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<sst xmlns="http://schemas.openxmlformats.org/spreadsheetml/2006/main" count="214892" uniqueCount="107564">
  <si>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</si>
  <si>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</si>
  <si>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</si>
  <si>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</si>
  <si>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</si>
  <si>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</si>
  <si>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</si>
  <si>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</si>
  <si>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</si>
  <si>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</si>
  <si>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</si>
  <si>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</si>
  <si>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</si>
  <si>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</si>
  <si>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</si>
  <si>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</si>
  <si>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</si>
  <si>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</si>
  <si>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</si>
  <si>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</si>
  <si>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</si>
  <si>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</si>
  <si>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</si>
  <si>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</si>
  <si>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</si>
  <si>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</si>
  <si>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</si>
  <si>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</si>
  <si>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</si>
  <si>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</si>
  <si>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</si>
  <si>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</si>
  <si>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</si>
  <si>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</si>
  <si>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</si>
  <si>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</si>
  <si>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</si>
  <si>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</si>
  <si>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</si>
  <si>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</si>
  <si>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</si>
  <si>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</si>
  <si>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</si>
  <si>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</si>
  <si>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</si>
  <si>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</si>
  <si>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</si>
  <si>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</si>
  <si>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</si>
  <si>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</si>
  <si>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</si>
  <si>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</si>
  <si>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</si>
  <si>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</si>
  <si>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</si>
  <si>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</si>
  <si>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</si>
  <si>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</si>
  <si>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</si>
  <si>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</si>
  <si>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</si>
  <si>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</si>
  <si>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</si>
  <si>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</si>
  <si>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</si>
  <si>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</si>
  <si>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</si>
  <si>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</si>
  <si>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</si>
  <si>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</si>
  <si>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</si>
  <si>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</si>
  <si>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</si>
  <si>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</si>
  <si>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</si>
  <si>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</si>
  <si>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</si>
  <si>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</si>
  <si>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</si>
  <si>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</si>
  <si>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</si>
  <si>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</si>
  <si>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</si>
  <si>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</si>
  <si>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</si>
  <si>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</si>
  <si>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</si>
  <si>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</si>
  <si>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</si>
  <si>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</si>
  <si>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</si>
  <si>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</si>
  <si>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</si>
  <si>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</si>
  <si>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</si>
  <si>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</si>
  <si>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</si>
  <si>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</si>
  <si>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</si>
  <si>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</si>
  <si>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</si>
  <si>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</si>
  <si>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</si>
  <si>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</si>
  <si>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</si>
  <si>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</si>
  <si>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</si>
  <si>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</si>
  <si>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</si>
  <si>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</si>
  <si>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</si>
  <si>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</si>
  <si>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</si>
  <si>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</si>
  <si>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</si>
  <si>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</si>
  <si>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</si>
  <si>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</si>
  <si>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</si>
  <si>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</si>
  <si>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</si>
  <si>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</si>
  <si>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</si>
  <si>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</si>
  <si>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</si>
  <si>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</si>
  <si>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</si>
  <si>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</si>
  <si>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</si>
  <si>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</si>
  <si>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</si>
  <si>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</si>
  <si>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</si>
  <si>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</si>
  <si>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</si>
  <si>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</si>
  <si>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</si>
  <si>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</si>
  <si>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</si>
  <si>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</si>
  <si>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</si>
  <si>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</si>
  <si>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</si>
  <si>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</si>
  <si>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</si>
  <si>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</si>
  <si>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</si>
  <si>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</si>
  <si>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</si>
  <si>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</si>
  <si>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</si>
  <si>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</si>
  <si>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</si>
  <si>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</si>
  <si>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</si>
  <si>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</si>
  <si>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</si>
  <si>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</si>
  <si>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</si>
  <si>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</si>
  <si>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</si>
  <si>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</si>
  <si>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</si>
  <si>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</si>
  <si>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</si>
  <si>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</si>
  <si>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</si>
  <si>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</si>
  <si>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</si>
  <si>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</si>
  <si>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</si>
  <si>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</si>
  <si>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</si>
  <si>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</si>
  <si>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</si>
  <si>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</si>
  <si>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</si>
  <si>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</si>
  <si>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</si>
  <si>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</si>
  <si>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</si>
  <si>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</si>
  <si>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</si>
  <si>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</si>
  <si>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</si>
  <si>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</si>
  <si>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</si>
  <si>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</si>
  <si>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</si>
  <si>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</si>
  <si>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</si>
  <si>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</si>
  <si>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</si>
  <si>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</si>
  <si>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</si>
  <si>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</si>
  <si>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</si>
  <si>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</si>
  <si>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</si>
  <si>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</si>
  <si>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</si>
  <si>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</si>
  <si>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</si>
  <si>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</si>
  <si>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</si>
  <si>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</si>
  <si>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</si>
  <si>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</si>
  <si>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</si>
  <si>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</si>
  <si>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</si>
  <si>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</si>
  <si>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</si>
  <si>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</si>
  <si>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</si>
  <si>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</si>
  <si>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</si>
  <si>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</si>
  <si>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</si>
  <si>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</si>
  <si>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</si>
  <si>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</si>
  <si>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</si>
  <si>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</si>
  <si>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</si>
  <si>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</si>
  <si>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</si>
  <si>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</si>
  <si>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</si>
  <si>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</si>
  <si>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</si>
  <si>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</si>
  <si>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</si>
  <si>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</si>
  <si>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</si>
  <si>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</si>
  <si>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</si>
  <si>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</si>
  <si>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</si>
  <si>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</si>
  <si>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</si>
  <si>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</si>
  <si>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</si>
  <si>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</si>
  <si>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</si>
  <si>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</si>
  <si>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</si>
  <si>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</si>
  <si>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</si>
  <si>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</si>
  <si>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</si>
  <si>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</si>
  <si>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</si>
  <si>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</si>
  <si>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</si>
  <si>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</si>
  <si>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</si>
  <si>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</si>
  <si>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</si>
  <si>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</si>
  <si>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</si>
  <si>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</si>
  <si>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</si>
  <si>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</si>
  <si>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</si>
  <si>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</si>
  <si>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</si>
  <si>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</si>
  <si>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</si>
  <si>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</si>
  <si>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</si>
  <si>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</si>
  <si>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</si>
  <si>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</si>
  <si>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</si>
  <si>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</si>
  <si>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</si>
  <si>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</si>
  <si>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</si>
  <si>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</si>
  <si>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</si>
  <si>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</si>
  <si>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</si>
  <si>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</si>
  <si>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</si>
  <si>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</si>
  <si>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</si>
  <si>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</si>
  <si>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</si>
  <si>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</si>
  <si>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</si>
  <si>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</si>
  <si>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</si>
  <si>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</si>
  <si>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</si>
  <si>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</si>
  <si>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</si>
  <si>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</si>
  <si>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</si>
  <si>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</si>
  <si>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</si>
  <si>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</si>
  <si>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</si>
  <si>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</si>
  <si>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</si>
  <si>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</si>
  <si>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</si>
  <si>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</si>
  <si>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</si>
  <si>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</si>
  <si>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</si>
  <si>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</si>
  <si>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</si>
  <si>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</si>
  <si>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</si>
  <si>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</si>
  <si>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</si>
  <si>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</si>
  <si>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</si>
  <si>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</si>
  <si>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</si>
  <si>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</si>
  <si>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</si>
  <si>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</si>
  <si>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</si>
  <si>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</si>
  <si>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</si>
  <si>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</si>
  <si>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</si>
  <si>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</si>
  <si>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</si>
  <si>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</si>
  <si>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</si>
  <si>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</si>
  <si>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</si>
  <si>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</si>
  <si>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</si>
  <si>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</si>
  <si>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</si>
  <si>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</si>
  <si>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</si>
  <si>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</si>
  <si>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</si>
  <si>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</si>
  <si>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</si>
  <si>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</si>
  <si>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</si>
  <si>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</si>
  <si>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</si>
  <si>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</si>
  <si>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</si>
  <si>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</si>
  <si>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</si>
  <si>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</si>
  <si>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</si>
  <si>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</si>
  <si>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</si>
  <si>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</si>
  <si>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</si>
  <si>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</si>
  <si>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</si>
  <si>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</si>
  <si>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</si>
  <si>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</si>
  <si>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</si>
  <si>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</si>
  <si>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</si>
  <si>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</si>
  <si>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</si>
  <si>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</si>
  <si>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</si>
  <si>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</si>
  <si>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</si>
  <si>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</si>
  <si>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</si>
  <si>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</si>
  <si>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</si>
  <si>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</si>
  <si>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</si>
  <si>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</si>
  <si>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</si>
  <si>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</si>
  <si>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</si>
  <si>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</si>
  <si>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</si>
  <si>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</si>
  <si>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</si>
  <si>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</si>
  <si>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</si>
  <si>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</si>
  <si>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</si>
  <si>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</si>
  <si>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</si>
  <si>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</si>
  <si>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</si>
  <si>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</si>
  <si>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</si>
  <si>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</si>
  <si>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</si>
  <si>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</si>
  <si>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</si>
  <si>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</si>
  <si>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</si>
  <si>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</si>
  <si>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</si>
  <si>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</si>
  <si>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</si>
  <si>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</si>
  <si>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</si>
  <si>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</si>
  <si>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</si>
  <si>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</si>
  <si>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</si>
  <si>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</si>
  <si>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</si>
  <si>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</si>
  <si>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</si>
  <si>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</si>
  <si>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</si>
  <si>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</si>
  <si>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</si>
  <si>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</si>
  <si>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</si>
  <si>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</si>
  <si>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</si>
  <si>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</si>
  <si>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</si>
  <si>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</si>
  <si>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</si>
  <si>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</si>
  <si>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</si>
  <si>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</si>
  <si>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</si>
  <si>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</si>
  <si>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</si>
  <si>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</si>
  <si>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</si>
  <si>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</si>
  <si>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</si>
  <si>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</si>
  <si>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</si>
  <si>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</si>
  <si>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</si>
  <si>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</si>
  <si>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</si>
  <si>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</si>
  <si>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</si>
  <si>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</si>
  <si>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</si>
  <si>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</si>
  <si>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</si>
  <si>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</si>
  <si>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</si>
  <si>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</si>
  <si>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</si>
  <si>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</si>
  <si>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</si>
  <si>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</si>
  <si>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</si>
  <si>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</si>
  <si>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</si>
  <si>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</si>
  <si>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</si>
  <si>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</si>
  <si>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</si>
  <si>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</si>
  <si>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</si>
  <si>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</si>
  <si>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</si>
  <si>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</si>
  <si>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</si>
  <si>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</si>
  <si>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</si>
  <si>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</si>
  <si>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</si>
  <si>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</si>
  <si>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</si>
  <si>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</si>
  <si>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</si>
  <si>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</si>
  <si>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</si>
  <si>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</si>
  <si>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</si>
  <si>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</si>
  <si>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</si>
  <si>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</si>
  <si>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</si>
  <si>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</si>
  <si>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</si>
  <si>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</si>
  <si>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</si>
  <si>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</si>
  <si>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</si>
  <si>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</si>
  <si>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</si>
  <si>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</si>
  <si>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</si>
  <si>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</si>
  <si>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</si>
  <si>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</si>
  <si>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</si>
  <si>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</si>
  <si>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</si>
  <si>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</si>
  <si>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</si>
  <si>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</si>
  <si>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</si>
  <si>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</si>
  <si>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</si>
  <si>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</si>
  <si>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</si>
  <si>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</si>
  <si>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</si>
  <si>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</si>
  <si>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</si>
  <si>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</si>
  <si>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</si>
  <si>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</si>
  <si>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</si>
  <si>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</si>
  <si>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</si>
  <si>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</si>
  <si>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</si>
  <si>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</si>
  <si>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</si>
  <si>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</si>
  <si>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</si>
  <si>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</si>
  <si>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</si>
  <si>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</si>
  <si>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</si>
  <si>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</si>
  <si>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</si>
  <si>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</si>
  <si>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</si>
  <si>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</si>
  <si>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</si>
  <si>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</si>
  <si>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</si>
  <si>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</si>
  <si>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</si>
  <si>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</si>
  <si>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</si>
  <si>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</si>
  <si>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</si>
  <si>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</si>
  <si>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</si>
  <si>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</si>
  <si>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</si>
  <si>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</si>
  <si>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</si>
  <si>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</si>
  <si>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</si>
  <si>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</si>
  <si>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</si>
  <si>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</si>
  <si>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</si>
  <si>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</si>
  <si>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</si>
  <si>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</si>
  <si>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</si>
  <si>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</si>
  <si>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</si>
  <si>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</si>
  <si>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</si>
  <si>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</si>
  <si>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</si>
  <si>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</si>
  <si>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</si>
  <si>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</si>
  <si>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</si>
  <si>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</si>
  <si>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</si>
  <si>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</si>
  <si>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</si>
  <si>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</si>
  <si>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</si>
  <si>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</si>
  <si>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</si>
  <si>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</si>
  <si>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</si>
  <si>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</si>
  <si>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</si>
  <si>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</si>
  <si>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</si>
  <si>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</si>
  <si>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</si>
  <si>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</si>
  <si>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</si>
  <si>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</si>
  <si>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</si>
  <si>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</si>
  <si>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</si>
  <si>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</si>
  <si>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</si>
  <si>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</si>
  <si>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</si>
  <si>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</si>
  <si>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</si>
  <si>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</si>
  <si>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</si>
  <si>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</si>
  <si>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</si>
  <si>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</si>
  <si>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</si>
  <si>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</si>
  <si>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</si>
  <si>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</si>
  <si>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</si>
  <si>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</si>
  <si>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</si>
  <si>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</si>
  <si>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</si>
  <si>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</si>
  <si>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</si>
  <si>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</si>
  <si>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</si>
  <si>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</si>
  <si>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</si>
  <si>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</si>
  <si>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</si>
  <si>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</si>
  <si>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</si>
  <si>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</si>
  <si>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</si>
  <si>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</si>
  <si>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</si>
  <si>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</si>
  <si>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</si>
  <si>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</si>
  <si>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</si>
  <si>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</si>
  <si>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</si>
  <si>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</si>
  <si>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</si>
  <si>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</si>
  <si>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</si>
  <si>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</si>
  <si>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</si>
  <si>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</si>
  <si>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</si>
  <si>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</si>
  <si>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</si>
  <si>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</si>
  <si>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</si>
  <si>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</si>
  <si>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</si>
  <si>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</si>
  <si>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</si>
  <si>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</si>
  <si>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</si>
  <si>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</si>
  <si>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</si>
  <si>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</si>
  <si>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</si>
  <si>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</si>
  <si>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</si>
  <si>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</si>
  <si>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</si>
  <si>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</si>
  <si>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</si>
  <si>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</si>
  <si>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</si>
  <si>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</si>
  <si>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</si>
  <si>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</si>
  <si>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</si>
  <si>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</si>
  <si>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</si>
  <si>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</si>
  <si>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</si>
  <si>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</si>
  <si>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</si>
  <si>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</si>
  <si>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</si>
  <si>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</si>
  <si>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</si>
  <si>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</si>
  <si>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</si>
  <si>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</si>
  <si>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</si>
  <si>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</si>
  <si>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</si>
  <si>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</si>
  <si>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</si>
  <si>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</si>
  <si>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</si>
  <si>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</si>
  <si>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</si>
  <si>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</si>
  <si>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</si>
  <si>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</si>
  <si>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</si>
  <si>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</si>
  <si>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</si>
  <si>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</si>
  <si>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</si>
  <si>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</si>
  <si>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</si>
  <si>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</si>
  <si>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</si>
  <si>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</si>
  <si>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</si>
  <si>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</si>
  <si>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</si>
  <si>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</si>
  <si>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</si>
  <si>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</si>
  <si>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</si>
  <si>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</si>
  <si>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</si>
  <si>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</si>
  <si>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</si>
  <si>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</si>
  <si>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</si>
  <si>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</si>
  <si>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</si>
  <si>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</si>
  <si>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</si>
  <si>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</si>
  <si>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</si>
  <si>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</si>
  <si>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</si>
  <si>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</si>
  <si>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</si>
  <si>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</si>
  <si>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</si>
  <si>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</si>
  <si>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</si>
  <si>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</si>
  <si>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</si>
  <si>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</si>
  <si>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</si>
  <si>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</si>
  <si>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</si>
  <si>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</si>
  <si>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</si>
  <si>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</si>
  <si>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</si>
  <si>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</si>
  <si>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</si>
  <si>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</si>
  <si>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</si>
  <si>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</si>
  <si>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</si>
  <si>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</si>
  <si>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</si>
  <si>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</si>
  <si>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</si>
  <si>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</si>
  <si>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</si>
  <si>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</si>
  <si>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</si>
  <si>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</si>
  <si>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</si>
  <si>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</si>
  <si>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</si>
  <si>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</si>
  <si>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</si>
  <si>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</si>
  <si>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</si>
  <si>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</si>
  <si>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</si>
  <si>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</si>
  <si>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</si>
  <si>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</si>
  <si>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</si>
  <si>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</si>
  <si>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</si>
  <si>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</si>
  <si>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</si>
  <si>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</si>
  <si>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</si>
  <si>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</si>
  <si>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</si>
  <si>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</si>
  <si>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</si>
  <si>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</si>
  <si>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</si>
  <si>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</si>
  <si>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</si>
  <si>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</si>
  <si>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</si>
  <si>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</si>
  <si>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</si>
  <si>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</si>
  <si>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</si>
  <si>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</si>
  <si>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</si>
  <si>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</si>
  <si>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</si>
  <si>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</si>
  <si>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</si>
  <si>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</si>
  <si>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</si>
  <si>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</si>
  <si>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</si>
  <si>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</si>
  <si>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</si>
  <si>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</si>
  <si>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</si>
  <si>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</si>
  <si>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</si>
  <si>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</si>
  <si>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</si>
  <si>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</si>
  <si>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</si>
  <si>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</si>
  <si>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</si>
  <si>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</si>
  <si>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</si>
  <si>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</si>
  <si>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</si>
  <si>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</si>
  <si>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</si>
  <si>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</si>
  <si>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</si>
  <si>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</si>
  <si>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</si>
  <si>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</si>
  <si>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</si>
  <si>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</si>
  <si>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</si>
  <si>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</si>
  <si>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</si>
  <si>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</si>
  <si>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</si>
  <si>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</si>
  <si>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</si>
  <si>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</si>
  <si>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</si>
  <si>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</si>
  <si>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</si>
  <si>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</si>
  <si>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</si>
  <si>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</si>
  <si>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</si>
  <si>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</si>
  <si>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</si>
  <si>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</si>
  <si>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</si>
  <si>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</si>
  <si>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</si>
  <si>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</si>
  <si>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</si>
  <si>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</si>
  <si>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</si>
  <si>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</si>
  <si>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</si>
  <si>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</si>
  <si>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</si>
  <si>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</si>
  <si>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</si>
  <si>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</si>
  <si>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</si>
  <si>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</si>
  <si>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</si>
  <si>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</si>
  <si>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</si>
  <si>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</si>
  <si>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</si>
  <si>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</si>
  <si>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</si>
  <si>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</si>
  <si>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</si>
  <si>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</si>
  <si>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</si>
  <si>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</si>
  <si>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</si>
  <si>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</si>
  <si>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</si>
  <si>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</si>
  <si>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</si>
  <si>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</si>
  <si>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</si>
  <si>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</si>
  <si>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</si>
  <si>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</si>
  <si>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</si>
  <si>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</si>
  <si>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</si>
  <si>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</si>
  <si>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</si>
  <si>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</si>
  <si>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</si>
  <si>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</si>
  <si>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</si>
  <si>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</si>
  <si>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</si>
  <si>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</si>
  <si>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</si>
  <si>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</si>
  <si>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</si>
  <si>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</si>
  <si>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</si>
  <si>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</si>
  <si>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</si>
  <si>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</si>
  <si>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</si>
  <si>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</si>
  <si>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</si>
  <si>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</si>
  <si>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</si>
  <si>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</si>
  <si>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</si>
  <si>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</si>
  <si>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</si>
  <si>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</si>
  <si>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</si>
  <si>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</si>
  <si>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</si>
  <si>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</si>
  <si>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</si>
  <si>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</si>
  <si>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</si>
  <si>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</si>
  <si>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</si>
  <si>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</si>
  <si>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</si>
  <si>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</si>
  <si>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</si>
  <si>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</si>
  <si>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</si>
  <si>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</si>
  <si>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</si>
  <si>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</si>
  <si>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</si>
  <si>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</si>
  <si>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</si>
  <si>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</si>
  <si>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</si>
  <si>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</si>
  <si>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</si>
  <si>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</si>
  <si>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</si>
  <si>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</si>
  <si>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</si>
  <si>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</si>
  <si>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</si>
  <si>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</si>
  <si>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</si>
  <si>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</si>
  <si>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</si>
  <si>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</si>
  <si>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</si>
  <si>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</si>
  <si>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</si>
  <si>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</si>
  <si>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</si>
  <si>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</si>
  <si>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</si>
  <si>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</si>
  <si>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</si>
  <si>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</si>
  <si>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</si>
  <si>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</si>
  <si>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</si>
  <si>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</si>
  <si>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</si>
  <si>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</si>
  <si>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</si>
  <si>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</si>
  <si>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</si>
  <si>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</si>
  <si>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</si>
  <si>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</si>
  <si>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</si>
  <si>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</si>
  <si>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</si>
  <si>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</si>
  <si>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</si>
  <si>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</si>
  <si>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</si>
  <si>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</si>
  <si>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</si>
  <si>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</si>
  <si>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</si>
  <si>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</si>
  <si>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</si>
  <si>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</si>
  <si>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</si>
  <si>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</si>
  <si>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</si>
  <si>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</si>
  <si>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</si>
  <si>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</si>
  <si>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</si>
  <si>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</si>
  <si>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</si>
  <si>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</si>
  <si>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</si>
  <si>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</si>
  <si>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</si>
  <si>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</si>
  <si>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</si>
  <si>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</si>
  <si>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</si>
  <si>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</si>
  <si>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</si>
  <si>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</si>
  <si>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</si>
  <si>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</si>
  <si>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</si>
  <si>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</si>
  <si>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</si>
  <si>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</si>
  <si>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</si>
  <si>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</si>
  <si>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</si>
  <si>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</si>
  <si>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</si>
  <si>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</si>
  <si>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</si>
  <si>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</si>
  <si>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</si>
  <si>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</si>
  <si>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</si>
  <si>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</si>
  <si>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</si>
  <si>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</si>
  <si>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</si>
  <si>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</si>
  <si>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</si>
  <si>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</si>
  <si>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</si>
  <si>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</si>
  <si>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</si>
  <si>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</si>
  <si>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</si>
  <si>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</si>
  <si>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</si>
  <si>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</si>
  <si>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</si>
  <si>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</si>
  <si>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</si>
  <si>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</si>
  <si>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</si>
  <si>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</si>
  <si>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</si>
  <si>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</si>
  <si>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</si>
  <si>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</si>
  <si>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</si>
  <si>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</si>
  <si>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</si>
  <si>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</si>
  <si>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</si>
  <si>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</si>
  <si>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</si>
  <si>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</si>
  <si>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</si>
  <si>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</si>
  <si>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</si>
  <si>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</si>
  <si>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</si>
  <si>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</si>
  <si>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</si>
  <si>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</si>
  <si>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</si>
  <si>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</si>
  <si>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</si>
  <si>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</si>
  <si>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</si>
  <si>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</si>
  <si>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</si>
  <si>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</si>
  <si>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</si>
  <si>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</si>
  <si>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</si>
  <si>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</si>
  <si>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</si>
  <si>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</si>
  <si>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</si>
  <si>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</si>
  <si>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</si>
  <si>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</si>
  <si>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</si>
  <si>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</si>
  <si>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</si>
  <si>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</si>
  <si>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</si>
  <si>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</si>
  <si>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</si>
  <si>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</si>
  <si>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</si>
  <si>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</si>
  <si>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</si>
  <si>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</si>
  <si>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</si>
  <si>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</si>
  <si>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</si>
  <si>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</si>
  <si>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</si>
  <si>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</si>
  <si>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</si>
  <si>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</si>
  <si>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</si>
  <si>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</si>
  <si>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</si>
  <si>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</si>
  <si>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</si>
  <si>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</si>
  <si>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</si>
  <si>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</si>
  <si>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</si>
  <si>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</si>
  <si>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</si>
  <si>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</si>
  <si>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</si>
  <si>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</si>
  <si>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</si>
  <si>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</si>
  <si>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</si>
  <si>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</si>
  <si>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</si>
  <si>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</si>
  <si>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</si>
  <si>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</si>
  <si>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</si>
  <si>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</si>
  <si>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</si>
  <si>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</si>
  <si>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</si>
  <si>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</si>
  <si>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</si>
  <si>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</si>
  <si>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</si>
  <si>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</si>
  <si>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</si>
  <si>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</si>
  <si>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</si>
  <si>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</si>
  <si>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</si>
  <si>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</si>
  <si>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</si>
  <si>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</si>
  <si>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</si>
  <si>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</si>
  <si>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</si>
  <si>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</si>
  <si>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</si>
  <si>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</si>
  <si>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</si>
  <si>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</si>
  <si>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</si>
  <si>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</si>
  <si>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</si>
  <si>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</si>
  <si>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</si>
  <si>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</si>
  <si>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</si>
  <si>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</si>
  <si>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</si>
  <si>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</si>
  <si>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</si>
  <si>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</si>
  <si>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</si>
  <si>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</si>
  <si>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</si>
  <si>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</si>
  <si>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</si>
  <si>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</si>
  <si>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</si>
  <si>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</si>
  <si>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</si>
  <si>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</si>
  <si>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</si>
  <si>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</si>
  <si>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</si>
  <si>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</si>
  <si>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</si>
  <si>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</si>
  <si>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</si>
  <si>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</si>
  <si>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</si>
  <si>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</si>
  <si>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</si>
  <si>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</si>
  <si>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</si>
  <si>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</si>
  <si>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</si>
  <si>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</si>
  <si>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</si>
  <si>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</si>
  <si>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</si>
  <si>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</si>
  <si>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</si>
  <si>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</si>
  <si>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</si>
  <si>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</si>
  <si>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</si>
  <si>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</si>
  <si>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</si>
  <si>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</si>
  <si>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</si>
  <si>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</si>
  <si>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</si>
  <si>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</si>
  <si>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</si>
  <si>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</si>
  <si>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</si>
  <si>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</si>
  <si>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</si>
  <si>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</si>
  <si>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</si>
  <si>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</si>
  <si>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</si>
  <si>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</si>
  <si>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</si>
  <si>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</si>
  <si>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</si>
  <si>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</si>
  <si>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</si>
  <si>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</si>
  <si>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</si>
  <si>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</si>
  <si>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</si>
  <si>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</si>
  <si>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</si>
  <si>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</si>
  <si>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</si>
  <si>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</si>
  <si>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</si>
  <si>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</si>
  <si>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</si>
  <si>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</si>
  <si>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</si>
  <si>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</si>
  <si>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</si>
  <si>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</si>
  <si>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</si>
  <si>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</si>
  <si>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</si>
  <si>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</si>
  <si>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</si>
  <si>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</si>
  <si>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</si>
  <si>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</si>
  <si>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</si>
  <si>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</si>
  <si>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</si>
  <si>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</si>
  <si>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</si>
  <si>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</si>
  <si>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</si>
  <si>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</si>
  <si>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</si>
  <si>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</si>
  <si>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</si>
  <si>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</si>
  <si>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</si>
  <si>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</si>
  <si>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</si>
  <si>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</si>
  <si>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</si>
  <si>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</si>
  <si>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</si>
  <si>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</si>
  <si>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</si>
  <si>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</si>
  <si>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</si>
  <si>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</si>
  <si>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</si>
  <si>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</si>
  <si>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</si>
  <si>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</si>
  <si>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</si>
  <si>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</si>
  <si>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</si>
  <si>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</si>
  <si>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</si>
  <si>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</si>
  <si>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</si>
  <si>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</si>
  <si>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</si>
  <si>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</si>
  <si>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</si>
  <si>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</si>
  <si>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</si>
  <si>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</si>
  <si>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</si>
  <si>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</si>
  <si>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</si>
  <si>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</si>
  <si>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</si>
  <si>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</si>
  <si>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</si>
  <si>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</si>
  <si>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</si>
  <si>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</si>
  <si>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</si>
  <si>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</si>
  <si>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</si>
  <si>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</si>
  <si>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</si>
  <si>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</si>
  <si>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</si>
  <si>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</si>
  <si>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</si>
  <si>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</si>
  <si>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</si>
  <si>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</si>
  <si>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</si>
  <si>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</si>
  <si>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</si>
  <si>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</si>
  <si>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</si>
  <si>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</si>
  <si>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</si>
  <si>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</si>
  <si>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</si>
  <si>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</si>
  <si>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</si>
  <si>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</si>
  <si>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</si>
  <si>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</si>
  <si>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</si>
  <si>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</si>
  <si>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</si>
  <si>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</si>
  <si>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</si>
  <si>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</si>
  <si>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</si>
  <si>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</si>
  <si>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</si>
  <si>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</si>
  <si>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</si>
  <si>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</si>
  <si>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</si>
  <si>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</si>
  <si>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</si>
  <si>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</si>
  <si>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</si>
  <si>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</si>
  <si>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</si>
  <si>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</si>
  <si>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</si>
  <si>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</si>
  <si>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</si>
  <si>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</si>
  <si>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</si>
  <si>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</si>
  <si>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</si>
  <si>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</si>
  <si>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</si>
  <si>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</si>
  <si>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</si>
  <si>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</si>
  <si>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</si>
  <si>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</si>
  <si>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</si>
  <si>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</si>
  <si>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</si>
  <si>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</si>
  <si>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</si>
  <si>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</si>
  <si>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</si>
  <si>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</si>
  <si>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</si>
  <si>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</si>
  <si>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</si>
  <si>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</si>
  <si>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</si>
  <si>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</si>
  <si>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</si>
  <si>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</si>
  <si>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</si>
  <si>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</si>
  <si>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</si>
  <si>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</si>
  <si>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</si>
  <si>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</si>
  <si>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</si>
  <si>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</si>
  <si>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</si>
  <si>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</si>
  <si>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</si>
  <si>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</si>
  <si>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</si>
  <si>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</si>
  <si>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</si>
  <si>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</si>
  <si>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</si>
  <si>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</si>
  <si>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</si>
  <si>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</si>
  <si>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</si>
  <si>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</si>
  <si>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</si>
  <si>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</si>
  <si>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</si>
  <si>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</si>
  <si>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</si>
  <si>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</si>
  <si>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</si>
  <si>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</si>
  <si>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</si>
  <si>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</si>
  <si>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</si>
  <si>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</si>
  <si>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</si>
  <si>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</si>
  <si>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</si>
  <si>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</si>
  <si>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</si>
  <si>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</si>
  <si>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</si>
  <si>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</si>
  <si>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</si>
  <si>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</si>
  <si>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</si>
  <si>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</si>
  <si>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</si>
  <si>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</si>
  <si>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</si>
  <si>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</si>
  <si>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</si>
  <si>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</si>
  <si>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</si>
  <si>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</si>
  <si>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</si>
  <si>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</si>
  <si>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</si>
  <si>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</si>
  <si>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</si>
  <si>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</si>
  <si>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</si>
  <si>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</si>
  <si>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</si>
  <si>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</si>
  <si>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</si>
  <si>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</si>
  <si>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</si>
  <si>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</si>
  <si>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</si>
  <si>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</si>
  <si>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</si>
  <si>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</si>
  <si>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</si>
  <si>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</si>
  <si>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</si>
  <si>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</si>
  <si>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</si>
  <si>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</si>
  <si>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</si>
  <si>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</si>
  <si>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</si>
  <si>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</si>
  <si>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</si>
  <si>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</si>
  <si>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</si>
  <si>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</si>
  <si>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</si>
  <si>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</si>
  <si>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</si>
  <si>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</si>
  <si>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</si>
  <si>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</si>
  <si>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</si>
  <si>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</si>
  <si>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</si>
  <si>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</si>
  <si>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</si>
  <si>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</si>
  <si>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</si>
  <si>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</si>
  <si>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</si>
  <si>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</si>
  <si>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</si>
  <si>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</si>
  <si>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</si>
  <si>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</si>
  <si>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</si>
  <si>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</si>
  <si>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</si>
  <si>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</si>
  <si>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</si>
  <si>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</si>
  <si>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</si>
  <si>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</si>
  <si>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</si>
  <si>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</si>
  <si>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</si>
  <si>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</si>
  <si>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</si>
  <si>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</si>
  <si>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</si>
  <si>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</si>
  <si>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</si>
  <si>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</si>
  <si>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</si>
  <si>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</si>
  <si>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</si>
  <si>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</si>
  <si>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</si>
  <si>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</si>
  <si>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</si>
  <si>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</si>
  <si>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</si>
  <si>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</si>
  <si>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</si>
  <si>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</si>
  <si>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</si>
  <si>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</si>
  <si>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</si>
  <si>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</si>
  <si>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</si>
  <si>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</si>
  <si>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</si>
  <si>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</si>
  <si>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</si>
  <si>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</si>
  <si>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</si>
  <si>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</si>
  <si>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</si>
  <si>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</si>
  <si>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</si>
  <si>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</si>
  <si>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</si>
  <si>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</si>
  <si>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</si>
  <si>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</si>
  <si>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</si>
  <si>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</si>
  <si>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</si>
  <si>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</si>
  <si>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</si>
  <si>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</si>
  <si>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</si>
  <si>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</si>
  <si>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</si>
  <si>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</si>
  <si>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</si>
  <si>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</si>
  <si>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</si>
  <si>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</si>
  <si>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</si>
  <si>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</si>
  <si>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</si>
  <si>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</si>
  <si>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</si>
  <si>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</si>
  <si>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</si>
  <si>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</si>
  <si>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</si>
  <si>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</si>
  <si>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</si>
  <si>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</si>
  <si>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</si>
  <si>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</si>
  <si>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</si>
  <si>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</si>
  <si>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</si>
  <si>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</si>
  <si>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</si>
  <si>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</si>
  <si>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</si>
  <si>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</si>
  <si>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</si>
  <si>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</si>
  <si>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</si>
  <si>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</si>
  <si>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</si>
  <si>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</si>
  <si>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</si>
  <si>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</si>
  <si>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</si>
  <si>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</si>
  <si>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</si>
  <si>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</si>
  <si>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</si>
  <si>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</si>
  <si>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</si>
  <si>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</si>
  <si>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</si>
  <si>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</si>
  <si>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</si>
  <si>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</si>
  <si>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</si>
  <si>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</si>
  <si>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</si>
  <si>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</si>
  <si>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</si>
  <si>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</si>
  <si>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</si>
  <si>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</si>
  <si>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</si>
  <si>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</si>
  <si>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</si>
  <si>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</si>
  <si>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</si>
  <si>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</si>
  <si>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</si>
  <si>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</si>
  <si>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</si>
  <si>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</si>
  <si>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</si>
  <si>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</si>
  <si>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</si>
  <si>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</si>
  <si>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</si>
  <si>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</si>
  <si>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</si>
  <si>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</si>
  <si>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</si>
  <si>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</si>
  <si>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</si>
  <si>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</si>
  <si>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</si>
  <si>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</si>
  <si>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</si>
  <si>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</si>
  <si>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</si>
  <si>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</si>
  <si>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</si>
  <si>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</si>
  <si>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</si>
  <si>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</si>
  <si>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</si>
  <si>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</si>
  <si>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</si>
  <si>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</si>
  <si>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</si>
  <si>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</si>
  <si>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</si>
  <si>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</si>
  <si>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</si>
  <si>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</si>
  <si>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</si>
  <si>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</si>
  <si>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</si>
  <si>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</si>
  <si>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</si>
  <si>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</si>
  <si>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</si>
  <si>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</si>
  <si>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</si>
  <si>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</si>
  <si>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</si>
  <si>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</si>
  <si>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</si>
  <si>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</si>
  <si>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</si>
  <si>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</si>
  <si>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</si>
  <si>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</si>
  <si>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</si>
  <si>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</si>
  <si>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</si>
  <si>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</si>
  <si>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</si>
  <si>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</si>
  <si>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</si>
  <si>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</si>
  <si>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</si>
  <si>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</si>
  <si>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</si>
  <si>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</si>
  <si>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</si>
  <si>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</si>
  <si>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</si>
  <si>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</si>
  <si>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</si>
  <si>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</si>
  <si>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</si>
  <si>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</si>
  <si>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</si>
  <si>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</si>
  <si>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</si>
  <si>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</si>
  <si>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</si>
  <si>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</si>
  <si>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</si>
  <si>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</si>
  <si>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</si>
  <si>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</si>
  <si>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</si>
  <si>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</si>
  <si>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</si>
  <si>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</si>
  <si>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</si>
  <si>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</si>
  <si>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</si>
  <si>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</si>
  <si>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</si>
  <si>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</si>
  <si>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</si>
  <si>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</si>
  <si>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</si>
  <si>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</si>
  <si>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</si>
  <si>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</si>
  <si>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</si>
  <si>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</si>
  <si>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</si>
  <si>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</si>
  <si>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</si>
  <si>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</si>
  <si>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</si>
  <si>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</si>
  <si>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</si>
  <si>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</si>
  <si>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</si>
  <si>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</si>
  <si>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</si>
  <si>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</si>
  <si>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</si>
  <si>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</si>
  <si>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</si>
  <si>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</si>
  <si>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</si>
  <si>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</si>
  <si>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</si>
  <si>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</si>
  <si>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</si>
  <si>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</si>
  <si>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</si>
  <si>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</si>
  <si>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</si>
  <si>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</si>
  <si>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</si>
  <si>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</si>
  <si>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</si>
  <si>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</si>
  <si>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</si>
  <si>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</si>
  <si>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</si>
  <si>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</si>
  <si>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</si>
  <si>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</si>
  <si>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</si>
  <si>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</si>
  <si>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</si>
  <si>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</si>
  <si>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</si>
  <si>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</si>
  <si>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</si>
  <si>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</si>
  <si>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</si>
  <si>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</si>
  <si>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</si>
  <si>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</si>
  <si>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</si>
  <si>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</si>
  <si>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</si>
  <si>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</si>
  <si>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</si>
  <si>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</si>
  <si>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</si>
  <si>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</si>
  <si>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</si>
  <si>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</si>
  <si>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</si>
  <si>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</si>
  <si>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</si>
  <si>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</si>
  <si>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</si>
  <si>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</si>
  <si>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</si>
  <si>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</si>
  <si>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</si>
  <si>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</si>
  <si>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</si>
  <si>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</si>
  <si>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</si>
  <si>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</si>
  <si>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</si>
  <si>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</si>
  <si>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</si>
  <si>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</si>
  <si>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</si>
  <si>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</si>
  <si>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</si>
  <si>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</si>
  <si>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</si>
  <si>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</si>
  <si>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</si>
  <si>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</si>
  <si>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</si>
  <si>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</si>
  <si>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</si>
  <si>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</si>
  <si>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</si>
  <si>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</si>
  <si>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</si>
  <si>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</si>
  <si>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</si>
  <si>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</si>
  <si>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</si>
  <si>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</si>
  <si>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</si>
  <si>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</si>
  <si>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</si>
  <si>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</si>
  <si>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</si>
  <si>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</si>
  <si>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</si>
  <si>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</si>
  <si>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</si>
  <si>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</si>
  <si>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</si>
  <si>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</si>
  <si>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</si>
  <si>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</si>
  <si>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</si>
  <si>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</si>
  <si>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</si>
  <si>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</si>
  <si>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</si>
  <si>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</si>
  <si>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</si>
  <si>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</si>
  <si>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</si>
  <si>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</si>
  <si>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</si>
  <si>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</si>
  <si>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</si>
  <si>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</si>
  <si>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</si>
  <si>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</si>
  <si>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</si>
  <si>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</si>
  <si>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</si>
  <si>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</si>
  <si>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</si>
  <si>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</si>
  <si>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</si>
  <si>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</si>
  <si>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</si>
  <si>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</si>
  <si>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</si>
  <si>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</si>
  <si>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</si>
  <si>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</si>
  <si>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</si>
  <si>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</si>
  <si>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</si>
  <si>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</si>
  <si>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</si>
  <si>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</si>
  <si>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</si>
  <si>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</si>
  <si>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</si>
  <si>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</si>
  <si>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</si>
  <si>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</si>
  <si>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</si>
  <si>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</si>
  <si>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</si>
  <si>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</si>
  <si>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</si>
  <si>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</si>
  <si>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</si>
  <si>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</si>
  <si>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</si>
  <si>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</si>
  <si>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</si>
  <si>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</si>
  <si>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</si>
  <si>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</si>
  <si>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</si>
  <si>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</si>
  <si>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</si>
  <si>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</si>
  <si>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</si>
  <si>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</si>
  <si>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</si>
  <si>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</si>
  <si>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</si>
  <si>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</si>
  <si>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</si>
  <si>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</si>
  <si>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</si>
  <si>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</si>
  <si>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</si>
  <si>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</si>
  <si>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</si>
  <si>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</si>
  <si>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</si>
  <si>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</si>
  <si>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</si>
  <si>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</si>
  <si>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</si>
  <si>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</si>
  <si>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</si>
  <si>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</si>
  <si>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</si>
  <si>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</si>
  <si>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</si>
  <si>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</si>
  <si>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</si>
  <si>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</si>
  <si>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</si>
  <si>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</si>
  <si>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</si>
  <si>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</si>
  <si>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</si>
  <si>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</si>
  <si>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</si>
  <si>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</si>
  <si>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</si>
  <si>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</si>
  <si>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</si>
  <si>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</si>
  <si>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</si>
  <si>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</si>
  <si>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</si>
  <si>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</si>
  <si>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</si>
  <si>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</si>
  <si>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</si>
  <si>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</si>
  <si>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</si>
  <si>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</si>
  <si>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</si>
  <si>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</si>
  <si>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</si>
  <si>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</si>
  <si>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</si>
  <si>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</si>
  <si>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</si>
  <si>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</si>
  <si>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</si>
  <si>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</si>
  <si>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</si>
  <si>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</si>
  <si>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</si>
  <si>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</si>
  <si>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</si>
  <si>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</si>
  <si>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</si>
  <si>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</si>
  <si>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</si>
  <si>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</si>
  <si>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</si>
  <si>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</si>
  <si>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</si>
  <si>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</si>
  <si>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</si>
  <si>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</si>
  <si>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</si>
  <si>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</si>
  <si>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</si>
  <si>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</si>
  <si>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</si>
  <si>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</si>
  <si>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</si>
  <si>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</si>
  <si>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</si>
  <si>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</si>
  <si>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</si>
  <si>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</si>
  <si>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</si>
  <si>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</si>
  <si>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</si>
  <si>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</si>
  <si>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</si>
  <si>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</si>
  <si>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</si>
  <si>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</si>
  <si>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</si>
  <si>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</si>
  <si>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</si>
  <si>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</si>
  <si>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</si>
  <si>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</si>
  <si>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</si>
  <si>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</si>
  <si>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</si>
  <si>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</si>
  <si>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</si>
  <si>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</si>
  <si>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</si>
  <si>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</si>
  <si>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</si>
  <si>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</si>
  <si>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</si>
  <si>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</si>
  <si>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</si>
  <si>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</si>
  <si>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</si>
  <si>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</si>
  <si>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</si>
  <si>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</si>
  <si>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</si>
  <si>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</si>
  <si>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</si>
  <si>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</si>
  <si>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</si>
  <si>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</si>
  <si>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</si>
  <si>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</si>
  <si>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</si>
  <si>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</si>
  <si>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</si>
  <si>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</si>
  <si>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</si>
  <si>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</si>
  <si>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</si>
  <si>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</si>
  <si>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</si>
  <si>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</si>
  <si>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</si>
  <si>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</si>
  <si>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</si>
  <si>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</si>
  <si>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</si>
  <si>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</si>
  <si>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</si>
  <si>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</si>
  <si>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</si>
  <si>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</si>
  <si>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</si>
  <si>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</si>
  <si>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</si>
  <si>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</si>
  <si>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</si>
  <si>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</si>
  <si>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</si>
  <si>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</si>
  <si>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</si>
  <si>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</si>
  <si>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</si>
  <si>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</si>
  <si>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</si>
  <si>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</si>
  <si>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</si>
  <si>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</si>
  <si>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</si>
  <si>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</si>
  <si>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</si>
  <si>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</si>
  <si>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</si>
  <si>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</si>
  <si>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</si>
  <si>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</si>
  <si>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</si>
  <si>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</si>
  <si>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</si>
  <si>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</si>
  <si>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</si>
  <si>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</si>
  <si>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</si>
  <si>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</si>
  <si>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</si>
  <si>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</si>
  <si>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</si>
  <si>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</si>
  <si>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</si>
  <si>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</si>
  <si>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</si>
  <si>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</si>
  <si>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</si>
  <si>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</si>
  <si>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</si>
  <si>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</si>
  <si>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</si>
  <si>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</si>
  <si>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</si>
  <si>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</si>
  <si>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</si>
  <si>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</si>
  <si>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</si>
  <si>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</si>
  <si>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</si>
  <si>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</si>
  <si>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</si>
  <si>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</si>
  <si>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</si>
  <si>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</si>
  <si>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</si>
  <si>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</si>
  <si>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</si>
  <si>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</si>
  <si>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</si>
  <si>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</si>
  <si>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</si>
  <si>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</si>
  <si>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</si>
  <si>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</si>
  <si>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</si>
  <si>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</si>
  <si>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</si>
  <si>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</si>
  <si>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</si>
  <si>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</si>
  <si>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</si>
  <si>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</si>
  <si>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</si>
  <si>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</si>
  <si>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</si>
  <si>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</si>
  <si>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</si>
  <si>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</si>
  <si>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</si>
  <si>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</si>
  <si>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</si>
  <si>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</si>
  <si>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</si>
  <si>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</si>
  <si>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</si>
  <si>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</si>
  <si>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</si>
  <si>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</si>
  <si>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</si>
  <si>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</si>
  <si>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</si>
  <si>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</si>
  <si>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</si>
  <si>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</si>
  <si>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</si>
  <si>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</si>
  <si>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</si>
  <si>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</si>
  <si>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</si>
  <si>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</si>
  <si>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</si>
  <si>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</si>
  <si>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</si>
  <si>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</si>
  <si>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</si>
  <si>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</si>
  <si>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</si>
  <si>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</si>
  <si>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</si>
  <si>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</si>
  <si>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</si>
  <si>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</si>
  <si>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</si>
  <si>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</si>
  <si>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</si>
  <si>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</si>
  <si>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</si>
  <si>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</si>
  <si>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</si>
  <si>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</si>
  <si>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</si>
  <si>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</si>
  <si>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</si>
  <si>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</si>
  <si>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</si>
  <si>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</si>
  <si>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</si>
  <si>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</si>
  <si>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</si>
  <si>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</si>
  <si>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</si>
  <si>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</si>
  <si>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</si>
  <si>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</si>
  <si>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</si>
  <si>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</si>
  <si>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</si>
  <si>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</si>
  <si>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</si>
  <si>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</si>
  <si>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</si>
  <si>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</si>
  <si>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</si>
  <si>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</si>
  <si>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</si>
  <si>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</si>
  <si>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</si>
  <si>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</si>
  <si>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</si>
  <si>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</si>
  <si>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</si>
  <si>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</si>
  <si>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</si>
  <si>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</si>
  <si>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</si>
  <si>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</si>
  <si>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</si>
  <si>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</si>
  <si>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</si>
  <si>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</si>
  <si>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</si>
  <si>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</si>
  <si>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</si>
  <si>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</si>
  <si>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</si>
  <si>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</si>
  <si>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</si>
  <si>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</si>
  <si>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</si>
  <si>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</si>
  <si>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</si>
  <si>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</si>
  <si>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</si>
  <si>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</si>
  <si>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</si>
  <si>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</si>
  <si>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</si>
  <si>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</si>
  <si>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</si>
  <si>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</si>
  <si>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</si>
  <si>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</si>
  <si>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</si>
  <si>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</si>
  <si>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</si>
  <si>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</si>
  <si>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</si>
  <si>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</si>
  <si>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</si>
  <si>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</si>
  <si>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</si>
  <si>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</si>
  <si>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</si>
  <si>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</si>
  <si>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</si>
  <si>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</si>
  <si>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</si>
  <si>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</si>
  <si>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</si>
  <si>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</si>
  <si>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</si>
  <si>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</si>
  <si>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</si>
  <si>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</si>
  <si>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</si>
  <si>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</si>
  <si>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</si>
  <si>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</si>
  <si>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</si>
  <si>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</si>
  <si>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</si>
  <si>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</si>
  <si>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</si>
  <si>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</si>
  <si>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</si>
  <si>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</si>
  <si>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</si>
  <si>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</si>
  <si>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</si>
  <si>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</si>
  <si>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</si>
  <si>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</si>
  <si>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</si>
  <si>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</si>
  <si>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</si>
  <si>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</si>
  <si>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</si>
  <si>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</si>
  <si>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</si>
  <si>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</si>
  <si>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</si>
  <si>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</si>
  <si>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</si>
  <si>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</si>
  <si>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</si>
  <si>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</si>
  <si>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</si>
  <si>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</si>
  <si>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</si>
  <si>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</si>
  <si>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</si>
  <si>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</si>
  <si>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</si>
  <si>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</si>
  <si>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</si>
  <si>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</si>
  <si>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</si>
  <si>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</si>
  <si>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</si>
  <si>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</si>
  <si>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</si>
  <si>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</si>
  <si>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</si>
  <si>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</si>
  <si>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</si>
  <si>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</si>
  <si>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</si>
  <si>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</si>
  <si>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</si>
  <si>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</si>
  <si>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</si>
  <si>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</si>
  <si>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</si>
  <si>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</si>
  <si>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</si>
  <si>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</si>
  <si>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</si>
  <si>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</si>
  <si>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</si>
  <si>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</si>
  <si>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</si>
  <si>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</si>
  <si>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</si>
  <si>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</si>
  <si>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</si>
  <si>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</si>
  <si>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</si>
  <si>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</si>
  <si>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</si>
  <si>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</si>
  <si>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</si>
  <si>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</si>
  <si>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</si>
  <si>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</si>
  <si>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</si>
  <si>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</si>
  <si>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</si>
  <si>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</si>
  <si>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</si>
  <si>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</si>
  <si>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</si>
  <si>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</si>
  <si>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</si>
  <si>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</si>
  <si>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</si>
  <si>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</si>
  <si>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</si>
  <si>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</si>
  <si>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</si>
  <si>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</si>
  <si>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</si>
  <si>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</si>
  <si>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</si>
  <si>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</si>
  <si>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</si>
  <si>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</si>
  <si>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</si>
  <si>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</si>
  <si>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</si>
  <si>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</si>
  <si>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</si>
  <si>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</si>
  <si>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</si>
  <si>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</si>
  <si>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</si>
  <si>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</si>
  <si>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</si>
  <si>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</si>
  <si>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</si>
  <si>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</si>
  <si>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</si>
  <si>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</si>
  <si>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</si>
  <si>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</si>
  <si>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</si>
  <si>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</si>
  <si>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</si>
  <si>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</si>
  <si>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</si>
  <si>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</si>
  <si>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</si>
  <si>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</si>
  <si>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</si>
  <si>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</si>
  <si>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</si>
  <si>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</si>
  <si>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</si>
  <si>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</si>
  <si>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</si>
  <si>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</si>
  <si>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</si>
  <si>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</si>
  <si>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</si>
  <si>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</si>
  <si>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</si>
  <si>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</si>
  <si>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</si>
  <si>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</si>
  <si>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</si>
  <si>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</si>
  <si>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</si>
  <si>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</si>
  <si>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</si>
  <si>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</si>
  <si>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</si>
  <si>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</si>
  <si>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</si>
  <si>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</si>
  <si>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</si>
  <si>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</si>
  <si>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</si>
  <si>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</si>
  <si>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</si>
  <si>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</si>
  <si>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</si>
  <si>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</si>
  <si>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</si>
  <si>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</si>
  <si>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</si>
  <si>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</si>
  <si>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</si>
  <si>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</si>
  <si>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</si>
  <si>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</si>
  <si>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</si>
  <si>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</si>
  <si>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</si>
  <si>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</si>
  <si>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</si>
  <si>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</si>
  <si>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</si>
  <si>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</si>
  <si>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</si>
  <si>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</si>
  <si>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</si>
  <si>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</si>
  <si>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</si>
  <si>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</si>
  <si>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</si>
  <si>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</si>
  <si>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</si>
  <si>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</si>
  <si>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</si>
  <si>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</si>
  <si>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</si>
  <si>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</si>
  <si>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</si>
  <si>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</si>
  <si>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</si>
  <si>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</si>
  <si>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</si>
  <si>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</si>
  <si>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</si>
  <si>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</si>
  <si>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</si>
  <si>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</si>
  <si>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</si>
  <si>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</si>
  <si>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</si>
  <si>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</si>
  <si>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</si>
  <si>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</si>
  <si>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</si>
  <si>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</si>
  <si>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</si>
  <si>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</si>
  <si>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</si>
  <si>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</si>
  <si>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</si>
  <si>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</si>
  <si>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</si>
  <si>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</si>
  <si>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</si>
  <si>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</si>
  <si>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</si>
  <si>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</si>
  <si>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</si>
  <si>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</si>
  <si>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</si>
  <si>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</si>
  <si>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</si>
  <si>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</si>
  <si>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</si>
  <si>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</si>
  <si>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</si>
  <si>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</si>
  <si>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</si>
  <si>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</si>
  <si>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</si>
  <si>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</si>
  <si>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</si>
  <si>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</si>
  <si>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</si>
  <si>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</si>
  <si>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</si>
  <si>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</si>
  <si>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</si>
  <si>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</si>
  <si>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</si>
  <si>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</si>
  <si>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</si>
  <si>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</si>
  <si>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</si>
  <si>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</si>
  <si>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</si>
  <si>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</si>
  <si>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</si>
  <si>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</si>
  <si>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</si>
  <si>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</si>
  <si>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</si>
  <si>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</si>
  <si>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</si>
  <si>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</si>
  <si>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</si>
  <si>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</si>
  <si>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</si>
  <si>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</si>
  <si>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</si>
  <si>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</si>
  <si>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</si>
  <si>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</si>
  <si>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</si>
  <si>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</si>
  <si>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</si>
  <si>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</si>
  <si>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</si>
  <si>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</si>
  <si>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</si>
  <si>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</si>
  <si>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</si>
  <si>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</si>
  <si>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</si>
  <si>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</si>
  <si>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</si>
  <si>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</si>
  <si>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</si>
  <si>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</si>
  <si>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</si>
  <si>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</si>
  <si>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</si>
  <si>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</si>
  <si>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</si>
  <si>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</si>
  <si>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</si>
  <si>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</si>
  <si>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</si>
  <si>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</si>
  <si>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</si>
  <si>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</si>
  <si>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</si>
  <si>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</si>
  <si>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</si>
  <si>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</si>
  <si>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</si>
  <si>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</si>
  <si>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</si>
  <si>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</si>
  <si>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</si>
  <si>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</si>
  <si>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</si>
  <si>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</si>
  <si>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</si>
  <si>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</si>
  <si>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</si>
  <si>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</si>
  <si>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</si>
  <si>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</si>
  <si>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</si>
  <si>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</si>
  <si>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</si>
  <si>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</si>
  <si>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</si>
  <si>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</si>
  <si>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</si>
  <si>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</si>
  <si>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</si>
  <si>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</si>
  <si>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</si>
  <si>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</si>
  <si>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</si>
  <si>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</si>
  <si>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</si>
  <si>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</si>
  <si>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</si>
  <si>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</si>
  <si>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</si>
  <si>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</si>
  <si>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</si>
  <si>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</si>
  <si>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</si>
  <si>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</si>
  <si>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</si>
  <si>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</si>
  <si>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</si>
  <si>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</si>
  <si>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</si>
  <si>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</si>
  <si>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</si>
  <si>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</si>
  <si>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</si>
  <si>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</si>
  <si>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</si>
  <si>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</si>
  <si>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</si>
  <si>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</si>
  <si>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</si>
  <si>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</si>
  <si>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</si>
  <si>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</si>
  <si>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</si>
  <si>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</si>
  <si>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</si>
  <si>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</si>
  <si>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</si>
  <si>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</si>
  <si>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</si>
  <si>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</si>
  <si>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</si>
  <si>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</si>
  <si>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</si>
  <si>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</si>
  <si>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</si>
  <si>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</si>
  <si>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</si>
  <si>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</si>
  <si>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</si>
  <si>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</si>
  <si>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</si>
  <si>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</si>
  <si>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</si>
  <si>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</si>
  <si>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</si>
  <si>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</si>
  <si>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</si>
  <si>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</si>
  <si>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</si>
  <si>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</si>
  <si>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</si>
  <si>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</si>
  <si>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</si>
  <si>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</si>
  <si>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</si>
  <si>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</si>
  <si>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</si>
  <si>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</si>
  <si>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</si>
  <si>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</si>
  <si>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</si>
  <si>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</si>
  <si>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</si>
  <si>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</si>
  <si>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</si>
  <si>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</si>
  <si>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</si>
  <si>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</si>
  <si>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</si>
  <si>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</si>
  <si>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</si>
  <si>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</si>
  <si>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</si>
  <si>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</si>
  <si>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</si>
  <si>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</si>
  <si>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</si>
  <si>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</si>
  <si>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</si>
  <si>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</si>
  <si>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</si>
  <si>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</si>
  <si>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</si>
  <si>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</si>
  <si>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</si>
  <si>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</si>
  <si>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</si>
  <si>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</si>
  <si>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</si>
  <si>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</si>
  <si>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</si>
  <si>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</si>
  <si>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</si>
  <si>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</si>
  <si>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</si>
  <si>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</si>
  <si>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</si>
  <si>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</si>
  <si>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</si>
  <si>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</si>
  <si>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</si>
  <si>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</si>
  <si>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</si>
  <si>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</si>
  <si>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</si>
  <si>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</si>
  <si>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</si>
  <si>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</si>
  <si>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</si>
  <si>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</si>
  <si>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</si>
  <si>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</si>
  <si>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</si>
  <si>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</si>
  <si>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</si>
  <si>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</si>
  <si>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</si>
  <si>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</si>
  <si>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</si>
  <si>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</si>
  <si>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</si>
  <si>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</si>
  <si>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</si>
  <si>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</si>
  <si>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</si>
  <si>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</si>
  <si>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</si>
  <si>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</si>
  <si>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</si>
  <si>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</si>
  <si>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</si>
  <si>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</si>
  <si>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</si>
  <si>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</si>
  <si>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</si>
  <si>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</si>
  <si>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</si>
  <si>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</si>
  <si>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</si>
  <si>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</si>
  <si>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</si>
  <si>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</si>
  <si>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</si>
  <si>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</si>
  <si>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</si>
  <si>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</si>
  <si>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</si>
  <si>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</si>
  <si>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</si>
  <si>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</si>
  <si>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</si>
  <si>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</si>
  <si>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</si>
  <si>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</si>
  <si>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</si>
  <si>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</si>
  <si>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</si>
  <si>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</si>
  <si>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</si>
  <si>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</si>
  <si>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</si>
  <si>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</si>
  <si>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</si>
  <si>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</si>
  <si>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</si>
  <si>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</si>
  <si>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</si>
  <si>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</si>
  <si>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</si>
  <si>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</si>
  <si>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</si>
  <si>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</si>
  <si>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</si>
  <si>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</si>
  <si>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</si>
  <si>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</si>
  <si>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</si>
  <si>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</si>
  <si>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</si>
  <si>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</si>
  <si>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</si>
  <si>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</si>
  <si>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</si>
  <si>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</si>
  <si>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</si>
  <si>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</si>
  <si>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</si>
  <si>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</si>
  <si>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</si>
  <si>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</si>
  <si>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</si>
  <si>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</si>
  <si>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</si>
  <si>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</si>
  <si>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</si>
  <si>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</si>
  <si>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</si>
  <si>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</si>
  <si>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</si>
  <si>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</si>
  <si>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</si>
  <si>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</si>
  <si>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</si>
  <si>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</si>
  <si>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</si>
  <si>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</si>
  <si>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</si>
  <si>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</si>
  <si>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</si>
  <si>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</si>
  <si>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</si>
  <si>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</si>
  <si>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</si>
  <si>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</si>
  <si>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</si>
  <si>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</si>
  <si>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</si>
  <si>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</si>
  <si>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</si>
  <si>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</si>
  <si>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</si>
  <si>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</si>
  <si>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</si>
  <si>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</si>
  <si>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</si>
  <si>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</si>
  <si>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</si>
  <si>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</si>
  <si>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</si>
  <si>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</si>
  <si>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</si>
  <si>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</si>
  <si>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</si>
  <si>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</si>
  <si>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</si>
  <si>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</si>
  <si>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</si>
  <si>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</si>
  <si>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</si>
  <si>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</si>
  <si>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</si>
  <si>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</si>
  <si>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</si>
  <si>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</si>
  <si>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</si>
  <si>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</si>
  <si>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</si>
  <si>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</si>
  <si>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</si>
  <si>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</si>
  <si>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</si>
  <si>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</si>
  <si>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</si>
  <si>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</si>
  <si>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</si>
  <si>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</si>
  <si>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</si>
  <si>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</si>
  <si>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</si>
  <si>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</si>
  <si>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</si>
  <si>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</si>
  <si>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</si>
  <si>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</si>
  <si>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</si>
  <si>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</si>
  <si>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</si>
  <si>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</si>
  <si>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</si>
  <si>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</si>
  <si>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</si>
  <si>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</si>
  <si>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</si>
  <si>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</si>
  <si>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</si>
  <si>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</si>
  <si>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</si>
  <si>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</si>
  <si>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</si>
  <si>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</si>
  <si>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</si>
  <si>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</si>
  <si>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</si>
  <si>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</si>
  <si>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</si>
  <si>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</si>
  <si>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</si>
  <si>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</si>
  <si>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</si>
  <si>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</si>
  <si>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</si>
  <si>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</si>
  <si>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</si>
  <si>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</si>
  <si>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</si>
  <si>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</si>
  <si>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</si>
  <si>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</si>
  <si>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</si>
  <si>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</si>
  <si>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</si>
  <si>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</si>
  <si>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</si>
  <si>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</si>
  <si>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</si>
  <si>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</si>
  <si>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</si>
  <si>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</si>
  <si>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</si>
  <si>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</si>
  <si>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</si>
  <si>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</si>
  <si>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</si>
  <si>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</si>
  <si>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</si>
  <si>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</si>
  <si>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</si>
  <si>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</si>
  <si>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</si>
  <si>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</si>
  <si>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</si>
  <si>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</si>
  <si>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</si>
  <si>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</si>
  <si>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</si>
  <si>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</si>
  <si>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</si>
  <si>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</si>
  <si>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</si>
  <si>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</si>
  <si>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</si>
  <si>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</si>
  <si>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</si>
  <si>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</si>
  <si>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</si>
  <si>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</si>
  <si>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</si>
  <si>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</si>
  <si>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</si>
  <si>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</si>
  <si>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</si>
  <si>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</si>
  <si>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</si>
  <si>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</si>
  <si>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</si>
  <si>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</si>
  <si>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</si>
  <si>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</si>
  <si>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</si>
  <si>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</si>
  <si>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</si>
  <si>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</si>
  <si>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</si>
  <si>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</si>
  <si>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</si>
  <si>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</si>
  <si>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</si>
  <si>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</si>
  <si>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</si>
  <si>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</si>
  <si>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</si>
  <si>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</si>
  <si>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</si>
  <si>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</si>
  <si>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</si>
  <si>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</si>
  <si>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</si>
  <si>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</si>
  <si>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</si>
  <si>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</si>
  <si>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</si>
  <si>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</si>
  <si>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</si>
  <si>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</si>
  <si>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</si>
  <si>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</si>
  <si>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</si>
  <si>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</si>
  <si>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</si>
  <si>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</si>
  <si>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</si>
  <si>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</si>
  <si>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</si>
  <si>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</si>
  <si>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</si>
  <si>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</si>
  <si>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</si>
  <si>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</si>
  <si>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</si>
  <si>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</si>
  <si>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</si>
  <si>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</si>
  <si>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</si>
  <si>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</si>
  <si>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</si>
  <si>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</si>
  <si>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</si>
  <si>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</si>
  <si>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</si>
  <si>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</si>
  <si>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</si>
  <si>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</si>
  <si>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</si>
  <si>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</si>
  <si>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</si>
  <si>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</si>
  <si>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</si>
  <si>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</si>
  <si>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</si>
  <si>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</si>
  <si>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</si>
  <si>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</si>
  <si>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</si>
  <si>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</si>
  <si>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</si>
  <si>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</si>
  <si>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</si>
  <si>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</si>
  <si>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</si>
  <si>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</si>
  <si>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</si>
  <si>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</si>
  <si>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</si>
  <si>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</si>
  <si>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</si>
  <si>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</si>
  <si>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</si>
  <si>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</si>
  <si>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</si>
  <si>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</si>
  <si>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</si>
  <si>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</si>
  <si>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</si>
  <si>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</si>
  <si>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</si>
  <si>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</si>
  <si>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</si>
  <si>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</si>
  <si>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</si>
  <si>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</si>
  <si>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</si>
  <si>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</si>
  <si>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</si>
  <si>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</si>
  <si>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</si>
  <si>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</si>
  <si>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</si>
  <si>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</si>
  <si>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</si>
  <si>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</si>
  <si>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</si>
  <si>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</si>
  <si>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</si>
  <si>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</si>
  <si>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</si>
  <si>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</si>
  <si>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</si>
  <si>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</si>
  <si>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</si>
  <si>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</si>
  <si>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</si>
  <si>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</si>
  <si>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</si>
  <si>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</si>
  <si>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</si>
  <si>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</si>
  <si>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</si>
  <si>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</si>
  <si>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</si>
  <si>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</si>
  <si>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</si>
  <si>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</si>
  <si>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</si>
  <si>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</si>
  <si>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</si>
  <si>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</si>
  <si>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</si>
  <si>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</si>
  <si>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</si>
  <si>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</si>
  <si>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</si>
  <si>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</si>
  <si>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</si>
  <si>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</si>
  <si>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</si>
  <si>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</si>
  <si>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</si>
  <si>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</si>
  <si>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</si>
  <si>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</si>
  <si>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</si>
  <si>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</si>
  <si>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</si>
  <si>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</si>
  <si>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</si>
  <si>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</si>
  <si>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</si>
  <si>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</si>
  <si>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</si>
  <si>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</si>
  <si>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</si>
  <si>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</si>
  <si>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</si>
  <si>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</si>
  <si>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</si>
  <si>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</si>
  <si>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</si>
  <si>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</si>
  <si>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</si>
  <si>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</si>
  <si>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</si>
  <si>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</si>
  <si>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</si>
  <si>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</si>
  <si>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</si>
  <si>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</si>
  <si>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</si>
  <si>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</si>
  <si>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</si>
  <si>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</si>
  <si>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</si>
  <si>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</si>
  <si>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</si>
  <si>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</si>
  <si>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</si>
  <si>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</si>
  <si>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</si>
  <si>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</si>
  <si>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</si>
  <si>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</si>
  <si>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</si>
  <si>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</si>
  <si>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</si>
  <si>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</si>
  <si>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</si>
  <si>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</si>
  <si>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</si>
  <si>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</si>
  <si>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</si>
  <si>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</si>
  <si>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</si>
  <si>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</si>
  <si>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</si>
  <si>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</si>
  <si>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</si>
  <si>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</si>
  <si>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</si>
  <si>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</si>
  <si>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</si>
  <si>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</si>
  <si>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</si>
  <si>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</si>
  <si>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</si>
  <si>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</si>
  <si>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</si>
  <si>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</si>
  <si>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</si>
  <si>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</si>
  <si>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</si>
  <si>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</si>
  <si>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</si>
  <si>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</si>
  <si>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</si>
  <si>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</si>
  <si>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</si>
  <si>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</si>
  <si>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</si>
  <si>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</si>
  <si>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</si>
  <si>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</si>
  <si>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</si>
  <si>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</si>
  <si>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</si>
  <si>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</si>
  <si>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</si>
  <si>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</si>
  <si>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</si>
  <si>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</si>
  <si>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</si>
  <si>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</si>
  <si>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</si>
  <si>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</si>
  <si>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</si>
  <si>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</si>
  <si>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</si>
  <si>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</si>
  <si>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</si>
  <si>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</si>
  <si>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</si>
  <si>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</si>
  <si>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</si>
  <si>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</si>
  <si>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</si>
  <si>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</si>
  <si>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</si>
  <si>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</si>
  <si>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</si>
  <si>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</si>
  <si>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</si>
  <si>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</si>
  <si>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</si>
  <si>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</si>
  <si>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</si>
  <si>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</si>
  <si>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</si>
  <si>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</si>
  <si>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</si>
  <si>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</si>
  <si>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</si>
  <si>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</si>
  <si>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</si>
  <si>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</si>
  <si>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</si>
  <si>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</si>
  <si>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</si>
  <si>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</si>
  <si>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</si>
  <si>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</si>
  <si>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</si>
  <si>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</si>
  <si>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</si>
  <si>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</si>
  <si>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</si>
  <si>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</si>
  <si>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</si>
  <si>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</si>
  <si>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</si>
  <si>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</si>
  <si>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</si>
  <si>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</si>
  <si>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</si>
  <si>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</si>
  <si>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</si>
  <si>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</si>
  <si>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</si>
  <si>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</si>
  <si>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</si>
  <si>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</si>
  <si>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</si>
  <si>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</si>
  <si>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</si>
  <si>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</si>
  <si>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</si>
  <si>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</si>
  <si>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</si>
  <si>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</si>
  <si>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</si>
  <si>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</si>
  <si>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</si>
  <si>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</si>
  <si>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</si>
  <si>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</si>
  <si>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</si>
  <si>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</si>
  <si>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</si>
  <si>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</si>
  <si>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</si>
  <si>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</si>
  <si>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</si>
  <si>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</si>
  <si>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</si>
  <si>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</si>
  <si>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</si>
  <si>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</si>
  <si>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</si>
  <si>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</si>
  <si>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</si>
  <si>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</si>
  <si>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</si>
  <si>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</si>
  <si>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</si>
  <si>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</si>
  <si>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</si>
  <si>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</si>
  <si>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</si>
  <si>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</si>
  <si>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</si>
  <si>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</si>
  <si>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</si>
  <si>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</si>
  <si>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</si>
  <si>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</si>
  <si>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</si>
  <si>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</si>
  <si>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</si>
  <si>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</si>
  <si>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</si>
  <si>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</si>
  <si>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</si>
  <si>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</si>
  <si>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</si>
  <si>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</si>
  <si>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</si>
  <si>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</si>
  <si>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</si>
  <si>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</si>
  <si>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</si>
  <si>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</si>
  <si>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</si>
  <si>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</si>
  <si>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</si>
  <si>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</si>
  <si>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</si>
  <si>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</si>
  <si>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</si>
  <si>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</si>
  <si>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</si>
  <si>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</si>
  <si>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</si>
  <si>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</si>
  <si>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</si>
  <si>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</si>
  <si>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</si>
  <si>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</si>
  <si>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</si>
  <si>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</si>
  <si>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</si>
  <si>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</si>
  <si>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</si>
  <si>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</si>
  <si>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</si>
  <si>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</si>
  <si>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</si>
  <si>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</si>
  <si>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</si>
  <si>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</si>
  <si>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</si>
  <si>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</si>
  <si>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</si>
  <si>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</si>
  <si>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</si>
  <si>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</si>
  <si>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</si>
  <si>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</si>
  <si>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</si>
  <si>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</si>
  <si>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</si>
  <si>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</si>
  <si>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</si>
  <si>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</si>
  <si>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</si>
  <si>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</si>
  <si>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</si>
  <si>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</si>
  <si>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</si>
  <si>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</si>
  <si>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</si>
  <si>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</si>
  <si>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</si>
  <si>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</si>
  <si>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</si>
  <si>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</si>
  <si>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</si>
  <si>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</si>
  <si>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</si>
  <si>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</si>
  <si>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</si>
  <si>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</si>
  <si>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</si>
  <si>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</si>
  <si>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</si>
  <si>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</si>
  <si>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</si>
  <si>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</si>
  <si>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</si>
  <si>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</si>
  <si>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</si>
  <si>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</si>
  <si>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</si>
  <si>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</si>
  <si>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</si>
  <si>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</si>
  <si>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</si>
  <si>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</si>
  <si>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</si>
  <si>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</si>
  <si>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</si>
  <si>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</si>
  <si>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</si>
  <si>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</si>
  <si>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</si>
  <si>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</si>
  <si>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</si>
  <si>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</si>
  <si>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</si>
  <si>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</si>
  <si>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</si>
  <si>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</si>
  <si>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</si>
  <si>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</si>
  <si>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</si>
  <si>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</si>
  <si>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</si>
  <si>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</si>
  <si>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</si>
  <si>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</si>
  <si>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</si>
  <si>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</si>
  <si>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</si>
  <si>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</si>
  <si>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</si>
  <si>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</si>
  <si>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</si>
  <si>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</si>
  <si>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</si>
  <si>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</si>
  <si>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</si>
  <si>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</si>
  <si>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</si>
  <si>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</si>
  <si>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</si>
  <si>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</si>
  <si>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</si>
  <si>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</si>
  <si>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</si>
  <si>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</si>
  <si>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</si>
  <si>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</si>
  <si>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</si>
  <si>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</si>
  <si>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</si>
  <si>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</si>
  <si>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</si>
  <si>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</si>
  <si>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</si>
  <si>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</si>
  <si>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</si>
  <si>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</si>
  <si>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</si>
  <si>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</si>
  <si>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</si>
  <si>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</si>
  <si>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</si>
  <si>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</si>
  <si>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</si>
  <si>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</si>
  <si>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</si>
  <si>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</si>
  <si>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</si>
  <si>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</si>
  <si>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</si>
  <si>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</si>
  <si>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</si>
  <si>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</si>
  <si>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</si>
  <si>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</si>
  <si>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</si>
  <si>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</si>
  <si>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</si>
  <si>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</si>
  <si>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</si>
  <si>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</si>
  <si>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</si>
  <si>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</si>
  <si>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</si>
  <si>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</si>
  <si>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</si>
  <si>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</si>
  <si>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</si>
  <si>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</si>
  <si>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</si>
  <si>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</si>
  <si>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</si>
  <si>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</si>
  <si>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</si>
  <si>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</si>
  <si>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</si>
  <si>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</si>
  <si>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</si>
  <si>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</si>
  <si>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</si>
  <si>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</si>
  <si>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</si>
  <si>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</si>
  <si>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</si>
  <si>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</si>
  <si>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</si>
  <si>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</si>
  <si>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</si>
  <si>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</si>
  <si>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</si>
  <si>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</si>
  <si>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</si>
  <si>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</si>
  <si>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</si>
  <si>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</si>
  <si>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</si>
  <si>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</si>
  <si>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</si>
  <si>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</si>
  <si>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</si>
  <si>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</si>
  <si>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</si>
  <si>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</si>
  <si>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</si>
  <si>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</si>
  <si>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</si>
  <si>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</si>
  <si>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</si>
  <si>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</si>
  <si>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</si>
  <si>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</si>
  <si>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</si>
  <si>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</si>
  <si>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</si>
  <si>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</si>
  <si>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</si>
  <si>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</si>
  <si>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</si>
  <si>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</si>
  <si>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</si>
  <si>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</si>
  <si>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</si>
  <si>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</si>
  <si>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</si>
  <si>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</si>
  <si>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</si>
  <si>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</si>
  <si>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</si>
  <si>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</si>
  <si>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</si>
  <si>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</si>
  <si>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</si>
  <si>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</si>
  <si>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</si>
  <si>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</si>
  <si>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</si>
  <si>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</si>
  <si>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</si>
  <si>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</si>
  <si>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</si>
  <si>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</si>
  <si>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</si>
  <si>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</si>
  <si>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</si>
  <si>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</si>
  <si>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</si>
  <si>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</si>
  <si>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</si>
  <si>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</si>
  <si>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</si>
  <si>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</si>
  <si>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</si>
  <si>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</si>
  <si>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</si>
  <si>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</si>
  <si>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</si>
  <si>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</si>
  <si>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</si>
  <si>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</si>
  <si>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</si>
  <si>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</si>
  <si>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</si>
  <si>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</si>
  <si>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</si>
  <si>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</si>
  <si>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</si>
  <si>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</si>
  <si>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</si>
  <si>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</si>
  <si>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</si>
  <si>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</si>
  <si>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</si>
  <si>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</si>
  <si>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</si>
  <si>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</si>
  <si>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</si>
  <si>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</si>
  <si>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</si>
  <si>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</si>
  <si>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</si>
  <si>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</si>
  <si>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</si>
  <si>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</si>
  <si>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</si>
  <si>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</si>
  <si>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</si>
  <si>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</si>
  <si>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</si>
  <si>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</si>
  <si>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</si>
  <si>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</si>
  <si>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</si>
  <si>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</si>
  <si>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</si>
  <si>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</si>
  <si>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</si>
  <si>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</si>
  <si>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</si>
  <si>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</si>
  <si>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</si>
  <si>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</si>
  <si>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</si>
  <si>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</si>
  <si>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</si>
  <si>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</si>
  <si>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</si>
  <si>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</si>
  <si>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</si>
  <si>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</si>
  <si>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</si>
  <si>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</si>
  <si>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</si>
  <si>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</si>
  <si>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</si>
  <si>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</si>
  <si>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</si>
  <si>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</si>
  <si>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</si>
  <si>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</si>
  <si>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</si>
  <si>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</si>
  <si>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</si>
  <si>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</si>
  <si>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</si>
  <si>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</si>
  <si>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</si>
  <si>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</si>
  <si>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</si>
  <si>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</si>
  <si>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</si>
  <si>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</si>
  <si>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</si>
  <si>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</si>
  <si>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</si>
  <si>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</si>
  <si>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</si>
  <si>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</si>
  <si>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</si>
  <si>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</si>
  <si>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</si>
  <si>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</si>
  <si>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</si>
  <si>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</si>
  <si>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</si>
  <si>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</si>
  <si>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</si>
  <si>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</si>
  <si>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</si>
  <si>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</si>
  <si>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</si>
  <si>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</si>
  <si>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</si>
  <si>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</si>
  <si>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</si>
  <si>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</si>
  <si>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</si>
  <si>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</si>
  <si>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</si>
  <si>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</si>
  <si>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</si>
  <si>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</si>
  <si>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</si>
  <si>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</si>
  <si>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</si>
  <si>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</si>
  <si>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</si>
  <si>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</si>
  <si>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</si>
  <si>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</si>
  <si>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</si>
  <si>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</si>
  <si>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</si>
  <si>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</si>
  <si>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</si>
  <si>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</si>
  <si>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</si>
  <si>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</si>
  <si>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</si>
  <si>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</si>
  <si>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</si>
  <si>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</si>
  <si>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</si>
  <si>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</si>
  <si>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</si>
  <si>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</si>
  <si>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</si>
  <si>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</si>
  <si>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</si>
  <si>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</si>
  <si>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</si>
  <si>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</si>
  <si>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</si>
  <si>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</si>
  <si>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</si>
  <si>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</si>
  <si>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</si>
  <si>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</si>
  <si>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</si>
  <si>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</si>
  <si>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</si>
  <si>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</si>
  <si>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</si>
  <si>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</si>
  <si>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</si>
  <si>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</si>
  <si>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</si>
  <si>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</si>
  <si>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</si>
  <si>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</si>
  <si>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</si>
  <si>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</si>
  <si>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</si>
  <si>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</si>
  <si>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</si>
  <si>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</si>
  <si>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</si>
  <si>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</si>
  <si>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</si>
  <si>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</si>
  <si>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</si>
  <si>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</si>
  <si>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</si>
  <si>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</si>
  <si>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</si>
  <si>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</si>
  <si>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</si>
  <si>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</si>
  <si>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</si>
  <si>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</si>
  <si>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</si>
  <si>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</si>
  <si>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</si>
  <si>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</si>
  <si>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</si>
  <si>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</si>
  <si>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</si>
  <si>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</si>
  <si>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</si>
  <si>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</si>
  <si>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</si>
  <si>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</si>
  <si>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</si>
  <si>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</si>
  <si>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</si>
  <si>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</si>
  <si>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</si>
  <si>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</si>
  <si>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</si>
  <si>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</si>
  <si>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</si>
  <si>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</si>
  <si>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</si>
  <si>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</si>
  <si>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</si>
  <si>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</si>
  <si>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</si>
  <si>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</si>
  <si>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</si>
  <si>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</si>
  <si>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</si>
  <si>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</si>
  <si>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</si>
  <si>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</si>
  <si>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</si>
  <si>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</si>
  <si>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</si>
  <si>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</si>
  <si>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</si>
  <si>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</si>
  <si>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</si>
  <si>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</si>
  <si>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</si>
  <si>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</si>
  <si>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</si>
  <si>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</si>
  <si>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</si>
  <si>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</si>
  <si>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</si>
  <si>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</si>
  <si>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</si>
  <si>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</si>
  <si>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</si>
  <si>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</si>
  <si>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</si>
  <si>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</si>
  <si>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</si>
  <si>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</si>
  <si>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</si>
  <si>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</si>
  <si>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</si>
  <si>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</si>
  <si>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</si>
  <si>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</si>
  <si>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</si>
  <si>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</si>
  <si>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</si>
  <si>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</si>
  <si>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</si>
  <si>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</si>
  <si>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</si>
  <si>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</si>
  <si>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</si>
  <si>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</si>
  <si>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</si>
  <si>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</si>
  <si>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</si>
  <si>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</si>
  <si>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</si>
  <si>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</si>
  <si>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</si>
  <si>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</si>
  <si>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</si>
  <si>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</si>
  <si>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</si>
  <si>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</si>
  <si>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</si>
  <si>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</si>
  <si>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</si>
  <si>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</si>
  <si>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</si>
  <si>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</si>
  <si>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</si>
  <si>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</si>
  <si>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</si>
  <si>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</si>
  <si>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</si>
  <si>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</si>
  <si>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</si>
  <si>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</si>
  <si>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</si>
  <si>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</si>
  <si>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</si>
  <si>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</si>
  <si>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</si>
  <si>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</si>
  <si>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</si>
  <si>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</si>
  <si>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</si>
  <si>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</si>
  <si>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</si>
  <si>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</si>
  <si>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</si>
  <si>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</si>
  <si>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</si>
  <si>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</si>
  <si>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</si>
  <si>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</si>
  <si>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</si>
  <si>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</si>
  <si>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</si>
  <si>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</si>
  <si>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</si>
  <si>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</si>
  <si>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</si>
  <si>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</si>
  <si>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</si>
  <si>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</si>
  <si>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</si>
  <si>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</si>
  <si>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</si>
  <si>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</si>
  <si>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</si>
  <si>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</si>
  <si>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</si>
  <si>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</si>
  <si>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</si>
  <si>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</si>
  <si>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</si>
  <si>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</si>
  <si>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</si>
  <si>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</si>
  <si>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</si>
  <si>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</si>
  <si>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</si>
  <si>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</si>
  <si>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</si>
  <si>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</si>
  <si>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</si>
  <si>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</si>
  <si>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</si>
  <si>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</si>
  <si>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</si>
  <si>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</si>
  <si>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</si>
  <si>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</si>
  <si>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</si>
  <si>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</si>
  <si>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</si>
  <si>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</si>
  <si>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</si>
  <si>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</si>
  <si>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</si>
  <si>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</si>
  <si>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</si>
  <si>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</si>
  <si>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</si>
  <si>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</si>
  <si>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</si>
  <si>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</si>
  <si>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</si>
  <si>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</si>
  <si>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</si>
  <si>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</si>
  <si>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</si>
  <si>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</si>
  <si>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</si>
  <si>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</si>
  <si>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</si>
  <si>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</si>
  <si>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</si>
  <si>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</si>
  <si>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</si>
  <si>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</si>
  <si>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</si>
  <si>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</si>
  <si>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</si>
  <si>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</si>
  <si>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</si>
  <si>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</si>
  <si>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</si>
  <si>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</si>
  <si>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</si>
  <si>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</si>
  <si>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</si>
  <si>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</si>
  <si>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</si>
  <si>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</si>
  <si>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</si>
  <si>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</si>
  <si>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</si>
  <si>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</si>
  <si>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</si>
  <si>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</si>
  <si>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</si>
  <si>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</si>
  <si>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</si>
  <si>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</si>
  <si>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</si>
  <si>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</si>
  <si>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</si>
  <si>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</si>
  <si>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</si>
  <si>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</si>
  <si>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</si>
  <si>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</si>
  <si>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</si>
  <si>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</si>
  <si>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</si>
  <si>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</si>
  <si>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</si>
  <si>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</si>
  <si>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</si>
  <si>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</si>
  <si>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</si>
  <si>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</si>
  <si>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</si>
  <si>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</si>
  <si>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</si>
  <si>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</si>
  <si>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</si>
  <si>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</si>
  <si>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</si>
  <si>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</si>
  <si>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</si>
  <si>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</si>
  <si>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</si>
  <si>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</si>
  <si>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</si>
  <si>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</si>
  <si>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</si>
  <si>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</si>
  <si>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</si>
  <si>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</si>
  <si>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</si>
  <si>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</si>
  <si>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</si>
  <si>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</si>
  <si>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</si>
  <si>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</si>
  <si>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</si>
  <si>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</si>
  <si>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</si>
  <si>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</si>
  <si>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</si>
  <si>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</si>
  <si>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</si>
  <si>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</si>
  <si>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</si>
  <si>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</si>
  <si>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</si>
  <si>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</si>
  <si>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</si>
  <si>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</si>
  <si>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</si>
  <si>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</si>
  <si>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</si>
  <si>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</si>
  <si>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</si>
  <si>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</si>
  <si>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</si>
  <si>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</si>
  <si>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</si>
  <si>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</si>
  <si>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</si>
  <si>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</si>
  <si>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</si>
  <si>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</si>
  <si>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</si>
  <si>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</si>
  <si>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</si>
  <si>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</si>
  <si>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</si>
  <si>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</si>
  <si>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</si>
  <si>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</si>
  <si>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</si>
  <si>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</si>
  <si>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</si>
  <si>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</si>
  <si>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</si>
  <si>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</si>
  <si>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</si>
  <si>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</si>
  <si>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</si>
  <si>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</si>
  <si>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</si>
  <si>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</si>
  <si>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</si>
  <si>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</si>
  <si>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</si>
  <si>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</si>
  <si>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</si>
  <si>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</si>
  <si>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</si>
  <si>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</si>
  <si>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</si>
  <si>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</si>
  <si>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</si>
  <si>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</si>
  <si>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</si>
  <si>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</si>
  <si>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</si>
  <si>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</si>
  <si>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</si>
  <si>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</si>
  <si>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</si>
  <si>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</si>
  <si>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</si>
  <si>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</si>
  <si>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</si>
  <si>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</si>
  <si>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</si>
  <si>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</si>
  <si>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</si>
  <si>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</si>
  <si>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</si>
  <si>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</si>
  <si>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</si>
  <si>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</si>
  <si>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</si>
  <si>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</si>
  <si>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</si>
  <si>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</si>
  <si>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</si>
  <si>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</si>
  <si>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</si>
  <si>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</si>
  <si>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</si>
  <si>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</si>
  <si>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</si>
  <si>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</si>
  <si>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</si>
  <si>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</si>
  <si>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</si>
  <si>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</si>
  <si>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</si>
  <si>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</si>
  <si>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</si>
  <si>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</si>
  <si>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</si>
  <si>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</si>
  <si>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</si>
  <si>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</si>
  <si>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</si>
  <si>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</si>
  <si>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</si>
  <si>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</si>
  <si>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</si>
  <si>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</si>
  <si>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</si>
  <si>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</si>
  <si>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</si>
  <si>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</si>
  <si>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</si>
  <si>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</si>
  <si>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</si>
  <si>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</si>
  <si>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</si>
  <si>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</si>
  <si>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</si>
  <si>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</si>
  <si>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</si>
  <si>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</si>
  <si>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</si>
  <si>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</si>
  <si>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</si>
  <si>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</si>
  <si>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</si>
  <si>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</si>
  <si>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</si>
  <si>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</si>
  <si>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</si>
  <si>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</si>
  <si>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</si>
  <si>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</si>
  <si>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</si>
  <si>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</si>
  <si>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</si>
  <si>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</si>
  <si>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</si>
  <si>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</si>
  <si>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</si>
  <si>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</si>
  <si>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</si>
  <si>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</si>
  <si>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</si>
  <si>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</si>
  <si>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</si>
  <si>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</si>
  <si>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</si>
  <si>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</si>
  <si>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</si>
  <si>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</si>
  <si>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</si>
  <si>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</si>
  <si>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</si>
  <si>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</si>
  <si>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</si>
  <si>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</si>
  <si>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</si>
  <si>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</si>
  <si>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</si>
  <si>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</si>
  <si>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</si>
  <si>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</si>
  <si>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</si>
  <si>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</si>
  <si>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</si>
  <si>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</si>
  <si>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</si>
  <si>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</si>
  <si>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</si>
  <si>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</si>
  <si>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</si>
  <si>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</si>
  <si>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</si>
  <si>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</si>
  <si>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</si>
  <si>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</si>
  <si>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</si>
  <si>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</si>
  <si>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</si>
  <si>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</si>
  <si>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</si>
  <si>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</si>
  <si>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</si>
  <si>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</si>
  <si>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</si>
  <si>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</si>
  <si>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</si>
  <si>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</si>
  <si>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</si>
  <si>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</si>
  <si>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</si>
  <si>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</si>
  <si>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</si>
  <si>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</si>
  <si>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</si>
  <si>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</si>
  <si>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</si>
  <si>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</si>
  <si>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</si>
  <si>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</si>
  <si>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</si>
  <si>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</si>
  <si>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</si>
  <si>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</si>
  <si>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</si>
  <si>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</si>
  <si>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</si>
  <si>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</si>
  <si>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</si>
  <si>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</si>
  <si>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</si>
  <si>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</si>
  <si>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</si>
  <si>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</si>
  <si>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</si>
  <si>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</si>
  <si>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</si>
  <si>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</si>
  <si>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</si>
  <si>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</si>
  <si>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</si>
  <si>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</si>
  <si>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</si>
  <si>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</si>
  <si>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</si>
  <si>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</si>
  <si>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</si>
  <si>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</si>
  <si>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</si>
  <si>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</si>
  <si>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</si>
  <si>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</si>
  <si>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</si>
  <si>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</si>
  <si>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</si>
  <si>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</si>
  <si>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</si>
  <si>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</si>
  <si>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</si>
  <si>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</si>
  <si>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</si>
  <si>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</si>
  <si>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</si>
  <si>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</si>
  <si>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</si>
  <si>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</si>
  <si>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</si>
  <si>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</si>
  <si>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</si>
  <si>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</si>
  <si>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</si>
  <si>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</si>
  <si>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</si>
  <si>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</si>
  <si>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</si>
  <si>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</si>
  <si>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</si>
  <si>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</si>
  <si>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</si>
  <si>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</si>
  <si>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</si>
  <si>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</si>
  <si>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</si>
  <si>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</si>
  <si>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</si>
  <si>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</si>
  <si>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</si>
  <si>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</si>
  <si>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</si>
  <si>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</si>
  <si>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</si>
  <si>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</si>
  <si>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</si>
  <si>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</si>
  <si>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</si>
  <si>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</si>
  <si>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</si>
  <si>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</si>
  <si>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</si>
  <si>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</si>
  <si>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</si>
  <si>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</si>
  <si>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</si>
  <si>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</si>
  <si>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</si>
  <si>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</si>
  <si>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</si>
  <si>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</si>
  <si>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</si>
  <si>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</si>
  <si>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</si>
  <si>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</si>
  <si>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</si>
  <si>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</si>
  <si>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</si>
  <si>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</si>
  <si>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</si>
  <si>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</si>
  <si>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</si>
  <si>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</si>
  <si>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</si>
  <si>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</si>
  <si>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</si>
  <si>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</si>
  <si>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</si>
  <si>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</si>
  <si>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</si>
  <si>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</si>
  <si>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</si>
  <si>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</si>
  <si>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</si>
  <si>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</si>
  <si>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</si>
  <si>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</si>
  <si>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</si>
  <si>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</si>
  <si>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</si>
  <si>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</si>
  <si>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</si>
  <si>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</si>
  <si>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</si>
  <si>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</si>
  <si>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</si>
  <si>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</si>
  <si>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</si>
  <si>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</si>
  <si>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</si>
  <si>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</si>
  <si>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</si>
  <si>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</si>
  <si>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</si>
  <si>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</si>
  <si>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</si>
  <si>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</si>
  <si>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</si>
  <si>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</si>
  <si>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</si>
  <si>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</si>
  <si>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</si>
  <si>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</si>
  <si>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</si>
  <si>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</si>
  <si>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</si>
  <si>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</si>
  <si>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</si>
  <si>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</si>
  <si>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</si>
  <si>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</si>
  <si>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</si>
  <si>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</si>
  <si>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</si>
  <si>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</si>
  <si>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</si>
  <si>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</si>
  <si>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</si>
  <si>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</si>
  <si>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</si>
  <si>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</si>
  <si>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</si>
  <si>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</si>
  <si>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</si>
  <si>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</si>
  <si>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</si>
  <si>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</si>
  <si>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</si>
  <si>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</si>
  <si>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</si>
  <si>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</si>
  <si>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</si>
  <si>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</si>
  <si>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</si>
  <si>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</si>
  <si>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</si>
  <si>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</si>
  <si>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</si>
  <si>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</si>
  <si>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</si>
  <si>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</si>
  <si>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</si>
  <si>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</si>
  <si>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</si>
  <si>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</si>
  <si>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</si>
  <si>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</si>
  <si>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</si>
  <si>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</si>
  <si>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</si>
  <si>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</si>
  <si>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</si>
  <si>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</si>
  <si>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</si>
  <si>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</si>
  <si>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</si>
  <si>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</si>
  <si>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</si>
  <si>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</si>
  <si>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</si>
  <si>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</si>
  <si>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</si>
  <si>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</si>
  <si>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</si>
  <si>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</si>
  <si>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</si>
  <si>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</si>
  <si>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</si>
  <si>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</si>
  <si>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</si>
  <si>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</si>
  <si>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</si>
  <si>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</si>
  <si>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</si>
  <si>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</si>
  <si>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</si>
  <si>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</si>
  <si>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</si>
  <si>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</si>
  <si>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</si>
  <si>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</si>
  <si>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</si>
  <si>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</si>
  <si>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</si>
  <si>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</si>
  <si>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</si>
  <si>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</si>
  <si>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</si>
  <si>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</si>
  <si>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</si>
  <si>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</si>
  <si>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</si>
  <si>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</si>
  <si>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</si>
  <si>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</si>
  <si>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</si>
  <si>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</si>
  <si>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</si>
  <si>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</si>
  <si>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</si>
  <si>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</si>
  <si>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</si>
  <si>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</si>
  <si>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</si>
  <si>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</si>
  <si>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</si>
  <si>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</si>
  <si>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</si>
  <si>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</si>
  <si>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</si>
  <si>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</si>
  <si>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</si>
  <si>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</si>
  <si>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</si>
  <si>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</si>
  <si>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</si>
  <si>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</si>
  <si>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</si>
  <si>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</si>
  <si>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</si>
  <si>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</si>
  <si>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</si>
  <si>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</si>
  <si>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</si>
  <si>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</si>
  <si>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</si>
  <si>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</si>
  <si>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</si>
  <si>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</si>
  <si>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</si>
  <si>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</si>
  <si>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</si>
  <si>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</si>
  <si>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</si>
  <si>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</si>
  <si>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</si>
  <si>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</si>
  <si>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</si>
  <si>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</si>
  <si>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</si>
  <si>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</si>
  <si>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</si>
  <si>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</si>
  <si>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</si>
  <si>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</si>
  <si>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</si>
  <si>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</si>
  <si>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</si>
  <si>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</si>
  <si>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</si>
  <si>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</si>
  <si>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</si>
  <si>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</si>
  <si>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</si>
  <si>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</si>
  <si>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</si>
  <si>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</si>
  <si>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</si>
  <si>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</si>
  <si>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</si>
  <si>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</si>
  <si>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</si>
  <si>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</si>
  <si>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</si>
  <si>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</si>
  <si>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</si>
  <si>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</si>
  <si>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</si>
  <si>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</si>
  <si>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</si>
  <si>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</si>
  <si>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</si>
  <si>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</si>
  <si>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</si>
  <si>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</si>
  <si>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</si>
  <si>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</si>
  <si>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</si>
  <si>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</si>
  <si>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</si>
  <si>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</si>
  <si>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</si>
  <si>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</si>
  <si>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</si>
  <si>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</si>
  <si>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</si>
  <si>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</si>
  <si>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</si>
  <si>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</si>
  <si>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</si>
  <si>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</si>
  <si>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</si>
  <si>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</si>
  <si>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</si>
  <si>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</si>
  <si>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</si>
  <si>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</si>
  <si>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</si>
  <si>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</si>
  <si>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</si>
  <si>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</si>
  <si>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</si>
  <si>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</si>
  <si>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</si>
  <si>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</si>
  <si>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</si>
  <si>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</si>
  <si>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</si>
  <si>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</si>
  <si>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</si>
  <si>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</si>
  <si>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</si>
  <si>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</si>
  <si>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</si>
  <si>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</si>
  <si>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</si>
  <si>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</si>
  <si>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</si>
  <si>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</si>
  <si>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</si>
  <si>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</si>
  <si>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</si>
  <si>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</si>
  <si>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</si>
  <si>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</si>
  <si>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</si>
  <si>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</si>
  <si>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</si>
  <si>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</si>
  <si>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</si>
  <si>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</si>
  <si>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</si>
  <si>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</si>
  <si>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</si>
  <si>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</si>
  <si>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</si>
  <si>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</si>
  <si>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</si>
  <si>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</si>
  <si>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</si>
  <si>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</si>
  <si>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</si>
  <si>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</si>
  <si>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</si>
  <si>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</si>
  <si>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</si>
  <si>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</si>
  <si>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</si>
  <si>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</si>
  <si>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</si>
  <si>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</si>
  <si>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</si>
  <si>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</si>
  <si>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</si>
  <si>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</si>
  <si>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</si>
  <si>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</si>
  <si>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</si>
  <si>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</si>
  <si>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</si>
  <si>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</si>
  <si>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</si>
  <si>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</si>
  <si>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</si>
  <si>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</si>
  <si>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</si>
  <si>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</si>
  <si>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</si>
  <si>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</si>
  <si>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</si>
  <si>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</si>
  <si>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</si>
  <si>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</si>
  <si>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</si>
  <si>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</si>
  <si>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</si>
  <si>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</si>
  <si>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</si>
  <si>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</si>
  <si>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</si>
  <si>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</si>
  <si>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</si>
  <si>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</si>
  <si>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</si>
  <si>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</si>
  <si>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</si>
  <si>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</si>
  <si>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</si>
  <si>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</si>
  <si>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</si>
  <si>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</si>
  <si>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</si>
  <si>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</si>
  <si>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</si>
  <si>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</si>
  <si>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</si>
  <si>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</si>
  <si>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</si>
  <si>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</si>
  <si>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</si>
  <si>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</si>
  <si>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</si>
  <si>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</si>
  <si>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</si>
  <si>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</si>
  <si>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</si>
  <si>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</si>
  <si>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</si>
  <si>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</si>
  <si>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</si>
  <si>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</si>
  <si>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</si>
  <si>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</si>
  <si>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</si>
  <si>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</si>
  <si>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</si>
  <si>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</si>
  <si>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</si>
  <si>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</si>
  <si>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</si>
  <si>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</si>
  <si>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</si>
  <si>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</si>
  <si>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</si>
  <si>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</si>
  <si>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</si>
  <si>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</si>
  <si>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</si>
  <si>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</si>
  <si>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</si>
  <si>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</si>
  <si>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</si>
  <si>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</si>
  <si>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</si>
  <si>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</si>
  <si>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</si>
  <si>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</si>
  <si>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</si>
  <si>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</si>
  <si>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</si>
  <si>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</si>
  <si>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</si>
  <si>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</si>
  <si>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</si>
  <si>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</si>
  <si>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</si>
  <si>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</si>
  <si>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</si>
  <si>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</si>
  <si>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</si>
  <si>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</si>
  <si>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</si>
  <si>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</si>
  <si>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</si>
  <si>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</si>
  <si>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</si>
  <si>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</si>
  <si>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</si>
  <si>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</si>
  <si>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</si>
  <si>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</si>
  <si>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</si>
  <si>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</si>
  <si>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</si>
  <si>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</si>
  <si>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</si>
  <si>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</si>
  <si>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</si>
  <si>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</si>
  <si>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</si>
  <si>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</si>
  <si>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</si>
  <si>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</si>
  <si>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</si>
  <si>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</si>
  <si>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</si>
  <si>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</si>
  <si>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</si>
  <si>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</si>
  <si>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</si>
  <si>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</si>
  <si>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</si>
  <si>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</si>
  <si>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</si>
  <si>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</si>
  <si>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</si>
  <si>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</si>
  <si>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</si>
  <si>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</si>
  <si>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</si>
  <si>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</si>
  <si>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</si>
  <si>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</si>
  <si>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</si>
  <si>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</si>
  <si>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</si>
  <si>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</si>
  <si>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</si>
  <si>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</si>
  <si>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</si>
  <si>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</si>
  <si>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</si>
  <si>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</si>
  <si>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</si>
  <si>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</si>
  <si>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</si>
  <si>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</si>
  <si>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</si>
  <si>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</si>
  <si>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</si>
  <si>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</si>
  <si>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</si>
  <si>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</si>
  <si>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</si>
  <si>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</si>
  <si>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</si>
  <si>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</si>
  <si>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</si>
  <si>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</si>
  <si>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</si>
  <si>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</si>
  <si>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</si>
  <si>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</si>
  <si>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</si>
  <si>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</si>
  <si>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</si>
  <si>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</si>
  <si>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</si>
  <si>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</si>
  <si>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</si>
  <si>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</si>
  <si>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</si>
  <si>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</si>
  <si>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</si>
  <si>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</si>
  <si>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</si>
  <si>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</si>
  <si>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</si>
  <si>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</si>
  <si>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</si>
  <si>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</si>
  <si>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</si>
  <si>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</si>
  <si>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</si>
  <si>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</si>
  <si>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</si>
  <si>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</si>
  <si>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</si>
  <si>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</si>
  <si>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</si>
  <si>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</si>
  <si>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</si>
  <si>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</si>
  <si>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</si>
  <si>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</si>
  <si>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</si>
  <si>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</si>
  <si>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</si>
  <si>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</si>
  <si>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</si>
  <si>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</si>
  <si>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</si>
  <si>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</si>
  <si>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</si>
  <si>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</si>
  <si>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</si>
  <si>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</si>
  <si>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</si>
  <si>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</si>
  <si>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</si>
  <si>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</si>
  <si>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</si>
  <si>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</si>
  <si>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</si>
  <si>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</si>
  <si>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</si>
  <si>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</si>
  <si>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</si>
  <si>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</si>
  <si>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</si>
  <si>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</si>
  <si>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</si>
  <si>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</si>
  <si>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</si>
  <si>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</si>
  <si>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</si>
  <si>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</si>
  <si>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</si>
  <si>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</si>
  <si>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</si>
  <si>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</si>
  <si>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</si>
  <si>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</si>
  <si>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</si>
  <si>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</si>
  <si>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</si>
  <si>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</si>
  <si>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</si>
  <si>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</si>
  <si>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</si>
  <si>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</si>
  <si>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</si>
  <si>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</si>
  <si>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</si>
  <si>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</si>
  <si>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</si>
  <si>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</si>
  <si>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</si>
  <si>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</si>
  <si>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</si>
  <si>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</si>
  <si>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</si>
  <si>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</si>
  <si>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</si>
  <si>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</si>
  <si>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</si>
  <si>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</si>
  <si>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</si>
  <si>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</si>
  <si>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</si>
  <si>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</si>
  <si>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</si>
  <si>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</si>
  <si>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</si>
  <si>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</si>
  <si>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</si>
  <si>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</si>
  <si>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</si>
  <si>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</si>
  <si>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</si>
  <si>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</si>
  <si>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</si>
  <si>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</si>
  <si>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</si>
  <si>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</si>
  <si>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</si>
  <si>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</si>
  <si>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</si>
  <si>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</si>
  <si>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</si>
  <si>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</si>
  <si>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</si>
  <si>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</si>
  <si>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</si>
  <si>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</si>
  <si>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</si>
  <si>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</si>
  <si>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</si>
  <si>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</si>
  <si>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</si>
  <si>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</si>
  <si>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</si>
  <si>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</si>
  <si>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</si>
  <si>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</si>
  <si>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</si>
  <si>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</si>
  <si>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</si>
  <si>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</si>
  <si>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</si>
  <si>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</si>
  <si>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</si>
  <si>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</si>
  <si>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</si>
  <si>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</si>
  <si>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</si>
  <si>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</si>
  <si>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</si>
  <si>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</si>
  <si>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</si>
  <si>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</si>
  <si>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</si>
  <si>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</si>
  <si>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</si>
  <si>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</si>
  <si>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</si>
  <si>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</si>
  <si>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</si>
  <si>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</si>
  <si>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</si>
  <si>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</si>
  <si>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</si>
  <si>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</si>
  <si>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</si>
  <si>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</si>
  <si>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</si>
  <si>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</si>
  <si>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</si>
  <si>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</si>
  <si>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</si>
  <si>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</si>
  <si>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</si>
  <si>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</si>
  <si>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</si>
  <si>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</si>
  <si>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</si>
  <si>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</si>
  <si>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</si>
  <si>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</si>
  <si>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</si>
  <si>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</si>
  <si>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</si>
  <si>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</si>
  <si>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</si>
  <si>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</si>
  <si>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</si>
  <si>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</si>
  <si>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</si>
  <si>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</si>
  <si>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</si>
  <si>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</si>
  <si>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</si>
  <si>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</si>
  <si>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</si>
  <si>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</si>
  <si>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</si>
  <si>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</si>
  <si>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</si>
  <si>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</si>
  <si>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</si>
  <si>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</si>
  <si>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</si>
  <si>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</si>
  <si>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</si>
  <si>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</si>
  <si>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</si>
  <si>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</si>
  <si>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</si>
  <si>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</si>
  <si>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</si>
  <si>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</si>
  <si>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</si>
  <si>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</si>
  <si>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</si>
  <si>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</si>
  <si>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</si>
  <si>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</si>
  <si>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</si>
  <si>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</si>
  <si>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</si>
  <si>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</si>
  <si>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</si>
  <si>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</si>
  <si>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</si>
  <si>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</si>
  <si>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</si>
  <si>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</si>
  <si>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</si>
  <si>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</si>
  <si>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</si>
  <si>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</si>
  <si>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</si>
  <si>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</si>
  <si>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</si>
  <si>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</si>
  <si>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</si>
  <si>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</si>
  <si>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</si>
  <si>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</si>
  <si>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</si>
  <si>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</si>
  <si>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</si>
  <si>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</si>
  <si>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</si>
  <si>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</si>
  <si>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</si>
  <si>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</si>
  <si>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</si>
  <si>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</si>
  <si>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</si>
  <si>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</si>
  <si>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</si>
  <si>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</si>
  <si>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</si>
  <si>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</si>
  <si>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</si>
  <si>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</si>
  <si>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</si>
  <si>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</si>
  <si>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</si>
  <si>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</si>
  <si>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</si>
  <si>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</si>
  <si>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</si>
  <si>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</si>
  <si>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</si>
  <si>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</si>
  <si>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</si>
  <si>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</si>
  <si>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</si>
  <si>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</si>
  <si>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</si>
  <si>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</si>
  <si>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</si>
  <si>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</si>
  <si>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</si>
  <si>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</si>
  <si>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</si>
  <si>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</si>
  <si>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</si>
  <si>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</si>
  <si>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</si>
  <si>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</si>
  <si>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</si>
  <si>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</si>
  <si>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</si>
  <si>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</si>
  <si>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</si>
  <si>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</si>
  <si>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</si>
  <si>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</si>
  <si>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</si>
  <si>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</si>
  <si>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</si>
  <si>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</si>
  <si>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</si>
  <si>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</si>
  <si>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</si>
  <si>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</si>
  <si>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</si>
  <si>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</si>
  <si>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</si>
  <si>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</si>
  <si>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</si>
  <si>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</si>
  <si>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</si>
  <si>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</si>
  <si>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</si>
  <si>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</si>
  <si>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</si>
  <si>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</si>
  <si>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</si>
  <si>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</si>
  <si>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</si>
  <si>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</si>
  <si>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</si>
  <si>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</si>
  <si>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</si>
  <si>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</si>
  <si>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</si>
  <si>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</si>
  <si>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</si>
  <si>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</si>
  <si>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</si>
  <si>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</si>
  <si>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</si>
  <si>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</si>
  <si>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</si>
  <si>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</si>
  <si>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</si>
  <si>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</si>
  <si>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</si>
  <si>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</si>
  <si>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</si>
  <si>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</si>
  <si>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</si>
  <si>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</si>
  <si>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</si>
  <si>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</si>
  <si>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</si>
  <si>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</si>
  <si>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</si>
  <si>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</si>
  <si>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</si>
  <si>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</si>
  <si>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</si>
  <si>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</si>
  <si>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</si>
  <si>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</si>
  <si>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</si>
  <si>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</si>
  <si>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</si>
  <si>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</si>
  <si>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</si>
  <si>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</si>
  <si>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</si>
  <si>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</si>
  <si>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</si>
  <si>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</si>
  <si>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</si>
  <si>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</si>
  <si>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</si>
  <si>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</si>
  <si>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</si>
  <si>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</si>
  <si>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</si>
  <si>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</si>
  <si>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</si>
  <si>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</si>
  <si>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</si>
  <si>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</si>
  <si>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</si>
  <si>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</si>
  <si>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</si>
  <si>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</si>
  <si>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</si>
  <si>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</si>
  <si>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</si>
  <si>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</si>
  <si>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</si>
  <si>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</si>
  <si>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</si>
  <si>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</si>
  <si>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</si>
  <si>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</si>
  <si>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</si>
  <si>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</si>
  <si>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</si>
  <si>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</si>
  <si>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</si>
  <si>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</si>
  <si>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</si>
  <si>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</si>
  <si>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</si>
  <si>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</si>
  <si>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</si>
  <si>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</si>
  <si>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</si>
  <si>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</si>
  <si>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</si>
  <si>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</si>
  <si>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</si>
  <si>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</si>
  <si>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</si>
  <si>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</si>
  <si>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</si>
  <si>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</si>
  <si>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</si>
  <si>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</si>
  <si>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</si>
  <si>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</si>
  <si>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</si>
  <si>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</si>
  <si>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</si>
  <si>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</si>
  <si>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</si>
  <si>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</si>
  <si>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</si>
  <si>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</si>
  <si>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</si>
  <si>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</si>
  <si>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</si>
  <si>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</si>
  <si>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</si>
  <si>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</si>
  <si>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</si>
  <si>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</si>
  <si>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</si>
  <si>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</si>
  <si>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</si>
  <si>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</si>
  <si>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</si>
  <si>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</si>
  <si>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</si>
  <si>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</si>
  <si>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</si>
  <si>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</si>
  <si>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</si>
  <si>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</si>
  <si>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</si>
  <si>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</si>
  <si>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</si>
  <si>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</si>
  <si>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</si>
  <si>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</si>
  <si>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</si>
  <si>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</si>
  <si>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</si>
  <si>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</si>
  <si>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</si>
  <si>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</si>
  <si>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</si>
  <si>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</si>
  <si>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</si>
  <si>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</si>
  <si>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</si>
  <si>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</si>
  <si>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</si>
  <si>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</si>
  <si>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</si>
  <si>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</si>
  <si>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</si>
  <si>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</si>
  <si>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</si>
  <si>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</si>
  <si>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</si>
  <si>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</si>
  <si>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</si>
  <si>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</si>
  <si>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</si>
  <si>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</si>
  <si>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</si>
  <si>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</si>
  <si>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</si>
  <si>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</si>
  <si>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</si>
  <si>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</si>
  <si>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</si>
  <si>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</si>
  <si>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</si>
  <si>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</si>
  <si>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</si>
  <si>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</si>
  <si>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</si>
  <si>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</si>
  <si>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</si>
  <si>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</si>
  <si>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</si>
  <si>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</si>
  <si>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</si>
  <si>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</si>
  <si>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</si>
  <si>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</si>
  <si>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</si>
  <si>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</si>
  <si>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</si>
  <si>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</si>
  <si>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</si>
  <si>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</si>
  <si>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</si>
  <si>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</si>
  <si>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</si>
  <si>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</si>
  <si>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</si>
  <si>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</si>
  <si>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</si>
  <si>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</si>
  <si>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</si>
  <si>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</si>
  <si>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</si>
  <si>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</si>
  <si>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</si>
  <si>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</si>
  <si>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</si>
  <si>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</si>
  <si>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</si>
  <si>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</si>
  <si>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</si>
  <si>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</si>
  <si>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</si>
  <si>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</si>
  <si>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</si>
  <si>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</si>
  <si>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</si>
  <si>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</si>
  <si>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</si>
  <si>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</si>
  <si>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</si>
  <si>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</si>
  <si>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</si>
  <si>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</si>
  <si>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</si>
  <si>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</si>
  <si>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</si>
  <si>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</si>
  <si>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</si>
  <si>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</si>
  <si>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</si>
  <si>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</si>
  <si>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</si>
  <si>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</si>
  <si>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</si>
  <si>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</si>
  <si>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</si>
  <si>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</si>
  <si>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</si>
  <si>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</si>
  <si>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</si>
  <si>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</si>
  <si>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</si>
  <si>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</si>
  <si>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</si>
  <si>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</si>
  <si>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</si>
  <si>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</si>
  <si>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</si>
  <si>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</si>
  <si>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</si>
  <si>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</si>
  <si>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</si>
  <si>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</si>
  <si>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</si>
  <si>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</si>
  <si>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</si>
  <si>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</si>
  <si>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</si>
  <si>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</si>
  <si>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</si>
  <si>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</si>
  <si>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</si>
  <si>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</si>
  <si>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</si>
  <si>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</si>
  <si>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</si>
  <si>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</si>
  <si>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</si>
  <si>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</si>
  <si>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</si>
  <si>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</si>
  <si>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</si>
  <si>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</si>
  <si>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</si>
  <si>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</si>
  <si>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</si>
  <si>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</si>
  <si>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</si>
  <si>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</si>
  <si>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</si>
  <si>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</si>
  <si>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</si>
  <si>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</si>
  <si>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</si>
  <si>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</si>
  <si>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</si>
  <si>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</si>
  <si>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</si>
  <si>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</si>
  <si>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</si>
  <si>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</si>
  <si>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</si>
  <si>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</si>
  <si>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</si>
  <si>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</si>
  <si>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</si>
  <si>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</si>
  <si>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</si>
  <si>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</si>
  <si>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</si>
  <si>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</si>
  <si>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</si>
  <si>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</si>
  <si>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</si>
  <si>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</si>
  <si>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</si>
  <si>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</si>
  <si>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</si>
  <si>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</si>
  <si>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</si>
  <si>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</si>
  <si>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</si>
  <si>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</si>
  <si>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</si>
  <si>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</si>
  <si>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</si>
  <si>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</si>
  <si>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</si>
  <si>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</si>
  <si>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</si>
  <si>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</si>
  <si>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</si>
  <si>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</si>
  <si>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</si>
  <si>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</si>
  <si>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</si>
  <si>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</si>
  <si>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</si>
  <si>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</si>
  <si>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</si>
  <si>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</si>
  <si>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</si>
  <si>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</si>
  <si>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</si>
  <si>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</si>
  <si>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</si>
  <si>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</si>
  <si>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</si>
  <si>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</si>
  <si>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</si>
  <si>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</si>
  <si>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</si>
  <si>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</si>
  <si>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</si>
  <si>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</si>
  <si>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</si>
  <si>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</si>
  <si>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</si>
  <si>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</si>
  <si>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</si>
  <si>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</si>
  <si>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</si>
  <si>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</si>
  <si>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</si>
  <si>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</si>
  <si>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</si>
  <si>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</si>
  <si>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</si>
  <si>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</si>
  <si>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</si>
  <si>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</si>
  <si>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</si>
  <si>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</si>
  <si>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</si>
  <si>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</si>
  <si>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</si>
  <si>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</si>
  <si>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</si>
  <si>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</si>
  <si>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</si>
  <si>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</si>
  <si>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</si>
  <si>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</si>
  <si>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</si>
  <si>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</si>
  <si>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</si>
  <si>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</si>
  <si>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</si>
  <si>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</si>
  <si>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</si>
  <si>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</si>
  <si>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</si>
  <si>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</si>
  <si>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</si>
  <si>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</si>
  <si>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</si>
  <si>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</si>
  <si>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</si>
  <si>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</si>
  <si>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</si>
  <si>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</si>
  <si>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</si>
  <si>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</si>
  <si>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</si>
  <si>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</si>
  <si>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</si>
  <si>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</si>
  <si>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</si>
  <si>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</si>
  <si>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</si>
  <si>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</si>
  <si>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</si>
  <si>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</si>
  <si>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</si>
  <si>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</si>
  <si>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</si>
  <si>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</si>
  <si>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</si>
  <si>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</si>
  <si>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</si>
  <si>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</si>
  <si>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</si>
  <si>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</si>
  <si>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</si>
  <si>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</si>
  <si>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</si>
  <si>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</si>
  <si>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</si>
  <si>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</si>
  <si>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</si>
  <si>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</si>
  <si>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</si>
  <si>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</si>
  <si>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</si>
  <si>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</si>
  <si>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</si>
  <si>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</si>
  <si>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</si>
  <si>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</si>
  <si>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</si>
  <si>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</si>
  <si>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</si>
  <si>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</si>
  <si>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</si>
  <si>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</si>
  <si>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</si>
  <si>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</si>
  <si>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</si>
  <si>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</si>
  <si>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</si>
  <si>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</si>
  <si>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</si>
  <si>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</si>
  <si>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</si>
  <si>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</si>
  <si>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</si>
  <si>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</si>
  <si>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</si>
  <si>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</si>
  <si>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</si>
  <si>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</si>
  <si>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</si>
  <si>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</si>
  <si>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</si>
  <si>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</si>
  <si>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</si>
  <si>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</si>
  <si>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</si>
  <si>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</si>
  <si>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</si>
  <si>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</si>
  <si>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</si>
  <si>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</si>
  <si>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</si>
  <si>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</si>
  <si>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</si>
  <si>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</si>
  <si>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</si>
  <si>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</si>
  <si>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</si>
  <si>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</si>
  <si>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</si>
  <si>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</si>
  <si>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</si>
  <si>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</si>
  <si>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</si>
  <si>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</si>
  <si>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</si>
  <si>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</si>
  <si>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</si>
  <si>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</si>
  <si>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</si>
  <si>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</si>
  <si>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</si>
  <si>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</si>
  <si>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</si>
  <si>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</si>
  <si>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</si>
  <si>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</si>
  <si>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</si>
  <si>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</si>
  <si>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</si>
  <si>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</si>
  <si>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</si>
  <si>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</si>
  <si>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</si>
  <si>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</si>
  <si>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</si>
  <si>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</si>
  <si>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</si>
  <si>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</si>
  <si>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</si>
  <si>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</si>
  <si>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</si>
  <si>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</si>
  <si>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</si>
  <si>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</si>
  <si>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</si>
  <si>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</si>
  <si>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</si>
  <si>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</si>
  <si>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</si>
  <si>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</si>
  <si>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</si>
  <si>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</si>
  <si>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</si>
  <si>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</si>
  <si>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</si>
  <si>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</si>
  <si>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</si>
  <si>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</si>
  <si>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</si>
  <si>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</si>
  <si>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</si>
  <si>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</si>
  <si>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</si>
  <si>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</si>
  <si>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</si>
  <si>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</si>
  <si>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</si>
  <si>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</si>
  <si>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</si>
  <si>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</si>
  <si>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</si>
  <si>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</si>
  <si>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</si>
  <si>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</si>
  <si>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</si>
  <si>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</si>
  <si>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</si>
  <si>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</si>
  <si>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</si>
  <si>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</si>
  <si>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</si>
  <si>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</si>
  <si>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</si>
  <si>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</si>
  <si>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</si>
  <si>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</si>
  <si>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</si>
  <si>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</si>
  <si>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</si>
  <si>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</si>
  <si>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</si>
  <si>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</si>
  <si>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</si>
  <si>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</si>
  <si>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</si>
  <si>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</si>
  <si>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</si>
  <si>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</si>
  <si>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</si>
  <si>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</si>
  <si>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</si>
  <si>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</si>
  <si>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</si>
  <si>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</si>
  <si>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</si>
  <si>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</si>
  <si>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</si>
  <si>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</si>
  <si>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</si>
  <si>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</si>
  <si>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</si>
  <si>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</si>
  <si>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</si>
  <si>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</si>
  <si>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</si>
  <si>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</si>
  <si>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</si>
  <si>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</si>
  <si>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</si>
  <si>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</si>
  <si>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</si>
  <si>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</si>
  <si>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</si>
  <si>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</si>
  <si>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</si>
  <si>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</si>
  <si>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</si>
  <si>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</si>
  <si>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</si>
  <si>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</si>
  <si>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</si>
  <si>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</si>
  <si>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</si>
  <si>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</si>
  <si>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</si>
  <si>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</si>
  <si>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</si>
  <si>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</si>
  <si>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</si>
  <si>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</si>
  <si>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</si>
  <si>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</si>
  <si>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</si>
  <si>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</si>
  <si>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</si>
  <si>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</si>
  <si>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</si>
  <si>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</si>
  <si>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</si>
  <si>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</si>
  <si>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</si>
  <si>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</si>
  <si>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</si>
  <si>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</si>
  <si>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</si>
  <si>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</si>
  <si>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</si>
  <si>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</si>
  <si>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</si>
  <si>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</si>
  <si>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</si>
  <si>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</si>
  <si>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</si>
  <si>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</si>
  <si>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</si>
  <si>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</si>
  <si>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</si>
  <si>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</si>
  <si>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</si>
  <si>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</si>
  <si>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</si>
  <si>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</si>
  <si>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</si>
  <si>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</si>
  <si>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</si>
  <si>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</si>
  <si>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</si>
  <si>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</si>
  <si>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</si>
  <si>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</si>
  <si>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</si>
  <si>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</si>
  <si>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</si>
  <si>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</si>
  <si>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</si>
  <si>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</si>
  <si>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</si>
  <si>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</si>
  <si>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</si>
  <si>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</si>
  <si>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</si>
  <si>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</si>
  <si>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</si>
  <si>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</si>
  <si>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</si>
  <si>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</si>
  <si>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</si>
  <si>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</si>
  <si>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</si>
  <si>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</si>
  <si>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</si>
  <si>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</si>
  <si>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</si>
  <si>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</si>
  <si>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</si>
  <si>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</si>
  <si>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</si>
  <si>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</si>
  <si>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</si>
  <si>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</si>
  <si>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</si>
  <si>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</si>
  <si>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</si>
  <si>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</si>
  <si>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</si>
  <si>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</si>
  <si>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</si>
  <si>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</si>
  <si>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</si>
  <si>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</si>
  <si>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</si>
  <si>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</si>
  <si>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</si>
  <si>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</si>
  <si>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</si>
  <si>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</si>
  <si>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</si>
  <si>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</si>
  <si>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</si>
  <si>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</si>
  <si>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</si>
  <si>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</si>
  <si>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</si>
  <si>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</si>
  <si>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</si>
  <si>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</si>
  <si>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</si>
  <si>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</si>
  <si>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</si>
  <si>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</si>
  <si>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</si>
  <si>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</si>
  <si>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</si>
  <si>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</si>
  <si>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</si>
  <si>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</si>
  <si>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</si>
  <si>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</si>
  <si>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</si>
  <si>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</si>
  <si>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</si>
  <si>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</si>
  <si>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</si>
  <si>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</si>
  <si>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</si>
  <si>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</si>
  <si>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</si>
  <si>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</si>
  <si>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</si>
  <si>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</si>
  <si>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</si>
  <si>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</si>
  <si>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</si>
  <si>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</si>
  <si>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</si>
  <si>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</si>
  <si>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</si>
  <si>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</si>
  <si>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</si>
  <si>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</si>
  <si>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</si>
  <si>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</si>
  <si>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</si>
  <si>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</si>
  <si>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</si>
  <si>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</si>
  <si>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</si>
  <si>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</si>
  <si>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</si>
  <si>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</si>
  <si>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</si>
  <si>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</si>
  <si>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</si>
  <si>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</si>
  <si>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</si>
  <si>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</si>
  <si>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</si>
  <si>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</si>
  <si>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</si>
  <si>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</si>
  <si>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</si>
  <si>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</si>
  <si>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</si>
  <si>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</si>
  <si>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</si>
  <si>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</si>
  <si>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</si>
  <si>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</si>
  <si>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</si>
  <si>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</si>
  <si>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</si>
  <si>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</si>
  <si>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</si>
  <si>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</si>
  <si>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</si>
  <si>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</si>
  <si>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</si>
  <si>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</si>
  <si>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</si>
  <si>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</si>
  <si>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</si>
  <si>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</si>
  <si>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</si>
  <si>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</si>
  <si>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</si>
  <si>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</si>
  <si>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</si>
  <si>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</si>
  <si>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</si>
  <si>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</si>
  <si>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</si>
  <si>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</si>
  <si>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</si>
  <si>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</si>
  <si>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</si>
  <si>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</si>
  <si>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</si>
  <si>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</si>
  <si>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</si>
  <si>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</si>
  <si>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</si>
  <si>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</si>
  <si>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</si>
  <si>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</si>
  <si>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</si>
  <si>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</si>
  <si>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</si>
  <si>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</si>
  <si>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</si>
  <si>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</si>
  <si>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</si>
  <si>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</si>
  <si>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</si>
  <si>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</si>
  <si>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</si>
  <si>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</si>
  <si>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</si>
  <si>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</si>
  <si>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</si>
  <si>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</si>
  <si>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</si>
  <si>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</si>
  <si>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</si>
  <si>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</si>
  <si>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</si>
  <si>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</si>
  <si>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</si>
  <si>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</si>
  <si>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</si>
  <si>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</si>
  <si>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</si>
  <si>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</si>
  <si>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</si>
  <si>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</si>
  <si>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</si>
  <si>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</si>
  <si>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</si>
  <si>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</si>
  <si>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</si>
  <si>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</si>
  <si>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</si>
  <si>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</si>
  <si>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</si>
  <si>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</si>
  <si>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</si>
  <si>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</si>
  <si>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</si>
  <si>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</si>
  <si>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</si>
  <si>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</si>
  <si>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</si>
  <si>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</si>
  <si>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</si>
  <si>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</si>
  <si>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</si>
  <si>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</si>
  <si>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</si>
  <si>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</si>
  <si>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</si>
  <si>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</si>
  <si>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</si>
  <si>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</si>
  <si>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</si>
  <si>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</si>
  <si>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</si>
  <si>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</si>
  <si>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</si>
  <si>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</si>
  <si>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</si>
  <si>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</si>
  <si>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</si>
  <si>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</si>
  <si>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</si>
  <si>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</si>
  <si>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</si>
  <si>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</si>
  <si>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</si>
  <si>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</si>
  <si>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</si>
  <si>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</si>
  <si>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</si>
  <si>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</si>
  <si>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</si>
  <si>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</si>
  <si>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</si>
  <si>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</si>
  <si>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</si>
  <si>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</si>
  <si>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</si>
  <si>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</si>
  <si>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</si>
  <si>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</si>
  <si>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</si>
  <si>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</si>
  <si>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</si>
  <si>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</si>
  <si>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</si>
  <si>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</si>
  <si>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</si>
  <si>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</si>
  <si>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</si>
  <si>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</si>
  <si>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</si>
  <si>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</si>
  <si>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</si>
  <si>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</si>
  <si>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</si>
  <si>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</si>
  <si>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</si>
  <si>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</si>
  <si>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</si>
  <si>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</si>
  <si>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</si>
  <si>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</si>
  <si>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</si>
  <si>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</si>
  <si>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</si>
  <si>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</si>
  <si>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</si>
  <si>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</si>
  <si>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</si>
  <si>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</si>
  <si>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</si>
  <si>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</si>
  <si>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</si>
  <si>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</si>
  <si>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</si>
  <si>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</si>
  <si>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</si>
  <si>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</si>
  <si>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</si>
  <si>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</si>
  <si>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</si>
  <si>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</si>
  <si>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</si>
  <si>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</si>
  <si>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</si>
  <si>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</si>
  <si>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</si>
  <si>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</si>
  <si>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</si>
  <si>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</si>
  <si>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</si>
  <si>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</si>
  <si>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</si>
  <si>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</si>
  <si>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</si>
  <si>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</si>
  <si>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</si>
  <si>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</si>
  <si>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</si>
  <si>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</si>
  <si>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</si>
  <si>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</si>
  <si>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</si>
  <si>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</si>
  <si>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</si>
  <si>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</si>
  <si>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</si>
  <si>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</si>
  <si>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</si>
  <si>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</si>
  <si>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</si>
  <si>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</si>
  <si>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</si>
  <si>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</si>
  <si>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</si>
  <si>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</si>
  <si>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</si>
  <si>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</si>
  <si>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</si>
  <si>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</si>
  <si>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</si>
  <si>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</si>
  <si>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</si>
  <si>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</si>
  <si>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</si>
  <si>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</si>
  <si>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</si>
  <si>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</si>
  <si>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</si>
  <si>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</si>
  <si>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</si>
  <si>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</si>
  <si>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</si>
  <si>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</si>
  <si>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</si>
  <si>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</si>
  <si>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</si>
  <si>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</si>
  <si>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</si>
  <si>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</si>
  <si>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</si>
  <si>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</si>
  <si>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</si>
  <si>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</si>
  <si>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</si>
  <si>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</si>
  <si>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</si>
  <si>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</si>
  <si>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</si>
  <si>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</si>
  <si>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</si>
  <si>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</si>
  <si>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</si>
  <si>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</si>
  <si>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</si>
  <si>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</si>
  <si>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</si>
  <si>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</si>
  <si>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</si>
  <si>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</si>
  <si>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</si>
  <si>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</si>
  <si>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</si>
  <si>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</si>
  <si>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</si>
  <si>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</si>
  <si>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</si>
  <si>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</si>
  <si>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</si>
  <si>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</si>
  <si>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</si>
  <si>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</si>
  <si>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</si>
  <si>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</si>
  <si>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</si>
  <si>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</si>
  <si>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</si>
  <si>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</si>
  <si>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</si>
  <si>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</si>
  <si>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</si>
  <si>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</si>
  <si>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</si>
  <si>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</si>
  <si>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</si>
  <si>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</si>
  <si>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</si>
  <si>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</si>
  <si>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</si>
  <si>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</si>
  <si>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</si>
  <si>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</si>
  <si>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</si>
  <si>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</si>
  <si>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</si>
  <si>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</si>
  <si>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</si>
  <si>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</si>
  <si>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</si>
  <si>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</si>
  <si>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</si>
  <si>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</si>
  <si>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</si>
  <si>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</si>
  <si>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</si>
  <si>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</si>
  <si>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</si>
  <si>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</si>
  <si>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</si>
  <si>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</si>
  <si>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</si>
  <si>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</si>
  <si>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</si>
  <si>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</si>
  <si>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</si>
  <si>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</si>
  <si>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</si>
  <si>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</si>
  <si>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</si>
  <si>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</si>
  <si>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</si>
  <si>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</si>
  <si>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</si>
  <si>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</si>
  <si>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</si>
  <si>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</si>
  <si>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</si>
  <si>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</si>
  <si>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</si>
  <si>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</si>
  <si>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</si>
  <si>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</si>
  <si>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</si>
  <si>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</si>
  <si>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</si>
  <si>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</si>
  <si>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</si>
  <si>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</si>
  <si>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</si>
  <si>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</si>
  <si>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</si>
  <si>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</si>
  <si>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</si>
  <si>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</si>
  <si>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</si>
  <si>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</si>
  <si>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</si>
  <si>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</si>
  <si>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</si>
  <si>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</si>
  <si>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</si>
  <si>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</si>
  <si>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</si>
  <si>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</si>
  <si>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</si>
  <si>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</si>
  <si>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</si>
  <si>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</si>
  <si>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</si>
  <si>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</si>
  <si>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</si>
  <si>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</si>
  <si>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</si>
  <si>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</si>
  <si>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</si>
  <si>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</si>
  <si>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</si>
  <si>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</si>
  <si>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</si>
  <si>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</si>
  <si>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</si>
  <si>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</si>
  <si>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</si>
  <si>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</si>
  <si>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</si>
  <si>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</si>
  <si>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</si>
  <si>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</si>
  <si>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</si>
  <si>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</si>
  <si>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</si>
  <si>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</si>
  <si>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</si>
  <si>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</si>
  <si>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</si>
  <si>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</si>
  <si>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</si>
  <si>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</si>
  <si>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</si>
  <si>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</si>
  <si>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</si>
  <si>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</si>
  <si>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</si>
  <si>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</si>
  <si>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</si>
  <si>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</si>
  <si>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</si>
  <si>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</si>
  <si>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</si>
  <si>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</si>
  <si>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</si>
  <si>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</si>
  <si>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</si>
  <si>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</si>
  <si>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</si>
  <si>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</si>
  <si>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</si>
  <si>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</si>
  <si>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</si>
  <si>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</si>
  <si>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</si>
  <si>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</si>
  <si>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</si>
  <si>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</si>
  <si>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</si>
  <si>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</si>
  <si>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</si>
  <si>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</si>
  <si>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</si>
  <si>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</si>
  <si>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</si>
  <si>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</si>
  <si>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</si>
  <si>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</si>
  <si>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</si>
  <si>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</si>
  <si>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</si>
  <si>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</si>
  <si>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</si>
  <si>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</si>
  <si>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</si>
  <si>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</si>
  <si>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</si>
  <si>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</si>
  <si>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</si>
  <si>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</si>
  <si>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</si>
  <si>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</si>
  <si>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</si>
  <si>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</si>
  <si>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</si>
  <si>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</si>
  <si>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</si>
  <si>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</si>
  <si>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</si>
  <si>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</si>
  <si>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</si>
  <si>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</si>
  <si>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</si>
  <si>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</si>
  <si>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</si>
  <si>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</si>
  <si>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</si>
  <si>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</si>
  <si>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</si>
  <si>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</si>
  <si>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</si>
  <si>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</si>
  <si>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</si>
  <si>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</si>
  <si>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</si>
  <si>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</si>
  <si>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</si>
  <si>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</si>
  <si>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</si>
  <si>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</si>
  <si>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</si>
  <si>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</si>
  <si>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</si>
  <si>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</si>
  <si>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</si>
  <si>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</si>
  <si>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</si>
  <si>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</si>
  <si>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</si>
  <si>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</si>
  <si>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</si>
  <si>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</si>
  <si>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</si>
  <si>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</si>
  <si>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</si>
  <si>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</si>
  <si>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</si>
  <si>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</si>
  <si>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</si>
  <si>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</si>
  <si>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</si>
  <si>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</si>
  <si>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</si>
  <si>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</si>
  <si>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</si>
  <si>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</si>
  <si>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</si>
  <si>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</si>
  <si>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</si>
  <si>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</si>
  <si>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</si>
  <si>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</si>
  <si>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</si>
  <si>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</si>
  <si>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</si>
  <si>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</si>
  <si>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</si>
  <si>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</si>
  <si>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</si>
  <si>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</si>
  <si>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</si>
  <si>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</si>
  <si>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</si>
  <si>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</si>
  <si>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</si>
  <si>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</si>
  <si>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</si>
  <si>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</si>
  <si>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</si>
  <si>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</si>
  <si>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</si>
  <si>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</si>
  <si>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</si>
  <si>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</si>
  <si>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</si>
  <si>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</si>
  <si>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</si>
  <si>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</si>
  <si>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</si>
  <si>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</si>
  <si>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</si>
  <si>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</si>
  <si>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</si>
  <si>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</si>
  <si>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</si>
  <si>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</si>
  <si>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</si>
  <si>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</si>
  <si>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</si>
  <si>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</si>
  <si>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</si>
  <si>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</si>
  <si>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</si>
  <si>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</si>
  <si>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</si>
  <si>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</si>
  <si>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</si>
  <si>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</si>
  <si>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</si>
  <si>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</si>
  <si>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</si>
  <si>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</si>
  <si>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</si>
  <si>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</si>
  <si>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</si>
  <si>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</si>
  <si>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</si>
  <si>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</si>
  <si>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</si>
  <si>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</si>
  <si>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</si>
  <si>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</si>
  <si>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</si>
  <si>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</si>
  <si>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</si>
  <si>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</si>
  <si>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</si>
  <si>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</si>
  <si>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</si>
  <si>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</si>
  <si>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</si>
  <si>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</si>
  <si>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</si>
  <si>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</si>
  <si>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</si>
  <si>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</si>
  <si>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</si>
  <si>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</si>
  <si>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</si>
  <si>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</si>
  <si>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</si>
  <si>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</si>
  <si>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</si>
  <si>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</si>
  <si>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</si>
  <si>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</si>
  <si>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</si>
  <si>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</si>
  <si>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</si>
  <si>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</si>
  <si>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</si>
  <si>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</si>
  <si>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</si>
  <si>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</si>
  <si>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</si>
  <si>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</si>
  <si>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</si>
  <si>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</si>
  <si>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</si>
  <si>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</si>
  <si>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</si>
  <si>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</si>
  <si>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</si>
  <si>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</si>
  <si>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</si>
  <si>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</si>
  <si>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</si>
  <si>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</si>
  <si>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</si>
  <si>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</si>
  <si>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</si>
  <si>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</si>
  <si>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</si>
  <si>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</si>
  <si>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</si>
  <si>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</si>
  <si>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</si>
  <si>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</si>
  <si>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</si>
  <si>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</si>
  <si>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</si>
  <si>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</si>
  <si>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</si>
  <si>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</si>
  <si>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</si>
  <si>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</si>
  <si>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</si>
  <si>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</si>
  <si>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</si>
  <si>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</si>
  <si>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</si>
  <si>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</si>
  <si>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</si>
  <si>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</si>
  <si>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</si>
  <si>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</si>
  <si>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</si>
  <si>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</si>
  <si>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</si>
  <si>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</si>
  <si>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</si>
  <si>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</si>
  <si>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</si>
  <si>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</si>
  <si>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</si>
  <si>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</si>
  <si>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</si>
  <si>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</si>
  <si>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</si>
  <si>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</si>
  <si>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</si>
  <si>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</si>
  <si>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</si>
  <si>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</si>
  <si>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</si>
  <si>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</si>
  <si>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</si>
  <si>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</si>
  <si>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</si>
  <si>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</si>
  <si>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</si>
  <si>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</si>
  <si>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</si>
  <si>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</si>
  <si>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</si>
  <si>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</si>
  <si>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</si>
  <si>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</si>
  <si>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</si>
  <si>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</si>
  <si>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</si>
  <si>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</si>
  <si>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</si>
  <si>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</si>
  <si>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</si>
  <si>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</si>
  <si>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</si>
  <si>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</si>
  <si>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</si>
  <si>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</si>
  <si>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</si>
  <si>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</si>
  <si>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</si>
  <si>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</si>
  <si>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</si>
  <si>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</si>
  <si>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</si>
  <si>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</si>
  <si>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</si>
  <si>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</si>
  <si>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</si>
  <si>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</si>
  <si>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</si>
  <si>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</si>
  <si>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</si>
  <si>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</si>
  <si>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</si>
  <si>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</si>
  <si>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</si>
  <si>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</si>
  <si>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</si>
  <si>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</si>
  <si>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</si>
  <si>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</si>
  <si>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</si>
  <si>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</si>
  <si>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</si>
  <si>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</si>
  <si>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</si>
  <si>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</si>
  <si>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</si>
  <si>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</si>
  <si>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</si>
  <si>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</si>
  <si>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</si>
  <si>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</si>
  <si>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</si>
  <si>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</si>
  <si>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</si>
  <si>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</si>
  <si>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</si>
  <si>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</si>
  <si>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</si>
  <si>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</si>
  <si>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</si>
  <si>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</si>
  <si>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</si>
  <si>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</si>
  <si>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</si>
  <si>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</si>
  <si>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</si>
  <si>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</si>
  <si>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</si>
  <si>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</si>
  <si>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</si>
  <si>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</si>
  <si>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</si>
  <si>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</si>
  <si>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</si>
  <si>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</si>
  <si>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</si>
  <si>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</si>
  <si>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</si>
  <si>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</si>
  <si>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</si>
  <si>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</si>
  <si>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</si>
  <si>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</si>
  <si>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</si>
  <si>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</si>
  <si>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</si>
  <si>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</si>
  <si>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</si>
  <si>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</si>
  <si>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</si>
  <si>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</si>
  <si>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</si>
  <si>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</si>
  <si>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</si>
  <si>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</si>
  <si>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</si>
  <si>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</si>
  <si>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</si>
  <si>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</si>
  <si>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</si>
  <si>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</si>
  <si>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</si>
  <si>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</si>
  <si>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</si>
  <si>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</si>
  <si>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</si>
  <si>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</si>
  <si>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</si>
  <si>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</si>
  <si>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</si>
  <si>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</si>
  <si>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</si>
  <si>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</si>
  <si>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</si>
  <si>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</si>
  <si>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</si>
  <si>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</si>
  <si>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</si>
  <si>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</si>
  <si>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</si>
  <si>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</si>
  <si>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</si>
  <si>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</si>
  <si>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</si>
  <si>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</si>
  <si>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</si>
  <si>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</si>
  <si>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</si>
  <si>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</si>
  <si>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</si>
  <si>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</si>
  <si>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</si>
  <si>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</si>
  <si>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</si>
  <si>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</si>
  <si>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</si>
  <si>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</si>
  <si>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</si>
  <si>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</si>
  <si>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</si>
  <si>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</si>
  <si>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</si>
  <si>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</si>
  <si>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</si>
  <si>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</si>
  <si>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</si>
  <si>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</si>
  <si>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</si>
  <si>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</si>
  <si>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</si>
  <si>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</si>
  <si>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</si>
  <si>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</si>
  <si>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</si>
  <si>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</si>
  <si>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</si>
  <si>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</si>
  <si>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</si>
  <si>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</si>
  <si>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</si>
  <si>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</si>
  <si>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</si>
  <si>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</si>
  <si>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</si>
  <si>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</si>
  <si>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</si>
  <si>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</si>
  <si>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</si>
  <si>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</si>
  <si>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</si>
  <si>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</si>
  <si>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</si>
  <si>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</si>
  <si>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</si>
  <si>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</si>
  <si>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</si>
  <si>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</si>
  <si>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</si>
  <si>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</si>
  <si>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</si>
  <si>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</si>
  <si>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</si>
  <si>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</si>
  <si>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</si>
  <si>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</si>
  <si>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</si>
  <si>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</si>
  <si>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</si>
  <si>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</si>
  <si>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</si>
  <si>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</si>
  <si>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</si>
  <si>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</si>
  <si>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</si>
  <si>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</si>
  <si>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</si>
  <si>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</si>
  <si>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</si>
  <si>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</si>
  <si>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</si>
  <si>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</si>
  <si>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</si>
  <si>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</si>
  <si>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</si>
  <si>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</si>
  <si>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</si>
  <si>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</si>
  <si>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</si>
  <si>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</si>
  <si>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</si>
  <si>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</si>
  <si>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</si>
  <si>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</si>
  <si>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</si>
  <si>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</si>
  <si>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</si>
  <si>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</si>
  <si>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</si>
  <si>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</si>
  <si>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</si>
  <si>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</si>
  <si>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</si>
  <si>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</si>
  <si>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</si>
  <si>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</si>
  <si>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</si>
  <si>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</si>
  <si>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</si>
  <si>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</si>
  <si>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</si>
  <si>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</si>
  <si>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</si>
  <si>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</si>
  <si>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</si>
  <si>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</si>
  <si>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</si>
  <si>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</si>
  <si>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</si>
  <si>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</si>
  <si>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</si>
  <si>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</si>
  <si>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</si>
  <si>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</si>
  <si>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</si>
  <si>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</si>
  <si>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</si>
  <si>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</si>
  <si>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</si>
  <si>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</si>
  <si>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</si>
  <si>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</si>
  <si>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</si>
  <si>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</si>
  <si>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</si>
  <si>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</si>
  <si>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</si>
  <si>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</si>
  <si>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</si>
  <si>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</si>
  <si>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</si>
  <si>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</si>
  <si>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</si>
  <si>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</si>
  <si>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</si>
  <si>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</si>
  <si>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</si>
  <si>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</si>
  <si>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</si>
  <si>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</si>
  <si>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</si>
  <si>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</si>
  <si>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</si>
  <si>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</si>
  <si>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</si>
  <si>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</si>
  <si>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</si>
  <si>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</si>
  <si>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</si>
  <si>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</si>
  <si>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</si>
  <si>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</si>
  <si>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</si>
  <si>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</si>
  <si>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</si>
  <si>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</si>
  <si>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</si>
  <si>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</si>
  <si>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</si>
  <si>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</si>
  <si>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</si>
  <si>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</si>
  <si>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</si>
  <si>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</si>
  <si>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</si>
  <si>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</si>
  <si>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</si>
  <si>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</si>
  <si>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</si>
  <si>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</si>
  <si>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</si>
  <si>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</si>
  <si>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</si>
  <si>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</si>
  <si>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</si>
  <si>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</si>
  <si>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</si>
  <si>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</si>
  <si>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</si>
  <si>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</si>
  <si>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</si>
  <si>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</si>
  <si>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</si>
  <si>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</si>
  <si>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</si>
  <si>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</si>
  <si>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</si>
  <si>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</si>
  <si>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</si>
  <si>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</si>
  <si>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</si>
  <si>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</si>
  <si>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</si>
  <si>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</si>
  <si>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</si>
  <si>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</si>
  <si>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</si>
  <si>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</si>
  <si>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</si>
  <si>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</si>
  <si>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</si>
  <si>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</si>
  <si>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</si>
  <si>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</si>
  <si>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</si>
  <si>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</si>
  <si>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</si>
  <si>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</si>
  <si>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</si>
  <si>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</si>
  <si>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</si>
  <si>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</si>
  <si>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</si>
  <si>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</si>
  <si>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</si>
  <si>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</si>
  <si>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</si>
  <si>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</si>
  <si>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</si>
  <si>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</si>
  <si>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</si>
  <si>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</si>
  <si>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</si>
  <si>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</si>
  <si>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</si>
  <si>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</si>
  <si>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</si>
  <si>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</si>
  <si>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</si>
  <si>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</si>
  <si>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</si>
  <si>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</si>
  <si>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</si>
  <si>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</si>
  <si>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</si>
  <si>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</si>
  <si>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</si>
  <si>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</si>
  <si>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</si>
  <si>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</si>
  <si>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</si>
  <si>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</si>
  <si>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</si>
  <si>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</si>
  <si>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</si>
  <si>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</si>
  <si>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</si>
  <si>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</si>
  <si>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</si>
  <si>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</si>
  <si>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</si>
  <si>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</si>
  <si>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</si>
  <si>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</si>
  <si>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</si>
  <si>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</si>
  <si>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</si>
  <si>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</si>
  <si>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</si>
  <si>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</si>
  <si>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</si>
  <si>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</si>
  <si>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</si>
  <si>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</si>
  <si>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</si>
  <si>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</si>
  <si>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</si>
  <si>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</si>
  <si>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</si>
  <si>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</si>
  <si>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</si>
  <si>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</si>
  <si>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</si>
  <si>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</si>
  <si>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</si>
  <si>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</si>
  <si>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</si>
  <si>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</si>
  <si>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</si>
  <si>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</si>
  <si>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</si>
  <si>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</si>
  <si>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</si>
  <si>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</si>
  <si>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</si>
  <si>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</si>
  <si>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</si>
  <si>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</si>
  <si>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</si>
  <si>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</si>
  <si>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</si>
  <si>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</si>
  <si>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</si>
  <si>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</si>
  <si>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</si>
  <si>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</si>
  <si>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</si>
  <si>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</si>
  <si>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</si>
  <si>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</si>
  <si>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</si>
  <si>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</si>
  <si>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</si>
  <si>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</si>
  <si>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</si>
  <si>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</si>
  <si>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</si>
  <si>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</si>
  <si>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</si>
  <si>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</si>
  <si>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</si>
  <si>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</si>
  <si>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</si>
  <si>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</si>
  <si>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</si>
  <si>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</si>
  <si>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</si>
  <si>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</si>
  <si>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</si>
  <si>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</si>
  <si>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</si>
  <si>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</si>
  <si>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</si>
  <si>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</si>
  <si>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</si>
  <si>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</si>
  <si>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</si>
  <si>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</si>
  <si>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</si>
  <si>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</si>
  <si>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</si>
  <si>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</si>
  <si>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</si>
  <si>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</si>
  <si>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</si>
  <si>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</si>
  <si>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</si>
  <si>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</si>
  <si>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</si>
  <si>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</si>
  <si>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</si>
  <si>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</si>
  <si>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</si>
  <si>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</si>
  <si>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</si>
  <si>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</si>
  <si>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</si>
  <si>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</si>
  <si>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</si>
  <si>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</si>
  <si>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</si>
  <si>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</si>
  <si>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</si>
  <si>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</si>
  <si>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</si>
  <si>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</si>
  <si>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</si>
  <si>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</si>
  <si>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</si>
  <si>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</si>
  <si>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</si>
  <si>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</si>
  <si>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</si>
  <si>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</si>
  <si>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</si>
  <si>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</si>
  <si>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</si>
  <si>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</si>
  <si>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</si>
  <si>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</si>
  <si>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</si>
  <si>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</si>
  <si>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</si>
  <si>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</si>
  <si>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</si>
  <si>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</si>
  <si>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</si>
  <si>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</si>
  <si>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</si>
  <si>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</si>
  <si>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</si>
  <si>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</si>
  <si>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</si>
  <si>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</si>
  <si>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</si>
  <si>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</si>
  <si>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</si>
  <si>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</si>
  <si>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</si>
  <si>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</si>
  <si>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</si>
  <si>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</si>
  <si>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</si>
  <si>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</si>
  <si>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</si>
  <si>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</si>
  <si>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</si>
  <si>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</si>
  <si>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</si>
  <si>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</si>
  <si>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</si>
  <si>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</si>
  <si>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</si>
  <si>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</si>
  <si>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</si>
  <si>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</si>
  <si>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</si>
  <si>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</si>
  <si>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</si>
  <si>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</si>
  <si>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</si>
  <si>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</si>
  <si>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</si>
  <si>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</si>
  <si>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</si>
  <si>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</si>
  <si>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</si>
  <si>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</si>
  <si>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</si>
  <si>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</si>
  <si>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</si>
  <si>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</si>
  <si>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</si>
  <si>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</si>
  <si>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</si>
  <si>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</si>
  <si>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</si>
  <si>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</si>
  <si>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</si>
  <si>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</si>
  <si>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</si>
  <si>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</si>
  <si>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</si>
  <si>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</si>
  <si>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</si>
  <si>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</si>
  <si>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</si>
  <si>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</si>
  <si>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</si>
  <si>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</si>
  <si>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</si>
  <si>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</si>
  <si>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</si>
  <si>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</si>
  <si>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</si>
  <si>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</si>
  <si>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</si>
  <si>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</si>
  <si>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</si>
  <si>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</si>
  <si>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</si>
  <si>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</si>
  <si>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</si>
  <si>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</si>
  <si>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</si>
  <si>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</si>
  <si>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</si>
  <si>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</si>
  <si>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</si>
  <si>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</si>
  <si>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</si>
  <si>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</si>
  <si>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</si>
  <si>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</si>
  <si>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</si>
  <si>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</si>
  <si>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</si>
  <si>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</si>
  <si>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</si>
  <si>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</si>
  <si>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</si>
  <si>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</si>
  <si>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</si>
  <si>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</si>
  <si>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</si>
  <si>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</si>
  <si>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</si>
  <si>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</si>
  <si>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</si>
  <si>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</si>
  <si>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</si>
  <si>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</si>
  <si>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</si>
  <si>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</si>
  <si>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</si>
  <si>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</si>
  <si>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</si>
  <si>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</si>
  <si>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</si>
  <si>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</si>
  <si>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</si>
  <si>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</si>
  <si>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</si>
  <si>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</si>
  <si>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</si>
  <si>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</si>
  <si>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</si>
  <si>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</si>
  <si>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</si>
  <si>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</si>
  <si>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</si>
  <si>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</si>
  <si>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</si>
  <si>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</si>
  <si>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</si>
  <si>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</si>
  <si>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</si>
  <si>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</si>
  <si>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</si>
  <si>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</si>
  <si>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</si>
  <si>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</si>
  <si>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</si>
  <si>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</si>
  <si>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</si>
  <si>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</si>
  <si>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</si>
  <si>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</si>
  <si>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</si>
  <si>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</si>
  <si>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</si>
  <si>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</si>
  <si>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</si>
  <si>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</si>
  <si>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</si>
  <si>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</si>
  <si>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</si>
  <si>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</si>
  <si>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</si>
  <si>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</si>
  <si>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</si>
  <si>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</si>
  <si>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</si>
  <si>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</si>
  <si>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</si>
  <si>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</si>
  <si>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</si>
  <si>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</si>
  <si>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</si>
  <si>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</si>
  <si>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</si>
  <si>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</si>
  <si>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</si>
  <si>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</si>
  <si>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</si>
  <si>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</si>
  <si>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</si>
  <si>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</si>
  <si>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</si>
  <si>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</si>
  <si>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</si>
  <si>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</si>
  <si>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</si>
  <si>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</si>
  <si>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</si>
  <si>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</si>
  <si>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</si>
  <si>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</si>
  <si>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</si>
  <si>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</si>
  <si>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</si>
  <si>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</si>
  <si>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</si>
  <si>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</si>
  <si>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</si>
  <si>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</si>
  <si>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</si>
  <si>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</si>
  <si>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</si>
  <si>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</si>
  <si>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</si>
  <si>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</si>
  <si>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</si>
  <si>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</si>
  <si>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</si>
  <si>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</si>
  <si>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</si>
  <si>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</si>
  <si>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</si>
  <si>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</si>
  <si>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</si>
  <si>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</si>
  <si>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</si>
  <si>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</si>
  <si>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</si>
  <si>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</si>
  <si>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</si>
  <si>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</si>
  <si>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</si>
  <si>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</si>
  <si>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</si>
  <si>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</si>
  <si>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</si>
  <si>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</si>
  <si>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</si>
  <si>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</si>
  <si>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</si>
  <si>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</si>
  <si>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</si>
  <si>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</si>
  <si>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</si>
  <si>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</si>
  <si>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</si>
  <si>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</si>
  <si>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</si>
  <si>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</si>
  <si>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</si>
  <si>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</si>
  <si>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</si>
  <si>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</si>
  <si>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</si>
  <si>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</si>
  <si>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</si>
  <si>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</si>
  <si>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</si>
  <si>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</si>
  <si>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</si>
  <si>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</si>
  <si>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</si>
  <si>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</si>
  <si>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</si>
  <si>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</si>
  <si>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</si>
  <si>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</si>
  <si>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</si>
  <si>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</si>
  <si>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</si>
  <si>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</si>
  <si>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</si>
  <si>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</si>
  <si>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</si>
  <si>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</si>
  <si>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</si>
  <si>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</si>
  <si>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</si>
  <si>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</si>
  <si>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</si>
  <si>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</si>
  <si>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</si>
  <si>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</si>
  <si>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</si>
  <si>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</si>
  <si>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</si>
  <si>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</si>
  <si>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</si>
  <si>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</si>
  <si>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</si>
  <si>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</si>
  <si>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</si>
  <si>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</si>
  <si>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</si>
  <si>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</si>
  <si>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</si>
  <si>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</si>
  <si>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</si>
  <si>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</si>
  <si>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</si>
  <si>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</si>
  <si>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</si>
  <si>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</si>
  <si>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</si>
  <si>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</si>
  <si>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</si>
  <si>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</si>
  <si>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</si>
  <si>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</si>
  <si>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</si>
  <si>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</si>
  <si>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</si>
  <si>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</si>
  <si>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</si>
  <si>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</si>
  <si>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</si>
  <si>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</si>
  <si>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</si>
  <si>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</si>
  <si>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</si>
  <si>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</si>
  <si>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</si>
  <si>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</si>
  <si>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</si>
  <si>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</si>
  <si>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</si>
  <si>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</si>
  <si>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</si>
  <si>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</si>
  <si>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</si>
  <si>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</si>
  <si>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</si>
  <si>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</si>
  <si>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</si>
  <si>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</si>
  <si>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</si>
  <si>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</si>
  <si>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</si>
  <si>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</si>
  <si>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</si>
  <si>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</si>
  <si>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</si>
  <si>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</si>
  <si>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</si>
  <si>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</si>
  <si>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</si>
  <si>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</si>
  <si>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</si>
  <si>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</si>
  <si>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</si>
  <si>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</si>
  <si>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</si>
  <si>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</si>
  <si>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</si>
  <si>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</si>
  <si>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</si>
  <si>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</si>
  <si>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</si>
  <si>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</si>
  <si>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</si>
  <si>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</si>
  <si>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</si>
  <si>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</si>
  <si>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</si>
  <si>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</si>
  <si>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</si>
  <si>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</si>
  <si>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</si>
  <si>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</si>
  <si>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</si>
  <si>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</si>
  <si>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</si>
  <si>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</si>
  <si>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</si>
  <si>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</si>
  <si>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</si>
  <si>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</si>
  <si>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</si>
  <si>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</si>
  <si>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</si>
  <si>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</si>
  <si>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</si>
  <si>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</si>
  <si>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</si>
  <si>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</si>
  <si>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</si>
  <si>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</si>
  <si>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</si>
  <si>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</si>
  <si>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</si>
  <si>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</si>
  <si>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</si>
  <si>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</si>
  <si>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</si>
  <si>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</si>
  <si>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</si>
  <si>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</si>
  <si>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</si>
  <si>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</si>
  <si>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</si>
  <si>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</si>
  <si>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</si>
  <si>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</si>
  <si>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</si>
  <si>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</si>
  <si>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</si>
  <si>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</si>
  <si>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</si>
  <si>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</si>
  <si>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</si>
  <si>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</si>
  <si>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</si>
  <si>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</si>
  <si>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</si>
  <si>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</si>
  <si>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</si>
  <si>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</si>
  <si>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</si>
  <si>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</si>
  <si>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</si>
  <si>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</si>
  <si>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</si>
  <si>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</si>
  <si>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</si>
  <si>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</si>
  <si>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</si>
  <si>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</si>
  <si>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</si>
  <si>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</si>
  <si>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</si>
  <si>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</si>
  <si>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</si>
  <si>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</si>
  <si>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</si>
  <si>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</si>
  <si>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</si>
  <si>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</si>
  <si>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</si>
  <si>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</si>
  <si>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</si>
  <si>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</si>
  <si>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</si>
  <si>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</si>
  <si>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</si>
  <si>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</si>
  <si>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</si>
  <si>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</si>
  <si>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</si>
  <si>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</si>
  <si>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</si>
  <si>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</si>
  <si>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</si>
  <si>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</si>
  <si>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</si>
  <si>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</si>
  <si>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</si>
  <si>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</si>
  <si>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</si>
  <si>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</si>
  <si>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</si>
  <si>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</si>
  <si>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</si>
  <si>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</si>
  <si>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</si>
  <si>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</si>
  <si>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</si>
  <si>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</si>
  <si>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</si>
  <si>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</si>
  <si>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</si>
  <si>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</si>
  <si>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</si>
  <si>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</si>
  <si>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</si>
  <si>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</si>
  <si>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</si>
  <si>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</si>
  <si>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</si>
  <si>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</si>
  <si>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</si>
  <si>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</si>
  <si>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</si>
  <si>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</si>
  <si>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</si>
  <si>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</si>
  <si>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</si>
  <si>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</si>
  <si>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</si>
  <si>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</si>
  <si>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</si>
  <si>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</si>
  <si>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</si>
  <si>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</si>
  <si>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</si>
  <si>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</si>
  <si>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</si>
  <si>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</si>
  <si>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</si>
  <si>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</si>
  <si>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</si>
  <si>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</si>
  <si>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</si>
  <si>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</si>
  <si>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</si>
  <si>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</si>
  <si>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</si>
  <si>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</si>
  <si>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</si>
  <si>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</si>
  <si>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</si>
  <si>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</si>
  <si>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</si>
  <si>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</si>
  <si>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</si>
  <si>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</si>
  <si>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</si>
  <si>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</si>
  <si>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</si>
  <si>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</si>
  <si>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</si>
  <si>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</si>
  <si>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</si>
  <si>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</si>
  <si>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</si>
  <si>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</si>
  <si>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</si>
  <si>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</si>
  <si>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</si>
  <si>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</si>
  <si>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</si>
  <si>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</si>
  <si>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</si>
  <si>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</si>
  <si>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</si>
  <si>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</si>
  <si>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</si>
  <si>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</si>
  <si>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</si>
  <si>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</si>
  <si>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</si>
  <si>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</si>
  <si>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</si>
  <si>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</si>
  <si>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</si>
  <si>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</si>
  <si>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</si>
  <si>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</si>
  <si>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</si>
  <si>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</si>
  <si>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</si>
  <si>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</si>
  <si>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</si>
  <si>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</si>
  <si>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</si>
  <si>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</si>
  <si>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</si>
  <si>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</si>
  <si>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</si>
  <si>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</si>
  <si>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</si>
  <si>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</si>
  <si>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</si>
  <si>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</si>
  <si>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</si>
  <si>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</si>
  <si>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</si>
  <si>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</si>
  <si>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</si>
  <si>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</si>
  <si>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</si>
  <si>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</si>
  <si>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</si>
  <si>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</si>
  <si>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</si>
  <si>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</si>
  <si>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</si>
  <si>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</si>
  <si>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</si>
  <si>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</si>
  <si>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</si>
  <si>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</si>
  <si>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</si>
  <si>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</si>
  <si>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</si>
  <si>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</si>
  <si>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</si>
  <si>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</si>
  <si>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</si>
  <si>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</si>
  <si>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</si>
  <si>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</si>
  <si>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</si>
  <si>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</si>
  <si>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</si>
  <si>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</si>
  <si>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</si>
  <si>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</si>
  <si>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</si>
  <si>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</si>
  <si>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</si>
  <si>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</si>
  <si>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</si>
  <si>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</si>
  <si>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</si>
  <si>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</si>
  <si>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</si>
  <si>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</si>
  <si>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</si>
  <si>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</si>
  <si>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</si>
  <si>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</si>
  <si>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</si>
  <si>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</si>
  <si>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</si>
  <si>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</si>
  <si>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</si>
  <si>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</si>
  <si>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</si>
  <si>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</si>
  <si>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</si>
  <si>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</si>
  <si>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</si>
  <si>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</si>
  <si>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</si>
  <si>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</si>
  <si>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</si>
  <si>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</si>
  <si>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</si>
  <si>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</si>
  <si>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</si>
  <si>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</si>
  <si>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</si>
  <si>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</si>
  <si>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</si>
  <si>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</si>
  <si>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</si>
  <si>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</si>
  <si>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</si>
  <si>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</si>
  <si>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</si>
  <si>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</si>
  <si>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</si>
  <si>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</si>
  <si>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</si>
  <si>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</si>
  <si>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</si>
  <si>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</si>
  <si>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</si>
  <si>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</si>
  <si>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</si>
  <si>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</si>
  <si>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</si>
  <si>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</si>
  <si>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</si>
  <si>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</si>
  <si>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</si>
  <si>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</si>
  <si>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</si>
  <si>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</si>
  <si>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</si>
  <si>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</si>
  <si>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</si>
  <si>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</si>
  <si>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</si>
  <si>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</si>
  <si>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</si>
  <si>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</si>
  <si>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</si>
  <si>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</si>
  <si>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</si>
  <si>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</si>
  <si>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</si>
  <si>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</si>
  <si>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</si>
  <si>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</si>
  <si>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</si>
  <si>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</si>
  <si>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</si>
  <si>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</si>
  <si>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</si>
  <si>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</si>
  <si>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</si>
  <si>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</si>
  <si>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</si>
  <si>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</si>
  <si>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</si>
  <si>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</si>
  <si>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</si>
  <si>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</si>
  <si>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</si>
  <si>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</si>
  <si>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</si>
  <si>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</si>
  <si>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</si>
  <si>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</si>
  <si>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</si>
  <si>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</si>
  <si>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</si>
  <si>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</si>
  <si>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</si>
  <si>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</si>
  <si>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</si>
  <si>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</si>
  <si>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</si>
  <si>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</si>
  <si>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</si>
  <si>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</si>
  <si>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</si>
  <si>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</si>
  <si>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</si>
  <si>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</si>
  <si>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</si>
  <si>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</si>
  <si>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</si>
  <si>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</si>
  <si>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</si>
  <si>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</si>
  <si>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</si>
  <si>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</si>
  <si>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</si>
  <si>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</si>
  <si>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</si>
  <si>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</si>
  <si>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</si>
  <si>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</si>
  <si>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</si>
  <si>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</si>
  <si>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</si>
  <si>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</si>
  <si>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</si>
  <si>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</si>
  <si>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</si>
  <si>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</si>
  <si>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</si>
  <si>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</si>
  <si>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</si>
  <si>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</si>
  <si>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</si>
  <si>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</si>
  <si>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</si>
  <si>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</si>
  <si>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</si>
  <si>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</si>
  <si>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</si>
  <si>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</si>
  <si>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</si>
  <si>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</si>
  <si>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</si>
  <si>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</si>
  <si>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</si>
  <si>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</si>
  <si>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</si>
  <si>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</si>
  <si>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</si>
  <si>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</si>
  <si>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</si>
  <si>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</si>
  <si>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</si>
  <si>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</si>
  <si>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</si>
  <si>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</si>
  <si>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</si>
  <si>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</si>
  <si>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</si>
  <si>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</si>
  <si>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</si>
  <si>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</si>
  <si>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</si>
  <si>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</si>
  <si>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</si>
  <si>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</si>
  <si>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</si>
  <si>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</si>
  <si>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</si>
  <si>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</si>
  <si>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</si>
  <si>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</si>
  <si>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</si>
  <si>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</si>
  <si>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</si>
  <si>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</si>
  <si>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</si>
  <si>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</si>
  <si>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</si>
  <si>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</si>
  <si>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</si>
  <si>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</si>
  <si>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</si>
  <si>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</si>
  <si>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</si>
  <si>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</si>
  <si>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</si>
  <si>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</si>
  <si>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</si>
  <si>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</si>
  <si>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</si>
  <si>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</si>
  <si>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</si>
  <si>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</si>
  <si>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</si>
  <si>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</si>
  <si>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</si>
  <si>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</si>
  <si>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</si>
  <si>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</si>
  <si>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</si>
  <si>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</si>
  <si>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</si>
  <si>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</si>
  <si>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</si>
  <si>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</si>
  <si>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</si>
  <si>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</si>
  <si>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</si>
  <si>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</si>
  <si>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</si>
  <si>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</si>
  <si>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</si>
  <si>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</si>
  <si>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</si>
  <si>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</si>
  <si>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</si>
  <si>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</si>
  <si>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</si>
  <si>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</si>
  <si>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</si>
  <si>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</si>
  <si>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</si>
  <si>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</si>
  <si>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</si>
  <si>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</si>
  <si>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</si>
  <si>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</si>
  <si>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</si>
  <si>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</si>
  <si>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</si>
  <si>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</si>
  <si>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</si>
  <si>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</si>
  <si>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</si>
  <si>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</si>
  <si>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</si>
  <si>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</si>
  <si>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</si>
  <si>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</si>
  <si>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</si>
  <si>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</si>
  <si>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</si>
  <si>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</si>
  <si>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</si>
  <si>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</si>
  <si>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</si>
  <si>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</si>
  <si>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</si>
  <si>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</si>
  <si>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</si>
  <si>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</si>
  <si>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</si>
  <si>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</si>
  <si>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</si>
  <si>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</si>
  <si>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</si>
  <si>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</si>
  <si>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</si>
  <si>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</si>
  <si>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</si>
  <si>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</si>
  <si>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</si>
  <si>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</si>
  <si>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</si>
  <si>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</si>
  <si>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</si>
  <si>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</si>
  <si>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</si>
  <si>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</si>
  <si>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</si>
  <si>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</si>
  <si>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</si>
  <si>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</si>
  <si>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</si>
  <si>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</si>
  <si>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</si>
  <si>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</si>
  <si>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</si>
  <si>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</si>
  <si>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</si>
  <si>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</si>
  <si>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</si>
  <si>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</si>
  <si>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</si>
  <si>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</si>
  <si>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</si>
  <si>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</si>
  <si>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</si>
  <si>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</si>
  <si>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</si>
  <si>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</si>
  <si>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</si>
  <si>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</si>
  <si>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</si>
  <si>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</si>
  <si>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</si>
  <si>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</si>
  <si>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</si>
  <si>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</si>
  <si>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</si>
  <si>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</si>
  <si>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</si>
  <si>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</si>
  <si>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</si>
  <si>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</si>
  <si>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</si>
  <si>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</si>
  <si>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</si>
  <si>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</si>
  <si>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</si>
  <si>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</si>
  <si>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</si>
  <si>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</si>
  <si>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</si>
  <si>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</si>
  <si>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</si>
  <si>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</si>
  <si>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</si>
  <si>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</si>
  <si>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</si>
  <si>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</si>
  <si>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</si>
  <si>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</si>
  <si>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</si>
  <si>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</si>
  <si>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</si>
  <si>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</si>
  <si>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</si>
  <si>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</si>
  <si>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</si>
  <si>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</si>
  <si>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</si>
  <si>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</si>
  <si>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</si>
  <si>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</si>
  <si>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</si>
  <si>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</si>
  <si>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</si>
  <si>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</si>
  <si>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</si>
  <si>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</si>
  <si>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</si>
  <si>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</si>
  <si>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</si>
  <si>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</si>
  <si>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</si>
  <si>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</si>
  <si>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</si>
  <si>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</si>
  <si>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</si>
  <si>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</si>
  <si>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</si>
  <si>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</si>
  <si>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</si>
  <si>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</si>
  <si>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</si>
  <si>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</si>
  <si>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</si>
  <si>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</si>
  <si>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</si>
  <si>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</si>
  <si>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</si>
  <si>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</si>
  <si>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</si>
  <si>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</si>
  <si>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</si>
  <si>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</si>
  <si>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</si>
  <si>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</si>
  <si>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</si>
  <si>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</si>
  <si>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</si>
  <si>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</si>
  <si>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</si>
  <si>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</si>
  <si>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</si>
  <si>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</si>
  <si>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</si>
  <si>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</si>
  <si>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</si>
  <si>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</si>
  <si>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</si>
  <si>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</si>
  <si>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</si>
  <si>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</si>
  <si>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</si>
  <si>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</si>
  <si>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</si>
  <si>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</si>
  <si>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</si>
  <si>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</si>
  <si>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</si>
  <si>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</si>
  <si>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</si>
  <si>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</si>
  <si>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</si>
  <si>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</si>
  <si>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</si>
  <si>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</si>
  <si>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</si>
  <si>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</si>
  <si>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</si>
  <si>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</si>
  <si>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</si>
  <si>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</si>
  <si>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</si>
  <si>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</si>
  <si>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</si>
  <si>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</si>
  <si>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</si>
  <si>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</si>
  <si>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</si>
  <si>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</si>
  <si>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</si>
  <si>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</si>
  <si>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</si>
  <si>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</si>
  <si>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</si>
  <si>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</si>
  <si>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</si>
  <si>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</si>
  <si>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</si>
  <si>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</si>
  <si>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</si>
  <si>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</si>
  <si>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</si>
  <si>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</si>
  <si>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</si>
  <si>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</si>
  <si>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</si>
  <si>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</si>
  <si>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</si>
  <si>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</si>
  <si>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</si>
  <si>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</si>
  <si>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</si>
  <si>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</si>
  <si>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</si>
  <si>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</si>
  <si>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</si>
  <si>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</si>
  <si>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</si>
  <si>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</si>
  <si>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</si>
  <si>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</si>
  <si>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</si>
  <si>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</si>
  <si>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</si>
  <si>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</si>
  <si>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</si>
  <si>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</si>
  <si>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</si>
  <si>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</si>
  <si>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</si>
  <si>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</si>
  <si>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</si>
  <si>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</si>
  <si>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</si>
  <si>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</si>
  <si>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</si>
  <si>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</si>
  <si>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</si>
  <si>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</si>
  <si>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</si>
  <si>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</si>
  <si>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</si>
  <si>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</si>
  <si>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</si>
  <si>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</si>
  <si>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</si>
  <si>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</si>
  <si>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</si>
  <si>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</si>
  <si>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</si>
  <si>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</si>
  <si>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</si>
  <si>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</si>
  <si>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</si>
  <si>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</si>
  <si>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</si>
  <si>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</si>
  <si>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</si>
  <si>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</si>
  <si>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</si>
  <si>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</si>
  <si>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</si>
  <si>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</si>
  <si>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</si>
  <si>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</si>
  <si>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</si>
  <si>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</si>
  <si>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</si>
  <si>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</si>
  <si>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</si>
  <si>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</si>
  <si>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</si>
  <si>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</si>
  <si>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</si>
  <si>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</si>
  <si>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</si>
  <si>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</si>
  <si>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</si>
  <si>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</si>
  <si>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</si>
  <si>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</si>
  <si>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</si>
  <si>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</si>
  <si>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</si>
  <si>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</si>
  <si>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</si>
  <si>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</si>
  <si>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</si>
  <si>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</si>
  <si>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</si>
  <si>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</si>
  <si>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</si>
  <si>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</si>
  <si>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</si>
  <si>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</si>
  <si>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</si>
  <si>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</si>
  <si>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</si>
  <si>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</si>
  <si>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</si>
  <si>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</si>
  <si>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</si>
  <si>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</si>
  <si>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</si>
  <si>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</si>
  <si>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</si>
  <si>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</si>
  <si>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</si>
  <si>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</si>
  <si>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</si>
  <si>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</si>
  <si>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</si>
  <si>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</si>
  <si>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</si>
  <si>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</si>
  <si>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</si>
  <si>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</si>
  <si>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</si>
  <si>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</si>
  <si>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</si>
  <si>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</si>
  <si>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</si>
  <si>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</si>
  <si>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</si>
  <si>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</si>
  <si>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</si>
  <si>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</si>
  <si>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</si>
  <si>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</si>
  <si>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</si>
  <si>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</si>
  <si>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</si>
  <si>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</si>
  <si>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</si>
  <si>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</si>
  <si>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</si>
  <si>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</si>
  <si>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</si>
  <si>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</si>
  <si>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</si>
  <si>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</si>
  <si>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</si>
  <si>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</si>
  <si>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</si>
  <si>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</si>
  <si>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</si>
  <si>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</si>
  <si>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</si>
  <si>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</si>
  <si>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</si>
  <si>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</si>
  <si>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</si>
  <si>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</si>
  <si>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</si>
  <si>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</si>
  <si>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</si>
  <si>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</si>
  <si>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</si>
  <si>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</si>
  <si>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</si>
  <si>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</si>
  <si>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</si>
  <si>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</si>
  <si>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</si>
  <si>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</si>
  <si>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</si>
  <si>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</si>
  <si>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</si>
  <si>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</si>
  <si>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</si>
  <si>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</si>
  <si>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</si>
  <si>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</si>
  <si>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</si>
  <si>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</si>
  <si>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</si>
  <si>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</si>
  <si>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</si>
  <si>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</si>
  <si>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</si>
  <si>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</si>
  <si>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</si>
  <si>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</si>
  <si>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</si>
  <si>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</si>
  <si>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</si>
  <si>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</si>
  <si>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</si>
  <si>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</si>
  <si>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</si>
  <si>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</si>
  <si>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</si>
  <si>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</si>
  <si>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</si>
  <si>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</si>
  <si>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</si>
  <si>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</si>
  <si>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</si>
  <si>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</si>
  <si>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</si>
  <si>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</si>
  <si>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</si>
  <si>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</si>
  <si>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</si>
  <si>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</si>
  <si>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</si>
  <si>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</si>
  <si>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</si>
  <si>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</si>
  <si>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</si>
  <si>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</si>
  <si>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</si>
  <si>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</si>
  <si>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</si>
  <si>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</si>
  <si>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</si>
  <si>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</si>
  <si>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</si>
  <si>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</si>
  <si>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</si>
  <si>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</si>
  <si>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</si>
  <si>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</si>
  <si>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</si>
  <si>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</si>
  <si>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</si>
  <si>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</si>
  <si>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</si>
  <si>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</si>
  <si>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</si>
  <si>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</si>
  <si>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</si>
  <si>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</si>
  <si>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</si>
  <si>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</si>
  <si>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</si>
  <si>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</si>
  <si>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</si>
  <si>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</si>
  <si>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</si>
  <si>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</si>
  <si>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</si>
  <si>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</si>
  <si>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</si>
  <si>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</si>
  <si>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</si>
  <si>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</si>
  <si>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</si>
  <si>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</si>
  <si>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</si>
  <si>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</si>
  <si>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</si>
  <si>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</si>
  <si>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</si>
  <si>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</si>
  <si>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</si>
  <si>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</si>
  <si>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</si>
  <si>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</si>
  <si>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</si>
  <si>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</si>
  <si>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</si>
  <si>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</si>
  <si>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</si>
  <si>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</si>
  <si>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</si>
  <si>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</si>
  <si>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</si>
  <si>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</si>
  <si>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</si>
  <si>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</si>
  <si>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</si>
  <si>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</si>
  <si>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</si>
  <si>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</si>
  <si>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</si>
  <si>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</si>
  <si>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</si>
  <si>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</si>
  <si>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</si>
  <si>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</si>
  <si>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</si>
  <si>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</si>
  <si>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</si>
  <si>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</si>
  <si>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</si>
  <si>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</si>
  <si>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</si>
  <si>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</si>
  <si>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</si>
  <si>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</si>
  <si>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</si>
  <si>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</si>
  <si>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</si>
  <si>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</si>
  <si>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</si>
  <si>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</si>
  <si>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</si>
  <si>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</si>
  <si>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</si>
  <si>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</si>
  <si>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</si>
  <si>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</si>
  <si>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</si>
  <si>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</si>
  <si>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</si>
  <si>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</si>
  <si>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</si>
  <si>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</si>
  <si>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</si>
  <si>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</si>
  <si>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</si>
  <si>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</si>
  <si>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</si>
  <si>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</si>
  <si>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</si>
  <si>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</si>
  <si>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</si>
  <si>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</si>
  <si>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</si>
  <si>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</si>
  <si>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</si>
  <si>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</si>
  <si>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</si>
  <si>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</si>
  <si>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</si>
  <si>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</si>
  <si>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</si>
  <si>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</si>
  <si>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</si>
  <si>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</si>
  <si>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</si>
  <si>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</si>
  <si>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</si>
  <si>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</si>
  <si>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</si>
  <si>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</si>
  <si>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</si>
  <si>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</si>
  <si>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</si>
  <si>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</si>
  <si>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</si>
  <si>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</si>
  <si>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</si>
  <si>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</si>
  <si>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</si>
  <si>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</si>
  <si>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</si>
  <si>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</si>
  <si>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</si>
  <si>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</si>
  <si>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</si>
  <si>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</si>
  <si>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</si>
  <si>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</si>
  <si>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</si>
  <si>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</si>
  <si>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</si>
  <si>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</si>
  <si>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</si>
  <si>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</si>
  <si>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</si>
  <si>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</si>
  <si>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</si>
  <si>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</si>
  <si>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</si>
  <si>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</si>
  <si>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</si>
  <si>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</si>
  <si>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</si>
  <si>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</si>
  <si>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</si>
  <si>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</si>
  <si>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</si>
  <si>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</si>
  <si>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</si>
  <si>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</si>
  <si>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</si>
  <si>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</si>
  <si>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</si>
  <si>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</si>
  <si>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</si>
  <si>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</si>
  <si>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</si>
  <si>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</si>
  <si>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</si>
  <si>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</si>
  <si>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</si>
  <si>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</si>
  <si>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</si>
  <si>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</si>
  <si>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</si>
  <si>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</si>
  <si>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</si>
  <si>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</si>
  <si>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</si>
  <si>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</si>
  <si>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</si>
  <si>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</si>
  <si>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</si>
  <si>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</si>
  <si>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</si>
  <si>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</si>
  <si>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</si>
  <si>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</si>
  <si>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</si>
  <si>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</si>
  <si>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</si>
  <si>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</si>
  <si>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</si>
  <si>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</si>
  <si>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</si>
  <si>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</si>
  <si>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</si>
  <si>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</si>
  <si>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</si>
  <si>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</si>
  <si>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</si>
  <si>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</si>
  <si>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</si>
  <si>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</si>
  <si>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</si>
  <si>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</si>
  <si>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</si>
  <si>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</si>
  <si>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</si>
  <si>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</si>
  <si>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</si>
  <si>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</si>
  <si>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</si>
  <si>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</si>
  <si>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</si>
  <si>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</si>
  <si>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</si>
  <si>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</si>
  <si>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</si>
  <si>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</si>
  <si>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</si>
  <si>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</si>
  <si>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</si>
  <si>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</si>
  <si>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</si>
  <si>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</si>
  <si>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</si>
  <si>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</si>
  <si>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</si>
  <si>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</si>
  <si>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</si>
  <si>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</si>
  <si>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</si>
  <si>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</si>
  <si>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</si>
  <si>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</si>
  <si>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</si>
  <si>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</si>
  <si>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</si>
  <si>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</si>
  <si>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</si>
  <si>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</si>
  <si>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</si>
  <si>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</si>
  <si>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</si>
  <si>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</si>
  <si>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</si>
  <si>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</si>
  <si>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</si>
  <si>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</si>
  <si>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</si>
  <si>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</si>
  <si>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</si>
  <si>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</si>
  <si>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</si>
  <si>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</si>
  <si>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</si>
  <si>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</si>
  <si>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</si>
  <si>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</si>
  <si>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</si>
  <si>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</si>
  <si>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</si>
  <si>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</si>
  <si>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</si>
  <si>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</si>
  <si>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</si>
  <si>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</si>
  <si>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</si>
  <si>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</si>
  <si>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</si>
  <si>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</si>
  <si>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</si>
  <si>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</si>
  <si>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</si>
  <si>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</si>
  <si>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</si>
  <si>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</si>
  <si>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</si>
  <si>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</si>
  <si>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</si>
  <si>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</si>
  <si>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</si>
  <si>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</si>
  <si>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</si>
  <si>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</si>
  <si>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</si>
  <si>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</si>
  <si>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</si>
  <si>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</si>
  <si>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</si>
  <si>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</si>
  <si>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</si>
  <si>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</si>
  <si>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</si>
  <si>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</si>
  <si>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</si>
  <si>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</si>
  <si>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</si>
  <si>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</si>
  <si>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</si>
  <si>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</si>
  <si>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</si>
  <si>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</si>
  <si>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</si>
  <si>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</si>
  <si>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</si>
  <si>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</si>
  <si>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</si>
  <si>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</si>
  <si>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</si>
  <si>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</si>
  <si>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</si>
  <si>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</si>
  <si>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</si>
  <si>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</si>
  <si>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</si>
  <si>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</si>
  <si>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</si>
  <si>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</si>
  <si>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</si>
  <si>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</si>
  <si>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</si>
  <si>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</si>
  <si>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</si>
  <si>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</si>
  <si>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</si>
  <si>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</si>
  <si>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</si>
  <si>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</si>
  <si>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</si>
  <si>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</si>
  <si>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</si>
  <si>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</si>
  <si>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</si>
  <si>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</si>
  <si>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</si>
  <si>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</si>
  <si>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</si>
  <si>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</si>
  <si>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</si>
  <si>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</si>
  <si>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</si>
  <si>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</si>
  <si>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</si>
  <si>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</si>
  <si>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</si>
  <si>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</si>
  <si>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</si>
  <si>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</si>
  <si>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</si>
  <si>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</si>
  <si>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</si>
  <si>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</si>
  <si>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</si>
  <si>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</si>
  <si>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</si>
  <si>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</si>
  <si>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</si>
  <si>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</si>
  <si>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</si>
  <si>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</si>
  <si>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</si>
  <si>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</si>
  <si>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</si>
  <si>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</si>
  <si>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</si>
  <si>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</si>
  <si>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</si>
  <si>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</si>
  <si>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</si>
  <si>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</si>
  <si>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</si>
  <si>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</si>
  <si>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</si>
  <si>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</si>
  <si>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</si>
  <si>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</si>
  <si>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</si>
  <si>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</si>
  <si>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</si>
  <si>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</si>
  <si>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</si>
  <si>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</si>
  <si>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</si>
  <si>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</si>
  <si>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</si>
  <si>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</si>
  <si>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</si>
  <si>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</si>
  <si>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</si>
  <si>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</si>
  <si>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</si>
  <si>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</si>
  <si>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</si>
  <si>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</si>
  <si>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</si>
  <si>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</si>
  <si>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</si>
  <si>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</si>
  <si>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</si>
  <si>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</si>
  <si>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</si>
  <si>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</si>
  <si>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</si>
  <si>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</si>
  <si>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</si>
  <si>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</si>
  <si>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</si>
  <si>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</si>
  <si>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</si>
  <si>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</si>
  <si>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</si>
  <si>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</si>
  <si>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</si>
  <si>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</si>
  <si>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</si>
  <si>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</si>
  <si>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</si>
  <si>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</si>
  <si>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</si>
  <si>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</si>
  <si>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</si>
  <si>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</si>
  <si>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</si>
  <si>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</si>
  <si>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</si>
  <si>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</si>
  <si>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</si>
  <si>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</si>
  <si>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</si>
  <si>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</si>
  <si>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</si>
  <si>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</si>
  <si>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</si>
  <si>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</si>
  <si>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</si>
  <si>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</si>
  <si>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</si>
  <si>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</si>
  <si>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</si>
  <si>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</si>
  <si>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</si>
  <si>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</si>
  <si>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</si>
  <si>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</si>
  <si>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</si>
  <si>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</si>
  <si>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</si>
  <si>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</si>
  <si>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</si>
  <si>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</si>
  <si>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</si>
  <si>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</si>
  <si>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</si>
  <si>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</si>
  <si>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</si>
  <si>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</si>
  <si>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</si>
  <si>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</si>
  <si>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</si>
  <si>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</si>
  <si>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</si>
  <si>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</si>
  <si>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</si>
  <si>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</si>
  <si>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</si>
  <si>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</si>
  <si>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</si>
  <si>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</si>
  <si>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</si>
  <si>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</si>
  <si>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</si>
  <si>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</si>
  <si>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</si>
  <si>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</si>
  <si>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</si>
  <si>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</si>
  <si>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</si>
  <si>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</si>
  <si>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</si>
  <si>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</si>
  <si>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</si>
  <si>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</si>
  <si>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</si>
  <si>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</si>
  <si>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</si>
  <si>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</si>
  <si>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</si>
  <si>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</si>
  <si>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</si>
  <si>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</si>
  <si>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</si>
  <si>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</si>
  <si>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</si>
  <si>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</si>
  <si>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</si>
  <si>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</si>
  <si>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</si>
  <si>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</si>
  <si>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</si>
  <si>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</si>
  <si>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</si>
  <si>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</si>
  <si>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</si>
  <si>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</si>
  <si>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</si>
  <si>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</si>
  <si>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</si>
  <si>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</si>
  <si>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</si>
  <si>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</si>
  <si>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</si>
  <si>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</si>
  <si>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</si>
  <si>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</si>
  <si>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</si>
  <si>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</si>
  <si>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</si>
  <si>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</si>
  <si>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</si>
  <si>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</si>
  <si>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</si>
  <si>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</si>
  <si>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</si>
  <si>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</si>
  <si>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</si>
  <si>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</si>
  <si>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</si>
  <si>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</si>
  <si>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</si>
  <si>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</si>
  <si>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</si>
  <si>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</si>
  <si>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</si>
  <si>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</si>
  <si>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</si>
  <si>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</si>
  <si>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</si>
  <si>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</si>
  <si>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</si>
  <si>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</si>
  <si>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</si>
  <si>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</si>
  <si>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</si>
  <si>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</si>
  <si>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</si>
  <si>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</si>
  <si>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</si>
  <si>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</si>
  <si>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</si>
  <si>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</si>
  <si>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</si>
  <si>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</si>
  <si>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</si>
  <si>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</si>
  <si>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</si>
  <si>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</si>
  <si>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</si>
  <si>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</si>
  <si>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</si>
  <si>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</si>
  <si>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</si>
  <si>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</si>
  <si>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</si>
  <si>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</si>
  <si>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</si>
  <si>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</si>
  <si>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</si>
  <si>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</si>
  <si>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</si>
  <si>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</si>
  <si>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</si>
  <si>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</si>
  <si>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</si>
  <si>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</si>
  <si>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</si>
  <si>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</si>
  <si>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</si>
  <si>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</si>
  <si>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</si>
  <si>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</si>
  <si>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</si>
  <si>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</si>
  <si>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</si>
  <si>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</si>
  <si>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</si>
  <si>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</si>
  <si>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</si>
  <si>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</si>
  <si>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</si>
  <si>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</si>
  <si>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</si>
  <si>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</si>
  <si>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</si>
  <si>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</si>
  <si>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</si>
  <si>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</si>
  <si>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</si>
  <si>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</si>
  <si>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</si>
  <si>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</si>
  <si>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</si>
  <si>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</si>
  <si>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</si>
  <si>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</si>
  <si>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</si>
  <si>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</si>
  <si>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</si>
  <si>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</si>
  <si>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</si>
  <si>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</si>
  <si>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</si>
  <si>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</si>
  <si>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</si>
  <si>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</si>
  <si>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</si>
  <si>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</si>
  <si>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</si>
  <si>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</si>
  <si>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</si>
  <si>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</si>
  <si>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</si>
  <si>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</si>
  <si>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</si>
  <si>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</si>
  <si>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</si>
  <si>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</si>
  <si>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</si>
  <si>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</si>
  <si>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</si>
  <si>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</si>
  <si>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</si>
  <si>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</si>
  <si>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</si>
  <si>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</si>
  <si>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</si>
  <si>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</si>
  <si>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</si>
  <si>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</si>
  <si>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</si>
  <si>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</si>
  <si>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</si>
  <si>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</si>
  <si>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</si>
  <si>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</si>
  <si>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</si>
  <si>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</si>
  <si>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</si>
  <si>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</si>
  <si>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</si>
  <si>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</si>
  <si>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</si>
  <si>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</si>
  <si>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</si>
  <si>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</si>
  <si>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</si>
  <si>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</si>
  <si>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</si>
  <si>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</si>
  <si>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</si>
  <si>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</si>
  <si>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</si>
  <si>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</si>
  <si>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</si>
  <si>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</si>
  <si>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</si>
  <si>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</si>
  <si>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</si>
  <si>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</si>
  <si>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</si>
  <si>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</si>
  <si>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</si>
  <si>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</si>
  <si>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</si>
  <si>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</si>
  <si>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</si>
  <si>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</si>
  <si>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</si>
  <si>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</si>
  <si>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</si>
  <si>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</si>
  <si>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</si>
  <si>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</si>
  <si>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</si>
  <si>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</si>
  <si>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</si>
  <si>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</si>
  <si>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</si>
  <si>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</si>
  <si>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</si>
  <si>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</si>
  <si>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</si>
  <si>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</si>
  <si>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</si>
  <si>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</si>
  <si>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</si>
  <si>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</si>
  <si>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</si>
  <si>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</si>
  <si>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</si>
  <si>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</si>
  <si>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</si>
  <si>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</si>
  <si>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</si>
  <si>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</si>
  <si>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</si>
  <si>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</si>
  <si>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</si>
  <si>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</si>
  <si>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</si>
  <si>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</si>
  <si>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</si>
  <si>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</si>
  <si>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</si>
  <si>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</si>
  <si>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</si>
  <si>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</si>
  <si>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</si>
  <si>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</si>
  <si>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</si>
  <si>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</si>
  <si>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</si>
  <si>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</si>
  <si>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</si>
  <si>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</si>
  <si>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</si>
  <si>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</si>
  <si>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</si>
  <si>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</si>
  <si>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</si>
  <si>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</si>
  <si>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</si>
  <si>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</si>
  <si>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</si>
  <si>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</si>
  <si>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</si>
  <si>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</si>
  <si>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</si>
  <si>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</si>
  <si>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</si>
  <si>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</si>
  <si>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</si>
  <si>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</si>
  <si>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</si>
  <si>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</si>
  <si>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</si>
  <si>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</si>
  <si>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</si>
  <si>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</si>
  <si>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</si>
  <si>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</si>
  <si>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</si>
  <si>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</si>
  <si>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</si>
  <si>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</si>
  <si>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</si>
  <si>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</si>
  <si>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</si>
  <si>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</si>
  <si>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</si>
  <si>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</si>
  <si>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</si>
  <si>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</si>
  <si>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</si>
  <si>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</si>
  <si>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</si>
  <si>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</si>
  <si>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</si>
  <si>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</si>
  <si>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</si>
  <si>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</si>
  <si>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</si>
  <si>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</si>
  <si>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</si>
  <si>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</si>
  <si>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</si>
  <si>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</si>
  <si>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</si>
  <si>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</si>
  <si>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</si>
  <si>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</si>
  <si>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</si>
  <si>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</si>
  <si>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</si>
  <si>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</si>
  <si>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</si>
  <si>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</si>
  <si>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</si>
  <si>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</si>
  <si>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</si>
  <si>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</si>
  <si>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</si>
  <si>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</si>
  <si>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</si>
  <si>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</si>
  <si>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</si>
  <si>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</si>
  <si>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</si>
  <si>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</si>
  <si>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</si>
  <si>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</si>
  <si>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</si>
  <si>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</si>
  <si>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</si>
  <si>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</si>
  <si>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</si>
  <si>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</si>
  <si>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</si>
  <si>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</si>
  <si>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</si>
  <si>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</si>
  <si>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</si>
  <si>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</si>
  <si>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</si>
  <si>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</si>
  <si>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</si>
  <si>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</si>
  <si>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</si>
  <si>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</si>
  <si>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</si>
  <si>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</si>
  <si>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</si>
  <si>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</si>
  <si>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</si>
  <si>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</si>
  <si>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</si>
  <si>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</si>
  <si>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</si>
  <si>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</si>
  <si>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</si>
  <si>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</si>
  <si>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</si>
  <si>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</si>
  <si>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</si>
  <si>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</si>
  <si>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</si>
  <si>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</si>
  <si>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</si>
  <si>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</si>
  <si>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</si>
  <si>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</si>
  <si>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</si>
  <si>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</si>
  <si>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</si>
  <si>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</si>
  <si>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</si>
  <si>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</si>
  <si>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</si>
  <si>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</si>
  <si>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</si>
  <si>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</si>
  <si>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</si>
  <si>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</si>
  <si>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</si>
  <si>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</si>
  <si>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</si>
  <si>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</si>
  <si>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</si>
  <si>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</si>
  <si>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</si>
  <si>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</si>
  <si>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</si>
  <si>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</si>
  <si>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</si>
  <si>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</si>
  <si>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</si>
  <si>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</si>
  <si>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</si>
  <si>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</si>
  <si>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</si>
  <si>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</si>
  <si>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</si>
  <si>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</si>
  <si>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</si>
  <si>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</si>
  <si>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</si>
  <si>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</si>
  <si>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</si>
  <si>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</si>
  <si>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</si>
  <si>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</si>
  <si>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</si>
  <si>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</si>
  <si>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</si>
  <si>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</si>
  <si>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</si>
  <si>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</si>
  <si>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</si>
  <si>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</si>
  <si>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</si>
  <si>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</si>
  <si>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</si>
  <si>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</si>
  <si>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</si>
  <si>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</si>
  <si>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</si>
  <si>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</si>
  <si>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</si>
  <si>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</si>
  <si>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</si>
  <si>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</si>
  <si>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</si>
  <si>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</si>
  <si>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</si>
  <si>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</si>
  <si>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</si>
  <si>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</si>
  <si>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</si>
  <si>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</si>
  <si>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</si>
  <si>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</si>
  <si>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</si>
  <si>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</si>
  <si>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</si>
  <si>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</si>
  <si>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</si>
  <si>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</si>
  <si>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</si>
  <si>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</si>
  <si>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</si>
  <si>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</si>
  <si>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</si>
  <si>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</si>
  <si>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</si>
  <si>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</si>
  <si>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</si>
  <si>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</si>
  <si>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</si>
  <si>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</si>
  <si>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</si>
  <si>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</si>
  <si>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</si>
  <si>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</si>
  <si>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</si>
  <si>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</si>
  <si>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</si>
  <si>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</si>
  <si>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</si>
  <si>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</si>
  <si>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</si>
  <si>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</si>
  <si>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</si>
  <si>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</si>
  <si>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</si>
  <si>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</si>
  <si>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</si>
  <si>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</si>
  <si>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</si>
  <si>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</si>
  <si>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</si>
  <si>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</si>
  <si>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</si>
  <si>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</si>
  <si>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</si>
  <si>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</si>
  <si>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</si>
  <si>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</si>
  <si>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</si>
  <si>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</si>
  <si>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</si>
  <si>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</si>
  <si>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</si>
  <si>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</si>
  <si>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</si>
  <si>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</si>
  <si>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</si>
  <si>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</si>
  <si>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</si>
  <si>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</si>
  <si>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</si>
  <si>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</si>
  <si>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</si>
  <si>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</si>
  <si>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</si>
  <si>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</si>
  <si>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</si>
  <si>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</si>
  <si>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</si>
  <si>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</si>
  <si>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</si>
  <si>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</si>
  <si>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</si>
  <si>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</si>
  <si>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</si>
  <si>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</si>
  <si>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</si>
  <si>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</si>
  <si>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</si>
  <si>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</si>
  <si>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</si>
  <si>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</si>
  <si>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</si>
  <si>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</si>
  <si>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</si>
  <si>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</si>
  <si>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</si>
  <si>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</si>
  <si>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</si>
  <si>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</si>
  <si>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</si>
  <si>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</si>
  <si>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</si>
  <si>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</si>
  <si>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</si>
  <si>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</si>
  <si>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</si>
  <si>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</si>
  <si>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</si>
  <si>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</si>
  <si>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</si>
  <si>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</si>
  <si>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</si>
  <si>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</si>
  <si>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</si>
  <si>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</si>
  <si>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</si>
  <si>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</si>
  <si>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</si>
  <si>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</si>
  <si>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</si>
  <si>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</si>
  <si>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</si>
  <si>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</si>
  <si>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</si>
  <si>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</si>
  <si>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</si>
  <si>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</si>
  <si>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</si>
  <si>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</si>
  <si>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</si>
  <si>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</si>
  <si>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</si>
  <si>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</si>
  <si>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</si>
  <si>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</si>
  <si>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</si>
  <si>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</si>
  <si>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</si>
  <si>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</si>
  <si>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</si>
  <si>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</si>
  <si>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</si>
  <si>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</si>
  <si>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</si>
  <si>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</si>
  <si>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</si>
  <si>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</si>
  <si>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</si>
  <si>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</si>
  <si>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</si>
  <si>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</si>
  <si>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</si>
  <si>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</si>
  <si>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</si>
  <si>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</si>
  <si>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</si>
  <si>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</si>
  <si>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</si>
  <si>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</si>
  <si>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</si>
  <si>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</si>
  <si>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</si>
  <si>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</si>
  <si>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</si>
  <si>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</si>
  <si>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</si>
  <si>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</si>
  <si>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</si>
  <si>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</si>
  <si>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</si>
  <si>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</si>
  <si>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</si>
  <si>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</si>
  <si>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</si>
  <si>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</si>
  <si>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</si>
  <si>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</si>
  <si>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</si>
  <si>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</si>
  <si>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</si>
  <si>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</si>
  <si>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</si>
  <si>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</si>
  <si>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</si>
  <si>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</si>
  <si>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</si>
  <si>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</si>
  <si>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</si>
  <si>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</si>
  <si>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</si>
  <si>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</si>
  <si>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</si>
  <si>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</si>
  <si>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</si>
  <si>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</si>
  <si>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</si>
  <si>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</si>
  <si>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</si>
  <si>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</si>
  <si>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</si>
  <si>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</si>
  <si>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</si>
  <si>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</si>
  <si>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</si>
  <si>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</si>
  <si>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</si>
  <si>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</si>
  <si>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</si>
  <si>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</si>
  <si>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</si>
  <si>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</si>
  <si>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</si>
  <si>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</si>
  <si>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</si>
  <si>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</si>
  <si>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</si>
  <si>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</si>
  <si>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</si>
  <si>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</si>
  <si>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</si>
  <si>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</si>
  <si>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</si>
  <si>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</si>
  <si>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</si>
  <si>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</si>
  <si>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</si>
  <si>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</si>
  <si>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</si>
  <si>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</si>
  <si>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</si>
  <si>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</si>
  <si>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</si>
  <si>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</si>
  <si>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</si>
  <si>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</si>
  <si>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</si>
  <si>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</si>
  <si>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</si>
  <si>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</si>
  <si>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</si>
  <si>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</si>
  <si>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</si>
  <si>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</si>
  <si>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</si>
  <si>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</si>
  <si>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</si>
  <si>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</si>
  <si>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</si>
  <si>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</si>
  <si>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</si>
  <si>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</si>
  <si>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</si>
  <si>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</si>
  <si>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</si>
  <si>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</si>
  <si>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</si>
  <si>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</si>
  <si>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</si>
  <si>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</si>
  <si>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</si>
  <si>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</si>
  <si>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</si>
  <si>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</si>
  <si>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</si>
  <si>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</si>
  <si>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</si>
  <si>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</si>
  <si>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</si>
  <si>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</si>
  <si>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</si>
  <si>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</si>
  <si>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</si>
  <si>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</si>
  <si>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</si>
  <si>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</si>
  <si>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</si>
  <si>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</si>
  <si>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</si>
  <si>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</si>
  <si>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</si>
  <si>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</si>
  <si>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</si>
  <si>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</si>
  <si>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</si>
  <si>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</si>
  <si>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</si>
  <si>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</si>
  <si>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</si>
  <si>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</si>
  <si>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</si>
  <si>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</si>
  <si>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</si>
  <si>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</si>
  <si>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</si>
  <si>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</si>
  <si>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</si>
  <si>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</si>
  <si>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</si>
  <si>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</si>
  <si>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</si>
  <si>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</si>
  <si>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</si>
  <si>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</si>
  <si>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</si>
  <si>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</si>
  <si>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</si>
  <si>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</si>
  <si>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</si>
  <si>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</si>
  <si>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</si>
  <si>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</si>
  <si>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</si>
  <si>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</si>
  <si>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</si>
  <si>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</si>
  <si>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</si>
  <si>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</si>
  <si>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</si>
  <si>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</si>
  <si>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</si>
  <si>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</si>
  <si>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</si>
  <si>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</si>
  <si>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</si>
  <si>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</si>
  <si>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</si>
  <si>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</si>
  <si>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</si>
  <si>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</si>
  <si>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</si>
  <si>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</si>
  <si>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</si>
  <si>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</si>
  <si>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</si>
  <si>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</si>
  <si>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</si>
  <si>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</si>
  <si>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</si>
  <si>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</si>
  <si>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</si>
  <si>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</si>
  <si>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</si>
  <si>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</si>
  <si>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</si>
  <si>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</si>
  <si>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</si>
  <si>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</si>
  <si>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</si>
  <si>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</si>
  <si>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</si>
  <si>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</si>
  <si>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</si>
  <si>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</si>
  <si>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</si>
  <si>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</si>
  <si>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</si>
  <si>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</si>
  <si>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</si>
  <si>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</si>
  <si>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</si>
  <si>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</si>
  <si>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</si>
  <si>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</si>
  <si>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</si>
  <si>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</si>
  <si>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</si>
  <si>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</si>
  <si>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</si>
  <si>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</si>
  <si>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</si>
  <si>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</si>
  <si>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</si>
  <si>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</si>
  <si>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</si>
  <si>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</si>
  <si>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</si>
  <si>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</si>
  <si>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</si>
  <si>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</si>
  <si>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</si>
  <si>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</si>
  <si>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</si>
  <si>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</si>
  <si>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</si>
  <si>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</si>
  <si>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</si>
  <si>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</si>
  <si>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</si>
  <si>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</si>
  <si>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</si>
  <si>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</si>
  <si>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</si>
  <si>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</si>
  <si>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</si>
  <si>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</si>
  <si>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</si>
  <si>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</si>
  <si>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</si>
  <si>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</si>
  <si>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</si>
  <si>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</si>
  <si>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</si>
  <si>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</si>
  <si>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</si>
  <si>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</si>
  <si>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</si>
  <si>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</si>
  <si>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</si>
  <si>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</si>
  <si>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</si>
  <si>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</si>
  <si>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</si>
  <si>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</si>
  <si>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</si>
  <si>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</si>
  <si>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</si>
  <si>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</si>
  <si>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</si>
  <si>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</si>
  <si>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</si>
  <si>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</si>
  <si>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</si>
  <si>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</si>
  <si>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</si>
  <si>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</si>
  <si>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</si>
  <si>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</si>
  <si>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</si>
  <si>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</si>
  <si>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</si>
  <si>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</si>
  <si>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</si>
  <si>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</si>
  <si>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</si>
  <si>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</si>
  <si>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</si>
  <si>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</si>
  <si>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</si>
  <si>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</si>
  <si>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</si>
  <si>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</si>
  <si>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</si>
  <si>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</si>
  <si>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</si>
  <si>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</si>
  <si>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</si>
  <si>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</si>
  <si>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</si>
  <si>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</si>
  <si>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</si>
  <si>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</si>
  <si>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</si>
  <si>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</si>
  <si>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</si>
  <si>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</si>
  <si>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</si>
  <si>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</si>
  <si>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</si>
  <si>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</si>
  <si>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</si>
  <si>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</si>
  <si>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</si>
  <si>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</si>
  <si>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</si>
  <si>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</si>
  <si>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</si>
  <si>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</si>
  <si>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</si>
  <si>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</si>
  <si>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</si>
  <si>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</si>
  <si>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</si>
  <si>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</si>
  <si>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</si>
  <si>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</si>
  <si>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</si>
  <si>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</si>
  <si>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</si>
  <si>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</si>
  <si>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</si>
  <si>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</si>
  <si>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</si>
  <si>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</si>
  <si>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</si>
  <si>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</si>
  <si>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</si>
  <si>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</si>
  <si>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</si>
  <si>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</si>
  <si>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</si>
  <si>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</si>
  <si>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</si>
  <si>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</si>
  <si>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</si>
  <si>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</si>
  <si>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</si>
  <si>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</si>
  <si>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</si>
  <si>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</si>
  <si>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</si>
  <si>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</si>
  <si>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</si>
  <si>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</si>
  <si>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</si>
  <si>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</si>
  <si>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</si>
  <si>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</si>
  <si>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</si>
  <si>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</si>
  <si>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</si>
  <si>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</si>
  <si>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</si>
  <si>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</si>
  <si>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</si>
  <si>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</si>
  <si>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</si>
  <si>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</si>
  <si>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</si>
  <si>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</si>
  <si>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</si>
  <si>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</si>
  <si>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</si>
  <si>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</si>
  <si>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</si>
  <si>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</si>
  <si>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</si>
  <si>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</si>
  <si>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</si>
  <si>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</si>
  <si>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</si>
  <si>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</si>
  <si>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</si>
  <si>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</si>
  <si>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</si>
  <si>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</si>
  <si>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</si>
  <si>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</si>
  <si>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</si>
  <si>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</si>
  <si>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</si>
  <si>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</si>
  <si>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</si>
  <si>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</si>
  <si>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</si>
  <si>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</si>
  <si>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</si>
  <si>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</si>
  <si>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</si>
  <si>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</si>
  <si>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</si>
  <si>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</si>
  <si>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</si>
  <si>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</si>
  <si>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</si>
  <si>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</si>
  <si>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</si>
  <si>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</si>
  <si>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</si>
  <si>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</si>
  <si>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</si>
  <si>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</si>
  <si>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</si>
  <si>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</si>
  <si>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</si>
  <si>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</si>
  <si>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</si>
  <si>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</si>
  <si>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</si>
  <si>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</si>
  <si>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</si>
  <si>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</si>
  <si>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</si>
  <si>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</si>
  <si>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</si>
  <si>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</si>
  <si>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</si>
  <si>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</si>
  <si>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</si>
  <si>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</si>
  <si>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</si>
  <si>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</si>
  <si>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</si>
  <si>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</si>
  <si>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</si>
  <si>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</si>
  <si>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</si>
  <si>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</si>
  <si>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</si>
  <si>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</si>
  <si>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</si>
  <si>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</si>
  <si>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</si>
  <si>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</si>
  <si>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</si>
  <si>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</si>
  <si>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</si>
  <si>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</si>
  <si>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</si>
  <si>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</si>
  <si>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</si>
  <si>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</si>
  <si>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</si>
  <si>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</si>
  <si>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</si>
  <si>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</si>
  <si>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</si>
  <si>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</si>
  <si>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</si>
  <si>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</si>
  <si>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</si>
  <si>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</si>
  <si>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</si>
  <si>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</si>
  <si>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</si>
  <si>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</si>
  <si>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</si>
  <si>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</si>
  <si>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</si>
  <si>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</si>
  <si>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</si>
  <si>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</si>
  <si>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</si>
  <si>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</si>
  <si>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</si>
  <si>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</si>
  <si>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</si>
  <si>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</si>
  <si>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</si>
  <si>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</si>
  <si>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</si>
  <si>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</si>
  <si>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</si>
  <si>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</si>
  <si>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</si>
  <si>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</si>
  <si>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</si>
  <si>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</si>
  <si>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</si>
  <si>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</si>
  <si>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</si>
  <si>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</si>
  <si>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</si>
  <si>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</si>
  <si>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</si>
  <si>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</si>
  <si>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</si>
  <si>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</si>
  <si>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</si>
  <si>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</si>
  <si>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</si>
  <si>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</si>
  <si>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</si>
  <si>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</si>
  <si>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</si>
  <si>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</si>
  <si>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</si>
  <si>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</si>
  <si>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</si>
  <si>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</si>
  <si>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</si>
  <si>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</si>
  <si>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</si>
  <si>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</si>
  <si>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</si>
  <si>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</si>
  <si>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</si>
  <si>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</si>
  <si>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</si>
  <si>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</si>
  <si>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</si>
  <si>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</si>
  <si>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</si>
  <si>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</si>
  <si>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</si>
  <si>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</si>
  <si>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</si>
  <si>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</si>
  <si>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</si>
  <si>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</si>
  <si>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</si>
  <si>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</si>
  <si>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</si>
  <si>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</si>
  <si>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</si>
  <si>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</si>
  <si>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</si>
  <si>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</si>
  <si>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</si>
  <si>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</si>
  <si>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</si>
  <si>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</si>
  <si>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</si>
  <si>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</si>
  <si>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</si>
  <si>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</si>
  <si>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</si>
  <si>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</si>
  <si>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</si>
  <si>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</si>
  <si>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</si>
  <si>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</si>
  <si>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</si>
  <si>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</si>
  <si>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</si>
  <si>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</si>
  <si>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</si>
  <si>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</si>
  <si>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</si>
  <si>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</si>
  <si>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</si>
  <si>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</si>
  <si>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</si>
  <si>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</si>
  <si>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</si>
  <si>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</si>
  <si>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</si>
  <si>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</si>
  <si>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</si>
  <si>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</si>
  <si>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</si>
  <si>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</si>
  <si>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</si>
  <si>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</si>
  <si>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</si>
  <si>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</si>
  <si>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</si>
  <si>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</si>
  <si>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</si>
  <si>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</si>
  <si>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</si>
  <si>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</si>
  <si>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</si>
  <si>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</si>
  <si>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</si>
  <si>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</si>
  <si>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</si>
  <si>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</si>
  <si>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</si>
  <si>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</si>
  <si>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</si>
  <si>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</si>
  <si>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</si>
  <si>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</si>
  <si>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</si>
  <si>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</si>
  <si>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</si>
  <si>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</si>
  <si>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</si>
  <si>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</si>
  <si>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</si>
  <si>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</si>
  <si>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</si>
  <si>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</si>
  <si>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</si>
  <si>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</si>
  <si>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</si>
  <si>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</si>
  <si>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</si>
  <si>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</si>
  <si>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</si>
  <si>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</si>
  <si>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</si>
  <si>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</si>
  <si>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</si>
  <si>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</si>
  <si>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</si>
  <si>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</si>
  <si>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</si>
  <si>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</si>
  <si>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</si>
  <si>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</si>
  <si>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</si>
  <si>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</si>
  <si>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</si>
  <si>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</si>
  <si>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</si>
  <si>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</si>
  <si>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</si>
  <si>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</si>
  <si>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</si>
  <si>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</si>
  <si>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</si>
  <si>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</si>
  <si>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</si>
  <si>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</si>
  <si>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</si>
  <si>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</si>
  <si>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</si>
  <si>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</si>
  <si>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</si>
  <si>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</si>
  <si>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</si>
  <si>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</si>
  <si>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</si>
  <si>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</si>
  <si>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</si>
  <si>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</si>
  <si>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</si>
  <si>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</si>
  <si>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</si>
  <si>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</si>
  <si>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</si>
  <si>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</si>
  <si>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</si>
  <si>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</si>
  <si>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</si>
  <si>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</si>
  <si>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</si>
  <si>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</si>
  <si>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</si>
  <si>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</si>
  <si>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</si>
  <si>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</si>
  <si>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</si>
  <si>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</si>
  <si>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</si>
  <si>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</si>
  <si>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</si>
  <si>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</si>
  <si>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</si>
  <si>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</si>
  <si>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</si>
  <si>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</si>
  <si>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</si>
  <si>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</si>
  <si>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</si>
  <si>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</si>
  <si>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</si>
  <si>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</si>
  <si>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</si>
  <si>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</si>
  <si>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</si>
  <si>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</si>
  <si>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</si>
  <si>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</si>
  <si>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</si>
  <si>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</si>
  <si>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</si>
  <si>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</si>
  <si>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</si>
  <si>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</si>
  <si>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</si>
  <si>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</si>
  <si>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</si>
  <si>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</si>
  <si>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</si>
  <si>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</si>
  <si>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</si>
  <si>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</si>
  <si>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</si>
  <si>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</si>
  <si>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</si>
  <si>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</si>
  <si>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</si>
  <si>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</si>
  <si>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</si>
  <si>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</si>
  <si>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</si>
  <si>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</si>
  <si>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</si>
  <si>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</si>
  <si>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</si>
  <si>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</si>
  <si>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</si>
  <si>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</si>
  <si>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</si>
  <si>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</si>
  <si>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</si>
  <si>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</si>
  <si>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</si>
  <si>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</si>
  <si>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</si>
  <si>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</si>
  <si>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</si>
  <si>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</si>
  <si>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</si>
  <si>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</si>
  <si>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</si>
  <si>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</si>
  <si>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</si>
  <si>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</si>
  <si>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</si>
  <si>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</si>
  <si>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</si>
  <si>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</si>
  <si>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</si>
  <si>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</si>
  <si>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</si>
  <si>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</si>
  <si>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</si>
  <si>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</si>
  <si>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</si>
  <si>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</si>
  <si>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</si>
  <si>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</si>
  <si>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</si>
  <si>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</si>
  <si>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</si>
  <si>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</si>
  <si>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</si>
  <si>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</si>
  <si>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</si>
  <si>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</si>
  <si>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</si>
  <si>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</si>
  <si>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</si>
  <si>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</si>
  <si>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</si>
  <si>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</si>
  <si>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</si>
  <si>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</si>
  <si>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</si>
  <si>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</si>
  <si>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</si>
  <si>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</si>
  <si>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</si>
  <si>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</si>
  <si>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</si>
  <si>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</si>
  <si>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</si>
  <si>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</si>
  <si>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</si>
  <si>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</si>
  <si>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</si>
  <si>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</si>
  <si>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</si>
  <si>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</si>
  <si>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</si>
  <si>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</si>
  <si>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</si>
  <si>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</si>
  <si>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</si>
  <si>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</si>
  <si>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</si>
  <si>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</si>
  <si>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</si>
  <si>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</si>
  <si>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</si>
  <si>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</si>
  <si>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</si>
  <si>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</si>
  <si>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</si>
  <si>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</si>
  <si>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</si>
  <si>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</si>
  <si>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</si>
  <si>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</si>
  <si>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</si>
  <si>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</si>
  <si>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</si>
  <si>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</si>
  <si>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</si>
  <si>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</si>
  <si>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</si>
  <si>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</si>
  <si>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</si>
  <si>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</si>
  <si>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</si>
  <si>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</si>
  <si>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</si>
  <si>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</si>
  <si>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</si>
  <si>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</si>
  <si>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</si>
  <si>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</si>
  <si>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</si>
  <si>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</si>
  <si>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</si>
  <si>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</si>
  <si>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</si>
  <si>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</si>
  <si>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</si>
  <si>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</si>
  <si>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</si>
  <si>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</si>
  <si>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</si>
  <si>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</si>
  <si>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</si>
  <si>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</si>
  <si>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</si>
  <si>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</si>
  <si>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</si>
  <si>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</si>
  <si>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</si>
  <si>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</si>
  <si>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</si>
  <si>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</si>
  <si>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</si>
  <si>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</si>
  <si>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</si>
  <si>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</si>
  <si>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</si>
  <si>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</si>
  <si>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</si>
  <si>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</si>
  <si>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</si>
  <si>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</si>
  <si>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</si>
  <si>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</si>
  <si>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</si>
  <si>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</si>
  <si>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</si>
  <si>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</si>
  <si>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</si>
  <si>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</si>
  <si>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</si>
  <si>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</si>
  <si>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</si>
  <si>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</si>
  <si>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</si>
  <si>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</si>
  <si>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</si>
  <si>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</si>
  <si>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</si>
  <si>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</si>
  <si>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</si>
  <si>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</si>
  <si>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</si>
  <si>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</si>
  <si>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</si>
  <si>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</si>
  <si>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</si>
  <si>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</si>
  <si>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</si>
  <si>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</si>
  <si>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</si>
  <si>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</si>
  <si>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</si>
  <si>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</si>
  <si>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</si>
  <si>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</si>
  <si>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</si>
  <si>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</si>
  <si>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</si>
  <si>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</si>
  <si>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</si>
  <si>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</si>
  <si>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</si>
  <si>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</si>
  <si>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</si>
  <si>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</si>
  <si>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</si>
  <si>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</si>
  <si>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</si>
  <si>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</si>
  <si>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</si>
  <si>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</si>
  <si>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</si>
  <si>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</si>
  <si>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</si>
  <si>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</si>
  <si>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</si>
  <si>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</si>
  <si>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</si>
  <si>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</si>
  <si>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</si>
  <si>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</si>
  <si>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</si>
  <si>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</si>
  <si>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</si>
  <si>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</si>
  <si>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</si>
  <si>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</si>
  <si>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</si>
  <si>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</si>
  <si>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</si>
  <si>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</si>
  <si>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</si>
  <si>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</si>
  <si>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</si>
  <si>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</si>
  <si>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</si>
  <si>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</si>
  <si>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</si>
  <si>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</si>
  <si>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</si>
  <si>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</si>
  <si>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</si>
  <si>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</si>
  <si>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</si>
  <si>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</si>
  <si>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</si>
  <si>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</si>
  <si>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</si>
  <si>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</si>
  <si>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</si>
  <si>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</si>
  <si>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</si>
  <si>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</si>
  <si>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</si>
  <si>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</si>
  <si>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</si>
  <si>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</si>
  <si>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</si>
  <si>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</si>
  <si>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</si>
  <si>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</si>
  <si>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</si>
  <si>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</si>
  <si>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</si>
  <si>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</si>
  <si>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</si>
  <si>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</si>
  <si>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</si>
  <si>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</si>
  <si>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</si>
  <si>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</si>
  <si>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</si>
  <si>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</si>
  <si>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</si>
  <si>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</si>
  <si>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</si>
  <si>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</si>
  <si>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</si>
  <si>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</si>
  <si>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</si>
  <si>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</si>
  <si>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</si>
  <si>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</si>
  <si>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</si>
  <si>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</si>
  <si>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</si>
  <si>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</si>
  <si>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</si>
  <si>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</si>
  <si>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</si>
  <si>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</si>
  <si>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</si>
  <si>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</si>
  <si>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</si>
  <si>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</si>
  <si>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</si>
  <si>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</si>
  <si>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</si>
  <si>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</si>
  <si>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</si>
  <si>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</si>
  <si>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</si>
  <si>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</si>
  <si>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</si>
  <si>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</si>
  <si>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</si>
  <si>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</si>
  <si>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</si>
  <si>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</si>
  <si>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</si>
  <si>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</si>
  <si>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</si>
  <si>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</si>
  <si>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</si>
  <si>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</si>
  <si>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</si>
  <si>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</si>
  <si>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</si>
  <si>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</si>
  <si>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</si>
  <si>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</si>
  <si>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</si>
  <si>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</si>
  <si>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</si>
  <si>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</si>
  <si>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</si>
  <si>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</si>
  <si>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</si>
  <si>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</si>
  <si>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</si>
  <si>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</si>
  <si>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</si>
  <si>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</si>
  <si>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</si>
  <si>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</si>
  <si>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</si>
  <si>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</si>
  <si>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</si>
  <si>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</si>
  <si>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</si>
  <si>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</si>
  <si>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</si>
  <si>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</si>
  <si>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</si>
  <si>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</si>
  <si>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</si>
  <si>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</si>
  <si>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</si>
  <si>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</si>
  <si>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</si>
  <si>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</si>
  <si>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</si>
  <si>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</si>
  <si>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</si>
  <si>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</si>
  <si>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</si>
  <si>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</si>
  <si>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</si>
  <si>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</si>
  <si>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</si>
  <si>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</si>
  <si>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</si>
  <si>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</si>
  <si>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</si>
  <si>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</si>
  <si>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</si>
  <si>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</si>
  <si>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</si>
  <si>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</si>
  <si>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</si>
  <si>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</si>
  <si>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</si>
  <si>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</si>
  <si>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</si>
  <si>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</si>
  <si>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</si>
  <si>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</si>
  <si>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</si>
  <si>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</si>
  <si>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</si>
  <si>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</si>
  <si>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</si>
  <si>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</si>
  <si>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</si>
  <si>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</si>
  <si>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</si>
  <si>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</si>
  <si>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</si>
  <si>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</si>
  <si>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</si>
  <si>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</si>
  <si>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</si>
  <si>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</si>
  <si>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</si>
  <si>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</si>
  <si>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</si>
  <si>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</si>
  <si>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</si>
  <si>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</si>
  <si>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</si>
  <si>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</si>
  <si>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</si>
  <si>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</si>
  <si>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</si>
  <si>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</si>
  <si>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</si>
  <si>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</si>
  <si>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</si>
  <si>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</si>
  <si>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</si>
  <si>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</si>
  <si>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</si>
  <si>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</si>
  <si>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</si>
  <si>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</si>
  <si>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</si>
  <si>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</si>
  <si>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</si>
  <si>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</si>
  <si>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</si>
  <si>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</si>
  <si>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</si>
  <si>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</si>
  <si>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</si>
  <si>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</si>
  <si>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</si>
  <si>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</si>
  <si>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</si>
  <si>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</si>
  <si>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</si>
  <si>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</si>
  <si>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</si>
  <si>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</si>
  <si>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</si>
  <si>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</si>
  <si>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</si>
  <si>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</si>
  <si>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</si>
  <si>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</si>
  <si>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</si>
  <si>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</si>
  <si>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</si>
  <si>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</si>
  <si>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</si>
  <si>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</si>
  <si>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</si>
  <si>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</si>
  <si>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</si>
  <si>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</si>
  <si>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</si>
  <si>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</si>
  <si>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</si>
  <si>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</si>
  <si>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</si>
  <si>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</si>
  <si>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</si>
  <si>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</si>
  <si>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</si>
  <si>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</si>
  <si>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</si>
  <si>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</si>
  <si>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</si>
  <si>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</si>
  <si>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</si>
  <si>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</si>
  <si>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</si>
  <si>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</si>
  <si>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</si>
  <si>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</si>
  <si>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</si>
  <si>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</si>
  <si>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</si>
  <si>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</si>
  <si>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</si>
  <si>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</si>
  <si>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</si>
  <si>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</si>
  <si>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</si>
  <si>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</si>
  <si>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</si>
  <si>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</si>
  <si>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</si>
  <si>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</si>
  <si>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</si>
  <si>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</si>
  <si>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</si>
  <si>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</si>
  <si>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</si>
  <si>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</si>
  <si>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</si>
  <si>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</si>
  <si>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</si>
  <si>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</si>
  <si>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</si>
  <si>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</si>
  <si>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</si>
  <si>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</si>
  <si>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</si>
  <si>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</si>
  <si>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</si>
  <si>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</si>
  <si>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</si>
  <si>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</si>
  <si>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</si>
  <si>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</si>
  <si>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</si>
  <si>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</si>
  <si>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</si>
  <si>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</si>
  <si>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</si>
  <si>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</si>
  <si>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</si>
  <si>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</si>
  <si>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</si>
  <si>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</si>
  <si>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</si>
  <si>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</si>
  <si>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</si>
  <si>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</si>
  <si>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</si>
  <si>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</si>
  <si>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</si>
  <si>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</si>
  <si>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</si>
  <si>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</si>
  <si>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</si>
  <si>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</si>
  <si>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</si>
  <si>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</si>
  <si>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</si>
  <si>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</si>
  <si>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</si>
  <si>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</si>
  <si>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</si>
  <si>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</si>
  <si>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</si>
  <si>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</si>
  <si>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</si>
  <si>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</si>
  <si>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</si>
  <si>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</si>
  <si>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</si>
  <si>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</si>
  <si>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</si>
  <si>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</si>
  <si>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</si>
  <si>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</si>
  <si>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</si>
  <si>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</si>
  <si>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</si>
  <si>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</si>
  <si>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</si>
  <si>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</si>
  <si>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</si>
  <si>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</si>
  <si>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</si>
  <si>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</si>
  <si>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</si>
  <si>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</si>
  <si>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</si>
  <si>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</si>
  <si>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</si>
  <si>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</si>
  <si>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</si>
  <si>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</si>
  <si>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</si>
  <si>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</si>
  <si>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</si>
  <si>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</si>
  <si>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</si>
  <si>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</si>
  <si>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</si>
  <si>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</si>
  <si>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</si>
  <si>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</si>
  <si>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</si>
  <si>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</si>
  <si>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</si>
  <si>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</si>
  <si>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</si>
  <si>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</si>
  <si>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</si>
  <si>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</si>
  <si>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</si>
  <si>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</si>
  <si>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</si>
  <si>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</si>
  <si>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</si>
  <si>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</si>
  <si>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</si>
  <si>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</si>
  <si>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</si>
  <si>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</si>
  <si>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</si>
  <si>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</si>
  <si>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</si>
  <si>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</si>
  <si>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</si>
  <si>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</si>
  <si>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</si>
  <si>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</si>
  <si>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</si>
  <si>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</si>
  <si>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</si>
  <si>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</si>
  <si>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</si>
  <si>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</si>
  <si>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</si>
  <si>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</si>
  <si>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</si>
  <si>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</si>
  <si>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</si>
  <si>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</si>
  <si>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</si>
  <si>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</si>
  <si>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</si>
  <si>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</si>
  <si>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</si>
  <si>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</si>
  <si>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</si>
  <si>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</si>
  <si>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</si>
  <si>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</si>
  <si>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</si>
  <si>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</si>
  <si>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</si>
  <si>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</si>
  <si>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</si>
  <si>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</si>
  <si>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</si>
  <si>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</si>
  <si>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</si>
  <si>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</si>
  <si>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</si>
  <si>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</si>
  <si>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</si>
  <si>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</si>
  <si>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</si>
  <si>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</si>
  <si>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</si>
  <si>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</si>
  <si>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</si>
  <si>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</si>
  <si>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</si>
  <si>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</si>
  <si>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</si>
  <si>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</si>
  <si>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</si>
  <si>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</si>
  <si>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</si>
  <si>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</si>
  <si>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</si>
  <si>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</si>
  <si>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</si>
  <si>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</si>
  <si>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</si>
  <si>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</si>
  <si>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</si>
  <si>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</si>
  <si>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</si>
  <si>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</si>
  <si>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</si>
  <si>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</si>
  <si>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</si>
  <si>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</si>
  <si>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</si>
  <si>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</si>
  <si>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</si>
  <si>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</si>
  <si>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</si>
  <si>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</si>
  <si>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</si>
  <si>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</si>
  <si>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</si>
  <si>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</si>
  <si>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</si>
  <si>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</si>
  <si>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</si>
  <si>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</si>
  <si>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</si>
  <si>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</si>
  <si>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</si>
  <si>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</si>
  <si>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</si>
  <si>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</si>
  <si>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</si>
  <si>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</si>
  <si>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</si>
  <si>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</si>
  <si>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</si>
  <si>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</si>
  <si>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</si>
  <si>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</si>
  <si>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</si>
  <si>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</si>
  <si>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</si>
  <si>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</si>
  <si>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</si>
  <si>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</si>
  <si>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</si>
  <si>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</si>
  <si>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</si>
  <si>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</si>
  <si>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</si>
  <si>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</si>
  <si>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</si>
  <si>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</si>
  <si>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</si>
  <si>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</si>
  <si>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</si>
  <si>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</si>
  <si>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</si>
  <si>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</si>
  <si>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</si>
  <si>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</si>
  <si>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</si>
  <si>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</si>
  <si>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</si>
  <si>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</si>
  <si>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</si>
  <si>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</si>
  <si>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</si>
  <si>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</si>
  <si>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</si>
  <si>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</si>
  <si>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</si>
  <si>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</si>
  <si>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</si>
  <si>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</si>
  <si>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</si>
  <si>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</si>
  <si>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</si>
  <si>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</si>
  <si>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</si>
  <si>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</si>
  <si>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</si>
  <si>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</si>
  <si>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</si>
  <si>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</si>
  <si>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</si>
  <si>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</si>
  <si>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</si>
  <si>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</si>
  <si>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</si>
  <si>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</si>
  <si>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</si>
  <si>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</si>
  <si>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</si>
  <si>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</si>
  <si>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</si>
  <si>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</si>
  <si>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</si>
  <si>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</si>
  <si>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</si>
  <si>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</si>
  <si>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</si>
  <si>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</si>
  <si>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</si>
  <si>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</si>
  <si>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</si>
  <si>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</si>
  <si>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</si>
  <si>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</si>
  <si>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</si>
  <si>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</si>
  <si>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</si>
  <si>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</si>
  <si>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</si>
  <si>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</si>
  <si>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</si>
  <si>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</si>
  <si>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</si>
  <si>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</si>
  <si>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</si>
  <si>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</si>
  <si>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</si>
  <si>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</si>
  <si>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</si>
  <si>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</si>
  <si>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</si>
  <si>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</si>
  <si>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</si>
  <si>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</si>
  <si>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</si>
  <si>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</si>
  <si>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</si>
  <si>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</si>
  <si>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</si>
  <si>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</si>
  <si>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</si>
  <si>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</si>
  <si>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</si>
  <si>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</si>
  <si>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</si>
  <si>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</si>
  <si>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</si>
  <si>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</si>
  <si>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</si>
  <si>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</si>
  <si>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</si>
  <si>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</si>
  <si>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</si>
  <si>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</si>
  <si>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</si>
  <si>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</si>
  <si>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</si>
  <si>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</si>
  <si>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</si>
  <si>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</si>
  <si>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</si>
  <si>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</si>
  <si>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</si>
  <si>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</si>
  <si>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</si>
  <si>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</si>
  <si>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</si>
  <si>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</si>
  <si>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</si>
  <si>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</si>
  <si>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</si>
  <si>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</si>
  <si>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</si>
  <si>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</si>
  <si>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</si>
  <si>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</si>
  <si>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</si>
  <si>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</si>
  <si>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</si>
  <si>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</si>
  <si>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</si>
  <si>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</si>
  <si>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</si>
  <si>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</si>
  <si>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</si>
  <si>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</si>
  <si>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</si>
  <si>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</si>
  <si>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</si>
  <si>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</si>
  <si>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</si>
  <si>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</si>
  <si>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</si>
  <si>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</si>
  <si>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</si>
  <si>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</si>
  <si>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</si>
  <si>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</si>
  <si>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</si>
  <si>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</si>
  <si>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</si>
  <si>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</si>
  <si>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</si>
  <si>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</si>
  <si>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</si>
  <si>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</si>
  <si>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</si>
  <si>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</si>
  <si>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</si>
  <si>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</si>
  <si>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</si>
  <si>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</si>
  <si>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</si>
  <si>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</si>
  <si>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</si>
  <si>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</si>
  <si>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</si>
  <si>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</si>
  <si>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</si>
  <si>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</si>
  <si>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</si>
  <si>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</si>
  <si>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</si>
  <si>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</si>
  <si>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</si>
  <si>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</si>
  <si>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</si>
  <si>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</si>
  <si>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</si>
  <si>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</si>
  <si>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</si>
  <si>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</si>
  <si>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</si>
  <si>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</si>
  <si>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</si>
  <si>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</si>
  <si>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</si>
  <si>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</si>
  <si>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</si>
  <si>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</si>
  <si>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</si>
  <si>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</si>
  <si>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</si>
  <si>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</si>
  <si>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</si>
  <si>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</si>
  <si>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</si>
  <si>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</si>
  <si>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</si>
  <si>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</si>
  <si>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</si>
  <si>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</si>
  <si>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</si>
  <si>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</si>
  <si>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</si>
  <si>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</si>
  <si>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</si>
  <si>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</si>
  <si>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</si>
  <si>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</si>
  <si>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</si>
  <si>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</si>
  <si>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</si>
  <si>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</si>
  <si>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</si>
  <si>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</si>
  <si>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</si>
  <si>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</si>
  <si>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</si>
  <si>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</si>
  <si>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</si>
  <si>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</si>
  <si>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</si>
  <si>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</si>
  <si>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</si>
  <si>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</si>
  <si>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</si>
  <si>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</si>
  <si>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</si>
  <si>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</si>
  <si>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</si>
  <si>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</si>
  <si>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</si>
  <si>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</si>
  <si>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</si>
  <si>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</si>
  <si>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</si>
  <si>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</si>
  <si>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</si>
  <si>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</si>
  <si>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</si>
  <si>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</si>
  <si>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</si>
  <si>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</si>
  <si>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</si>
  <si>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</si>
  <si>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</si>
  <si>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</si>
  <si>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</si>
  <si>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</si>
  <si>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</si>
  <si>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</si>
  <si>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</si>
  <si>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</si>
  <si>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</si>
  <si>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</si>
  <si>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</si>
  <si>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</si>
  <si>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</si>
  <si>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</si>
  <si>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</si>
  <si>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</si>
  <si>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</si>
  <si>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</si>
  <si>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</si>
  <si>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</si>
  <si>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</si>
  <si>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</si>
  <si>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</si>
  <si>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</si>
  <si>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</si>
  <si>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</si>
  <si>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</si>
  <si>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</si>
  <si>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</si>
  <si>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</si>
  <si>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</si>
  <si>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</si>
  <si>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</si>
  <si>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</si>
  <si>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</si>
  <si>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</si>
  <si>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</si>
  <si>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</si>
  <si>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</si>
  <si>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</si>
  <si>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</si>
  <si>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</si>
  <si>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</si>
  <si>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</si>
  <si>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</si>
  <si>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</si>
  <si>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</si>
  <si>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</si>
  <si>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</si>
  <si>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</si>
  <si>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</si>
  <si>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</si>
  <si>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</si>
  <si>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</si>
  <si>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</si>
  <si>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</si>
  <si>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</si>
  <si>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</si>
  <si>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</si>
  <si>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</si>
  <si>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</si>
  <si>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</si>
  <si>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</si>
  <si>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</si>
  <si>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</si>
  <si>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</si>
  <si>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</si>
  <si>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</si>
  <si>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</si>
  <si>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</si>
  <si>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</si>
  <si>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</si>
  <si>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</si>
  <si>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</si>
  <si>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</si>
  <si>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</si>
  <si>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</si>
  <si>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</si>
  <si>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</si>
  <si>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</si>
  <si>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</si>
  <si>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</si>
  <si>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</si>
  <si>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</si>
  <si>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</si>
  <si>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</si>
  <si>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</si>
  <si>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</si>
  <si>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</si>
  <si>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</si>
  <si>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</si>
  <si>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</si>
  <si>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</si>
  <si>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</si>
  <si>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</si>
  <si>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</si>
  <si>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</si>
  <si>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</si>
  <si>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</si>
  <si>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</si>
  <si>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</si>
  <si>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</si>
  <si>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</si>
  <si>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</si>
  <si>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</si>
  <si>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</si>
  <si>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</si>
  <si>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</si>
  <si>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</si>
  <si>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</si>
  <si>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</si>
  <si>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</si>
  <si>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</si>
  <si>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</si>
  <si>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</si>
  <si>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</si>
  <si>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</si>
  <si>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</si>
  <si>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</si>
  <si>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</si>
  <si>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</si>
  <si>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</si>
  <si>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</si>
  <si>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</si>
  <si>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</si>
  <si>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</si>
  <si>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</si>
  <si>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</si>
  <si>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</si>
  <si>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</si>
  <si>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</si>
  <si>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</si>
  <si>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</si>
  <si>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</si>
  <si>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</si>
  <si>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</si>
  <si>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</si>
  <si>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</si>
  <si>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</si>
  <si>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</si>
  <si>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</si>
  <si>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</si>
  <si>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</si>
  <si>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</si>
  <si>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</si>
  <si>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</si>
  <si>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</si>
  <si>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</si>
  <si>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</si>
  <si>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</si>
  <si>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</si>
  <si>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</si>
  <si>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</si>
  <si>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</si>
  <si>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</si>
  <si>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</si>
  <si>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</si>
  <si>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</si>
  <si>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</si>
  <si>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</si>
  <si>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</si>
  <si>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</si>
  <si>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</si>
  <si>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</si>
  <si>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</si>
  <si>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</si>
  <si>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</si>
  <si>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</si>
  <si>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</si>
  <si>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</si>
  <si>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</si>
  <si>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</si>
  <si>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</si>
  <si>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</si>
  <si>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</si>
  <si>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</si>
  <si>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</si>
  <si>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</si>
  <si>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</si>
  <si>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</si>
  <si>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</si>
  <si>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</si>
  <si>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</si>
  <si>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</si>
  <si>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</si>
  <si>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</si>
  <si>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</si>
  <si>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</si>
  <si>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</si>
  <si>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</si>
  <si>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</si>
  <si>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</si>
  <si>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</si>
  <si>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</si>
  <si>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</si>
  <si>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</si>
  <si>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</si>
  <si>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</si>
  <si>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</si>
  <si>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</si>
  <si>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</si>
  <si>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</si>
  <si>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</si>
  <si>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</si>
  <si>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</si>
  <si>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</si>
  <si>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</si>
  <si>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</si>
  <si>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</si>
  <si>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</si>
  <si>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</si>
  <si>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</si>
  <si>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</si>
  <si>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</si>
  <si>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</si>
  <si>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</si>
  <si>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</si>
  <si>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</si>
  <si>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</si>
  <si>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</si>
  <si>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</si>
  <si>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</si>
  <si>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</si>
  <si>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</si>
  <si>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</si>
  <si>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</si>
  <si>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</si>
  <si>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</si>
  <si>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</si>
  <si>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</si>
  <si>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</si>
  <si>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</si>
  <si>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</si>
  <si>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</si>
  <si>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</si>
  <si>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</si>
  <si>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</si>
  <si>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</si>
  <si>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</si>
  <si>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</si>
  <si>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</si>
  <si>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</si>
  <si>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</si>
  <si>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</si>
  <si>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</si>
  <si>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</si>
  <si>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</si>
  <si>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</si>
  <si>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</si>
  <si>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</si>
  <si>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</si>
  <si>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</si>
  <si>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</si>
  <si>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</si>
  <si>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</si>
  <si>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</si>
  <si>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</si>
  <si>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</si>
  <si>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</si>
  <si>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</si>
  <si>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</si>
  <si>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</si>
  <si>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</si>
  <si>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</si>
  <si>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</si>
  <si>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</si>
  <si>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</si>
  <si>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</si>
  <si>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</si>
  <si>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</si>
  <si>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</si>
  <si>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</si>
  <si>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</si>
  <si>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</si>
  <si>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</si>
  <si>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</si>
  <si>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</si>
  <si>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</si>
  <si>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</si>
  <si>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</si>
  <si>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</si>
  <si>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</si>
  <si>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</si>
  <si>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</si>
  <si>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</si>
  <si>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</si>
  <si>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</si>
  <si>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</si>
  <si>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</si>
  <si>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</si>
  <si>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</si>
  <si>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</si>
  <si>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</si>
  <si>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</si>
  <si>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</si>
  <si>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</si>
  <si>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</si>
  <si>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</si>
  <si>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</si>
  <si>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</si>
  <si>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</si>
  <si>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</si>
  <si>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</si>
  <si>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</si>
  <si>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</si>
  <si>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</si>
  <si>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</si>
  <si>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</si>
  <si>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</si>
  <si>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</si>
  <si>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</si>
  <si>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</si>
  <si>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</si>
  <si>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</si>
  <si>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</si>
  <si>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</si>
  <si>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</si>
  <si>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</si>
  <si>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</si>
  <si>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</si>
  <si>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</si>
  <si>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</si>
  <si>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</si>
  <si>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</si>
  <si>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</si>
  <si>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</si>
  <si>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</si>
  <si>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</si>
  <si>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</si>
  <si>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</si>
  <si>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</si>
  <si>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</si>
  <si>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</si>
  <si>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</si>
  <si>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</si>
  <si>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</si>
  <si>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</si>
  <si>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</si>
  <si>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</si>
  <si>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</si>
  <si>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</si>
  <si>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</si>
  <si>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</si>
  <si>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</si>
  <si>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</si>
  <si>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</si>
  <si>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</si>
  <si>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</si>
  <si>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</si>
  <si>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</si>
  <si>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</si>
  <si>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</si>
  <si>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</si>
  <si>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</si>
  <si>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</si>
  <si>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</si>
  <si>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</si>
  <si>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</si>
  <si>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</si>
  <si>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</si>
  <si>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</si>
  <si>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</si>
  <si>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</si>
  <si>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</si>
  <si>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</si>
  <si>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</si>
  <si>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</si>
  <si>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</si>
  <si>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</si>
  <si>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</si>
  <si>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</si>
  <si>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</si>
  <si>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</si>
  <si>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</si>
  <si>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</si>
  <si>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</si>
  <si>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</si>
  <si>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</si>
  <si>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</si>
  <si>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</si>
  <si>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</si>
  <si>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</si>
  <si>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</si>
  <si>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</si>
  <si>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</si>
  <si>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</si>
  <si>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</si>
  <si>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</si>
  <si>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</si>
  <si>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</si>
  <si>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</si>
  <si>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</si>
  <si>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</si>
  <si>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</si>
  <si>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</si>
  <si>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</si>
  <si>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</si>
  <si>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</si>
  <si>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</si>
  <si>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</si>
  <si>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</si>
  <si>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</si>
  <si>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</si>
  <si>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</si>
  <si>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</si>
  <si>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</si>
  <si>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</si>
  <si>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</si>
  <si>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</si>
  <si>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</si>
  <si>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</si>
  <si>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</si>
  <si>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</si>
  <si>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</si>
  <si>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</si>
  <si>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</si>
  <si>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</si>
  <si>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</si>
  <si>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</si>
  <si>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</si>
  <si>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</si>
  <si>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</si>
  <si>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</si>
  <si>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</si>
  <si>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</si>
  <si>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</si>
  <si>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</si>
  <si>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</si>
  <si>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</si>
  <si>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</si>
  <si>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</si>
  <si>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</si>
  <si>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</si>
  <si>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</si>
  <si>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</si>
  <si>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</si>
  <si>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</si>
  <si>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</si>
  <si>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</si>
  <si>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</si>
  <si>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</si>
  <si>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</si>
  <si>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</si>
  <si>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</si>
  <si>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</si>
  <si>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</si>
  <si>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</si>
  <si>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</si>
  <si>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</si>
  <si>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</si>
  <si>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</si>
  <si>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</si>
  <si>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</si>
  <si>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</si>
  <si>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</si>
  <si>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</si>
  <si>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</si>
  <si>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</si>
  <si>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</si>
  <si>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</si>
  <si>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</si>
  <si>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</si>
  <si>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</si>
  <si>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</si>
  <si>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</si>
  <si>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</si>
  <si>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</si>
  <si>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</si>
  <si>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</si>
  <si>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</si>
  <si>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</si>
  <si>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</si>
  <si>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</si>
  <si>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</si>
  <si>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</si>
  <si>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</si>
  <si>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</si>
  <si>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</si>
  <si>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</si>
  <si>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</si>
  <si>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</si>
  <si>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</si>
  <si>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</si>
  <si>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</si>
  <si>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</si>
  <si>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</si>
  <si>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</si>
  <si>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</si>
  <si>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</si>
  <si>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</si>
  <si>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</si>
  <si>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</si>
  <si>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</si>
  <si>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</si>
  <si>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</si>
  <si>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</si>
  <si>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</si>
  <si>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</si>
  <si>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</si>
  <si>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</si>
  <si>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</si>
  <si>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</si>
  <si>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</si>
  <si>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</si>
  <si>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</si>
  <si>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</si>
  <si>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</si>
  <si>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</si>
  <si>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</si>
  <si>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</si>
  <si>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</si>
  <si>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</si>
  <si>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</si>
  <si>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</si>
  <si>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</si>
  <si>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</si>
  <si>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</si>
  <si>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</si>
  <si>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</si>
  <si>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</si>
  <si>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</si>
  <si>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</si>
  <si>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</si>
  <si>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</si>
  <si>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</si>
  <si>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</si>
  <si>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</si>
  <si>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</si>
  <si>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</si>
  <si>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</si>
  <si>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</si>
  <si>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</si>
  <si>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</si>
  <si>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</si>
  <si>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</si>
  <si>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</si>
  <si>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</si>
  <si>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</si>
  <si>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</si>
  <si>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</si>
  <si>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</si>
  <si>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</si>
  <si>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</si>
  <si>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</si>
  <si>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</si>
  <si>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</si>
  <si>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</si>
  <si>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</si>
  <si>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</si>
  <si>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</si>
  <si>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</si>
  <si>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</si>
  <si>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</si>
  <si>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</si>
  <si>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</si>
  <si>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</si>
  <si>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</si>
  <si>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</si>
  <si>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</si>
  <si>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</si>
  <si>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</si>
  <si>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</si>
  <si>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</si>
  <si>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</si>
  <si>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</si>
  <si>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</si>
  <si>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</si>
  <si>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</si>
  <si>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</si>
  <si>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</si>
  <si>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</si>
  <si>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</si>
  <si>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</si>
  <si>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</si>
  <si>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</si>
  <si>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</si>
  <si>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</si>
  <si>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</si>
  <si>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</si>
  <si>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</si>
  <si>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</si>
  <si>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</si>
  <si>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</si>
  <si>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</si>
  <si>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</si>
  <si>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</si>
  <si>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</si>
  <si>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</si>
  <si>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</si>
  <si>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</si>
  <si>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</si>
  <si>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</si>
  <si>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</si>
  <si>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</si>
  <si>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</si>
  <si>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</si>
  <si>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</si>
  <si>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</si>
  <si>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</si>
  <si>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</si>
  <si>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</si>
  <si>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</si>
  <si>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</si>
  <si>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</si>
  <si>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</si>
  <si>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</si>
  <si>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</si>
  <si>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</si>
  <si>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</si>
  <si>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</si>
  <si>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</si>
  <si>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</si>
  <si>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</si>
  <si>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</si>
  <si>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</si>
  <si>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</si>
  <si>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</si>
  <si>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</si>
  <si>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</si>
  <si>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</si>
  <si>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</si>
  <si>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</si>
  <si>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</si>
  <si>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</si>
  <si>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</si>
  <si>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</si>
  <si>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</si>
  <si>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</si>
  <si>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</si>
  <si>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</si>
  <si>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</si>
  <si>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</si>
  <si>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</si>
  <si>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</si>
  <si>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</si>
  <si>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</si>
  <si>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</si>
  <si>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</si>
  <si>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</si>
  <si>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</si>
  <si>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</si>
  <si>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</si>
  <si>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</si>
  <si>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</si>
  <si>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</si>
  <si>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</si>
  <si>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</si>
  <si>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</si>
  <si>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</si>
  <si>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</si>
  <si>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</si>
  <si>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</si>
  <si>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</si>
  <si>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</si>
  <si>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</si>
  <si>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</si>
  <si>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</si>
  <si>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</si>
  <si>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</si>
  <si>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</si>
  <si>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</si>
  <si>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</si>
  <si>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</si>
  <si>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</si>
  <si>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</si>
  <si>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</si>
  <si>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</si>
  <si>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</si>
  <si>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</si>
  <si>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</si>
  <si>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</si>
  <si>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</si>
  <si>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</si>
  <si>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</si>
  <si>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</si>
  <si>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</si>
  <si>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</si>
  <si>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</si>
  <si>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</si>
  <si>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</si>
  <si>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</si>
  <si>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</si>
  <si>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</si>
  <si>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</si>
  <si>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</si>
  <si>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</si>
  <si>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</si>
  <si>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</si>
  <si>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</si>
  <si>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</si>
  <si>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</si>
  <si>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</si>
  <si>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</si>
  <si>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</si>
  <si>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</si>
  <si>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</si>
  <si>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</si>
  <si>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</si>
  <si>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</si>
  <si>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</si>
  <si>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</si>
  <si>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</si>
  <si>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</si>
  <si>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</si>
  <si>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</si>
  <si>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</si>
  <si>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</si>
  <si>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</si>
  <si>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</si>
  <si>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</si>
  <si>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</si>
  <si>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</si>
  <si>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</si>
  <si>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</si>
  <si>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</si>
  <si>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</si>
  <si>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</si>
  <si>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</si>
  <si>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</si>
  <si>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</si>
  <si>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</si>
  <si>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</si>
  <si>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</si>
  <si>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</si>
  <si>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</si>
  <si>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</si>
  <si>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</si>
  <si>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</si>
  <si>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</si>
  <si>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</si>
  <si>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</si>
  <si>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</si>
  <si>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</si>
  <si>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</si>
  <si>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</si>
  <si>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</si>
  <si>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</si>
  <si>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</si>
  <si>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</si>
  <si>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</si>
  <si>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</si>
  <si>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</si>
  <si>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</si>
  <si>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</si>
  <si>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</si>
  <si>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</si>
  <si>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</si>
  <si>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</si>
  <si>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</si>
  <si>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</si>
  <si>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</si>
  <si>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</si>
  <si>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</si>
  <si>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</si>
  <si>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</si>
  <si>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</si>
  <si>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</si>
  <si>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</si>
  <si>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</si>
  <si>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</si>
  <si>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</si>
  <si>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</si>
  <si>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</si>
  <si>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</si>
  <si>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</si>
  <si>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</si>
  <si>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</si>
  <si>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</si>
  <si>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</si>
  <si>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</si>
  <si>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</si>
  <si>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</si>
  <si>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</si>
  <si>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</si>
  <si>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</si>
  <si>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</si>
  <si>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</si>
  <si>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</si>
  <si>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</si>
  <si>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</si>
  <si>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</si>
  <si>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</si>
  <si>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</si>
  <si>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</si>
  <si>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</si>
  <si>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</si>
  <si>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</si>
  <si>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</si>
  <si>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</si>
  <si>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</si>
  <si>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</si>
  <si>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</si>
  <si>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</si>
  <si>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</si>
  <si>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</si>
  <si>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</si>
  <si>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</si>
  <si>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</si>
  <si>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</si>
  <si>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</si>
  <si>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</si>
  <si>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</si>
  <si>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</si>
  <si>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</si>
  <si>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</si>
  <si>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</si>
  <si>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</si>
  <si>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</si>
  <si>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</si>
  <si>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</si>
  <si>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</si>
  <si>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</si>
  <si>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</si>
  <si>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</si>
  <si>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</si>
  <si>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</si>
  <si>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</si>
  <si>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</si>
  <si>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</si>
  <si>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</si>
  <si>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</si>
  <si>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</si>
  <si>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</si>
  <si>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</si>
  <si>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</si>
  <si>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</si>
  <si>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</si>
  <si>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</si>
  <si>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</si>
  <si>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</si>
  <si>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</si>
  <si>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</si>
  <si>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</si>
  <si>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</si>
  <si>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</si>
  <si>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</si>
  <si>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</si>
  <si>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</si>
  <si>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</si>
  <si>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</si>
  <si>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</si>
  <si>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</si>
  <si>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</si>
  <si>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</si>
  <si>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</si>
  <si>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</si>
  <si>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</si>
  <si>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</si>
  <si>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</si>
  <si>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</si>
  <si>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</si>
  <si>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</si>
  <si>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</si>
  <si>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</si>
  <si>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</si>
  <si>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</si>
  <si>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</si>
  <si>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</si>
  <si>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</si>
  <si>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</si>
  <si>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</si>
  <si>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</si>
  <si>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</si>
  <si>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</si>
  <si>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</si>
  <si>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</si>
  <si>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</si>
  <si>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</si>
  <si>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</si>
  <si>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</si>
  <si>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</si>
  <si>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</si>
  <si>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</si>
  <si>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</si>
  <si>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</si>
  <si>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</si>
  <si>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</si>
  <si>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</si>
  <si>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</si>
  <si>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</si>
  <si>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</si>
  <si>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</si>
  <si>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</si>
  <si>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</si>
  <si>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</si>
  <si>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</si>
  <si>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</si>
  <si>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</si>
  <si>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</si>
  <si>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</si>
  <si>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</si>
  <si>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</si>
  <si>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</si>
  <si>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</si>
  <si>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</si>
  <si>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</si>
  <si>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</si>
  <si>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</si>
  <si>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</si>
  <si>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</si>
  <si>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</si>
  <si>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</si>
  <si>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</si>
  <si>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</si>
  <si>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</si>
  <si>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</si>
  <si>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</si>
  <si>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</si>
  <si>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</si>
  <si>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</si>
  <si>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</si>
  <si>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</si>
  <si>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</si>
  <si>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</si>
  <si>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</si>
  <si>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</si>
  <si>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</si>
  <si>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</si>
  <si>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</si>
  <si>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</si>
  <si>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</si>
  <si>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</si>
  <si>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</si>
  <si>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</si>
  <si>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</si>
  <si>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</si>
  <si>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</si>
  <si>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</si>
  <si>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</si>
  <si>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</si>
  <si>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</si>
  <si>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</si>
  <si>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</si>
  <si>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</si>
  <si>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</si>
  <si>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</si>
  <si>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</si>
  <si>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</si>
  <si>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</si>
  <si>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</si>
  <si>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</si>
  <si>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</si>
  <si>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</si>
  <si>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</si>
  <si>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</si>
  <si>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</si>
  <si>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</si>
  <si>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</si>
  <si>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</si>
  <si>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</si>
  <si>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</si>
  <si>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</si>
  <si>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</si>
  <si>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</si>
  <si>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</si>
  <si>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</si>
  <si>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</si>
  <si>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</si>
  <si>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</si>
  <si>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</si>
  <si>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</si>
  <si>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</si>
  <si>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</si>
  <si>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</si>
  <si>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</si>
  <si>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</si>
  <si>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</si>
  <si>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</si>
  <si>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</si>
  <si>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</si>
  <si>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</si>
  <si>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</si>
  <si>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</si>
  <si>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</si>
  <si>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</si>
  <si>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</si>
  <si>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</si>
  <si>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</si>
  <si>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</si>
  <si>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</si>
  <si>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</si>
  <si>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</si>
  <si>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</si>
  <si>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</si>
  <si>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</si>
  <si>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</si>
  <si>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</si>
  <si>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</si>
  <si>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</si>
  <si>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</si>
  <si>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</si>
  <si>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</si>
  <si>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</si>
  <si>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</si>
  <si>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</si>
  <si>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</si>
  <si>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</si>
  <si>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</si>
  <si>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</si>
  <si>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</si>
  <si>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</si>
  <si>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</si>
  <si>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</si>
  <si>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</si>
  <si>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</si>
  <si>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</si>
  <si>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</si>
  <si>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</si>
  <si>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</si>
  <si>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</si>
  <si>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</si>
  <si>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</si>
  <si>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</si>
  <si>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</si>
  <si>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</si>
  <si>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</si>
  <si>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</si>
  <si>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</si>
  <si>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</si>
  <si>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</si>
  <si>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</si>
  <si>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</si>
  <si>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</si>
  <si>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</si>
  <si>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</si>
  <si>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</si>
  <si>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</si>
  <si>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</si>
  <si>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</si>
  <si>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</si>
  <si>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</si>
  <si>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</si>
  <si>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</si>
  <si>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</si>
  <si>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</si>
  <si>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</si>
  <si>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</si>
  <si>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</si>
  <si>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</si>
  <si>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</si>
  <si>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</si>
  <si>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</si>
  <si>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</si>
  <si>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</si>
  <si>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</si>
  <si>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</si>
  <si>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</si>
  <si>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</si>
  <si>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</si>
  <si>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</si>
  <si>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</si>
  <si>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</si>
  <si>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</si>
  <si>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</si>
  <si>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</si>
  <si>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</si>
  <si>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</si>
  <si>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</si>
  <si>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</si>
  <si>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</si>
  <si>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</si>
  <si>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</si>
  <si>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</si>
  <si>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</si>
  <si>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</si>
  <si>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</si>
  <si>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</si>
  <si>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</si>
  <si>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</si>
  <si>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</si>
  <si>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</si>
  <si>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</si>
  <si>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</si>
  <si>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</si>
  <si>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</si>
  <si>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</si>
  <si>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</si>
  <si>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</si>
  <si>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</si>
  <si>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</si>
  <si>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</si>
  <si>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</si>
  <si>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</si>
  <si>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</si>
  <si>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</si>
  <si>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</si>
  <si>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</si>
  <si>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</si>
  <si>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</si>
  <si>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</si>
  <si>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</si>
  <si>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</si>
  <si>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</si>
  <si>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</si>
  <si>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</si>
  <si>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</si>
  <si>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</si>
  <si>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</si>
  <si>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</si>
  <si>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</si>
  <si>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</si>
  <si>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</si>
  <si>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</si>
  <si>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</si>
  <si>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</si>
  <si>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</si>
  <si>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</si>
  <si>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</si>
  <si>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</si>
  <si>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</si>
  <si>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</si>
  <si>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</si>
  <si>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</si>
  <si>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</si>
  <si>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</si>
  <si>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</si>
  <si>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</si>
  <si>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</si>
  <si>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</si>
  <si>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</si>
  <si>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</si>
  <si>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</si>
  <si>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</si>
  <si>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</si>
  <si>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</si>
  <si>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</si>
  <si>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</si>
  <si>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</si>
  <si>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</si>
  <si>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</si>
  <si>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</si>
  <si>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</si>
  <si>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</si>
  <si>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</si>
  <si>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</si>
  <si>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</si>
  <si>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</si>
  <si>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</si>
  <si>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</si>
  <si>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</si>
  <si>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</si>
  <si>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</si>
  <si>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</si>
  <si>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</si>
  <si>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</si>
  <si>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</si>
  <si>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</si>
  <si>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</si>
  <si>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</si>
  <si>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</si>
  <si>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</si>
  <si>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</si>
  <si>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</si>
  <si>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</si>
  <si>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</si>
  <si>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</si>
  <si>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</si>
  <si>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</si>
  <si>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</si>
  <si>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</si>
  <si>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</si>
  <si>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</si>
  <si>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</si>
  <si>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</si>
  <si>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</si>
  <si>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</si>
  <si>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</si>
  <si>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</si>
  <si>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</si>
  <si>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</si>
  <si>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</si>
  <si>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</si>
  <si>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</si>
  <si>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</si>
  <si>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</si>
  <si>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</si>
  <si>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</si>
  <si>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</si>
  <si>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</si>
  <si>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</si>
  <si>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</si>
  <si>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</si>
  <si>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</si>
  <si>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</si>
  <si>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</si>
  <si>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</si>
  <si>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</si>
  <si>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</si>
  <si>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</si>
  <si>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</si>
  <si>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</si>
  <si>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</si>
  <si>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</si>
  <si>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</si>
  <si>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</si>
  <si>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</si>
  <si>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</si>
  <si>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</si>
  <si>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</si>
  <si>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</si>
  <si>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</si>
  <si>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</si>
  <si>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</si>
  <si>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</si>
  <si>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</si>
  <si>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</si>
  <si>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</si>
  <si>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</si>
  <si>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</si>
  <si>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</si>
  <si>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</si>
  <si>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</si>
  <si>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</si>
  <si>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</si>
  <si>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</si>
  <si>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</si>
  <si>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</si>
  <si>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</si>
  <si>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</si>
  <si>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</si>
  <si>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</si>
  <si>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</si>
  <si>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</si>
  <si>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</si>
  <si>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</si>
  <si>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</si>
  <si>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</si>
  <si>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</si>
  <si>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</si>
  <si>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</si>
  <si>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</si>
  <si>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</si>
  <si>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</si>
  <si>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</si>
  <si>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</si>
  <si>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</si>
  <si>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</si>
  <si>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</si>
  <si>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</si>
  <si>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</si>
  <si>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</si>
  <si>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</si>
  <si>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</si>
  <si>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</si>
  <si>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</si>
  <si>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</si>
  <si>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</si>
  <si>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</si>
  <si>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</si>
  <si>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</si>
  <si>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</si>
  <si>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</si>
  <si>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</si>
  <si>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</si>
  <si>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</si>
  <si>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</si>
  <si>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</si>
  <si>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</si>
  <si>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</si>
  <si>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</si>
  <si>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</si>
  <si>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</si>
  <si>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</si>
  <si>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</si>
  <si>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</si>
  <si>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</si>
  <si>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</si>
  <si>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</si>
  <si>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</si>
  <si>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</si>
  <si>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</si>
  <si>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</si>
  <si>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</si>
  <si>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</si>
  <si>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</si>
  <si>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</si>
  <si>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</si>
  <si>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</si>
  <si>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</si>
  <si>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</si>
  <si>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</si>
  <si>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</si>
  <si>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</si>
  <si>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</si>
  <si>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</si>
  <si>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</si>
  <si>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</si>
  <si>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</si>
  <si>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</si>
  <si>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</si>
  <si>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</si>
  <si>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</si>
  <si>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</si>
  <si>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</si>
  <si>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</si>
  <si>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</si>
  <si>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</si>
  <si>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</si>
  <si>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</si>
  <si>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</si>
  <si>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</si>
  <si>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</si>
  <si>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</si>
  <si>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</si>
  <si>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</si>
  <si>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</si>
  <si>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</si>
  <si>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</si>
  <si>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</si>
  <si>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</si>
  <si>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</si>
  <si>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</si>
  <si>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</si>
  <si>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</si>
  <si>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</si>
  <si>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</si>
  <si>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</si>
  <si>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</si>
  <si>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</si>
  <si>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</si>
  <si>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</si>
  <si>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</si>
  <si>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</si>
  <si>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</si>
  <si>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</si>
  <si>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</si>
  <si>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</si>
  <si>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</si>
  <si>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</si>
  <si>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</si>
  <si>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</si>
  <si>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</si>
  <si>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</si>
  <si>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</si>
  <si>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</si>
  <si>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</si>
  <si>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</si>
  <si>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</si>
  <si>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</si>
  <si>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</si>
  <si>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</si>
  <si>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</si>
  <si>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</si>
  <si>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</si>
  <si>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</si>
  <si>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</si>
  <si>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</si>
  <si>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</si>
  <si>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</si>
  <si>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</si>
  <si>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</si>
  <si>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</si>
  <si>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</si>
  <si>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</si>
  <si>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</si>
  <si>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</si>
  <si>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</si>
  <si>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</si>
  <si>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</si>
  <si>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</si>
  <si>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</si>
  <si>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</si>
  <si>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</si>
  <si>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</si>
  <si>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</si>
  <si>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</si>
  <si>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</si>
  <si>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</si>
  <si>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</si>
  <si>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</si>
  <si>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</si>
  <si>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</si>
  <si>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</si>
  <si>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</si>
  <si>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</si>
  <si>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</si>
  <si>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</si>
  <si>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</si>
  <si>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</si>
  <si>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</si>
  <si>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</si>
  <si>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</si>
  <si>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</si>
  <si>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</si>
  <si>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</si>
  <si>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</si>
  <si>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</si>
  <si>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</si>
  <si>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</si>
  <si>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</si>
  <si>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</si>
  <si>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</si>
  <si>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</si>
  <si>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</si>
  <si>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</si>
  <si>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</si>
  <si>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</si>
  <si>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</si>
  <si>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</si>
  <si>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</si>
  <si>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</si>
  <si>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</si>
  <si>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</si>
  <si>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</si>
  <si>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</si>
  <si>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</si>
  <si>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</si>
  <si>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</si>
  <si>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</si>
  <si>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</si>
  <si>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</si>
  <si>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</si>
  <si>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</si>
  <si>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</si>
  <si>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</si>
  <si>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</si>
  <si>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</si>
  <si>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</si>
  <si>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</si>
  <si>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</si>
  <si>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</si>
  <si>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</si>
  <si>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</si>
  <si>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</si>
  <si>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</si>
  <si>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</si>
  <si>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</si>
  <si>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</si>
  <si>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</si>
  <si>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</si>
  <si>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</si>
  <si>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</si>
  <si>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</si>
  <si>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</si>
  <si>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</si>
  <si>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</si>
  <si>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</si>
  <si>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</si>
  <si>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</si>
  <si>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</si>
  <si>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</si>
  <si>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</si>
  <si>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</si>
  <si>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</si>
  <si>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</si>
  <si>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</si>
  <si>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</si>
  <si>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</si>
  <si>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</si>
  <si>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</si>
  <si>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</si>
  <si>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</si>
  <si>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</si>
  <si>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</si>
  <si>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</si>
  <si>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</si>
  <si>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</si>
  <si>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</si>
  <si>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</si>
  <si>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</si>
  <si>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</si>
  <si>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</si>
  <si>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</si>
  <si>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</si>
  <si>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</si>
  <si>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</si>
  <si>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</si>
  <si>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</si>
  <si>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</si>
  <si>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</si>
  <si>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</si>
  <si>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</si>
  <si>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</si>
  <si>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</si>
  <si>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</si>
  <si>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</si>
  <si>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</si>
  <si>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</si>
  <si>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</si>
  <si>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</si>
  <si>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</si>
  <si>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</si>
  <si>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</si>
  <si>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</si>
  <si>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</si>
  <si>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</si>
  <si>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</si>
  <si>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</si>
  <si>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</si>
  <si>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</si>
  <si>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</si>
  <si>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</si>
  <si>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</si>
  <si>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</si>
  <si>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</si>
  <si>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</si>
  <si>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</si>
  <si>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</si>
  <si>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</si>
  <si>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</si>
  <si>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</si>
  <si>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</si>
  <si>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</si>
  <si>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</si>
  <si>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</si>
  <si>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</si>
  <si>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</si>
  <si>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</si>
  <si>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</si>
  <si>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</si>
  <si>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</si>
  <si>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</si>
  <si>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</si>
  <si>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</si>
  <si>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</si>
  <si>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</si>
  <si>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</si>
  <si>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</si>
  <si>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</si>
  <si>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</si>
  <si>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</si>
  <si>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</si>
  <si>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</si>
  <si>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</si>
  <si>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</si>
  <si>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</si>
  <si>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</si>
  <si>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</si>
  <si>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</si>
  <si>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</si>
  <si>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</si>
  <si>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</si>
  <si>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</si>
  <si>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</si>
  <si>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</si>
  <si>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</si>
  <si>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</si>
  <si>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</si>
  <si>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</si>
  <si>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</si>
  <si>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</si>
  <si>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</si>
  <si>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</si>
  <si>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</si>
  <si>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</si>
  <si>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</si>
  <si>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</si>
  <si>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</si>
  <si>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</si>
  <si>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</si>
  <si>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</si>
  <si>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</si>
  <si>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</si>
  <si>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</si>
  <si>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</si>
  <si>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</si>
  <si>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</si>
  <si>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</si>
  <si>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</si>
  <si>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</si>
  <si>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</si>
  <si>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</si>
  <si>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</si>
  <si>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</si>
  <si>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</si>
  <si>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</si>
  <si>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</si>
  <si>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</si>
  <si>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</si>
  <si>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</si>
  <si>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</si>
  <si>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</si>
  <si>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</si>
  <si>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</si>
  <si>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</si>
  <si>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</si>
  <si>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</si>
  <si>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</si>
  <si>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</si>
  <si>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</si>
  <si>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</si>
  <si>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</si>
  <si>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</si>
  <si>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</si>
  <si>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</si>
  <si>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</si>
  <si>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</si>
  <si>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</si>
  <si>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</si>
  <si>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</si>
  <si>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</si>
  <si>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</si>
  <si>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</si>
  <si>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</si>
  <si>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</si>
  <si>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</si>
  <si>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</si>
  <si>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</si>
  <si>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</si>
  <si>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</si>
  <si>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</si>
  <si>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</si>
  <si>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</si>
  <si>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</si>
  <si>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</si>
  <si>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</si>
  <si>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</si>
  <si>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</si>
  <si>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</si>
  <si>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</si>
  <si>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</si>
  <si>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</si>
  <si>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</si>
  <si>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</si>
  <si>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</si>
  <si>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</si>
  <si>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</si>
  <si>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</si>
  <si>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</si>
  <si>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</si>
  <si>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</si>
  <si>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</si>
  <si>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</si>
  <si>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</si>
  <si>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</si>
  <si>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</si>
  <si>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</si>
  <si>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</si>
  <si>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</si>
  <si>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</si>
  <si>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</si>
  <si>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</si>
  <si>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</si>
  <si>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</si>
  <si>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</si>
  <si>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</si>
  <si>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</si>
  <si>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</si>
  <si>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</si>
  <si>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</si>
  <si>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</si>
  <si>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</si>
  <si>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</si>
  <si>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</si>
  <si>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</si>
  <si>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</si>
  <si>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</si>
  <si>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</si>
  <si>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</si>
  <si>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</si>
  <si>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</si>
  <si>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</si>
  <si>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</si>
  <si>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</si>
  <si>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</si>
  <si>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</si>
  <si>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</si>
  <si>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</si>
  <si>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</si>
  <si>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</si>
  <si>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</si>
  <si>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</si>
  <si>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</si>
  <si>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</si>
  <si>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</si>
  <si>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</si>
  <si>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</si>
  <si>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</si>
  <si>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</si>
  <si>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</si>
  <si>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</si>
  <si>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</si>
  <si>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</si>
  <si>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</si>
  <si>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</si>
  <si>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</si>
  <si>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</si>
  <si>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</si>
  <si>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</si>
  <si>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</si>
  <si>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</si>
  <si>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</si>
  <si>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</si>
  <si>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</si>
  <si>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</si>
  <si>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</si>
  <si>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</si>
  <si>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</si>
  <si>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</si>
  <si>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</si>
  <si>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</si>
  <si>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</si>
  <si>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</si>
  <si>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</si>
  <si>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</si>
  <si>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</si>
  <si>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</si>
  <si>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</si>
  <si>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</si>
  <si>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</si>
  <si>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</si>
  <si>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</si>
  <si>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</si>
  <si>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</si>
  <si>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</si>
  <si>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</si>
  <si>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</si>
  <si>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</si>
  <si>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</si>
  <si>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</si>
  <si>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</si>
  <si>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</si>
  <si>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</si>
  <si>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</si>
  <si>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</si>
  <si>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</si>
  <si>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</si>
  <si>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</si>
  <si>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</si>
  <si>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</si>
  <si>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</si>
  <si>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</si>
  <si>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</si>
  <si>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</si>
  <si>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</si>
  <si>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</si>
  <si>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</si>
  <si>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</si>
  <si>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</si>
  <si>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</si>
  <si>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</si>
  <si>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</si>
  <si>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</si>
  <si>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</si>
  <si>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</si>
  <si>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</si>
  <si>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</si>
  <si>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</si>
  <si>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</si>
  <si>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</si>
  <si>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</si>
  <si>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</si>
  <si>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</si>
  <si>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</si>
  <si>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</si>
  <si>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</si>
  <si>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</si>
  <si>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</si>
  <si>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</si>
  <si>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</si>
  <si>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</si>
  <si>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</si>
  <si>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</si>
  <si>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</si>
  <si>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</si>
  <si>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</si>
  <si>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</si>
  <si>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</si>
  <si>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</si>
  <si>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</si>
  <si>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</si>
  <si>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</si>
  <si>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</si>
  <si>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</si>
  <si>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</si>
  <si>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</si>
  <si>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</si>
  <si>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</si>
  <si>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</si>
  <si>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</si>
  <si>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</si>
  <si>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</si>
  <si>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</si>
  <si>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</si>
  <si>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</si>
  <si>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</si>
  <si>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</si>
  <si>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</si>
  <si>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</si>
  <si>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</si>
  <si>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</si>
  <si>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</si>
  <si>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</si>
  <si>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</si>
  <si>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</si>
  <si>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</si>
  <si>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</si>
  <si>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</si>
  <si>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</si>
  <si>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</si>
  <si>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</si>
  <si>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</si>
  <si>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</si>
  <si>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</si>
  <si>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</si>
  <si>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</si>
  <si>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</si>
  <si>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</si>
  <si>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</si>
  <si>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</si>
  <si>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</si>
  <si>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</si>
  <si>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</si>
  <si>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</si>
  <si>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</si>
  <si>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</si>
  <si>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</si>
  <si>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</si>
  <si>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</si>
  <si>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</si>
  <si>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</si>
  <si>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</si>
  <si>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</si>
  <si>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</si>
  <si>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</si>
  <si>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</si>
  <si>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</si>
  <si>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</si>
  <si>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</si>
  <si>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</si>
  <si>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</si>
  <si>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</si>
  <si>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</si>
  <si>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</si>
  <si>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</si>
  <si>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</si>
  <si>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</si>
  <si>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</si>
  <si>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</si>
  <si>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</si>
  <si>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</si>
  <si>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</si>
  <si>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</si>
  <si>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</si>
  <si>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</si>
  <si>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</si>
  <si>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</si>
  <si>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</si>
  <si>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</si>
  <si>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</si>
  <si>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</si>
  <si>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</si>
  <si>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</si>
  <si>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</si>
  <si>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</si>
  <si>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</si>
  <si>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</si>
  <si>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</si>
  <si>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</si>
  <si>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</si>
  <si>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</si>
  <si>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</si>
  <si>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</si>
  <si>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</si>
  <si>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</si>
  <si>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</si>
  <si>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</si>
  <si>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</si>
  <si>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</si>
  <si>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</si>
  <si>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</si>
  <si>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</si>
  <si>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</si>
  <si>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</si>
  <si>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</si>
  <si>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</si>
  <si>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</si>
  <si>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</si>
  <si>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</si>
  <si>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</si>
  <si>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</si>
  <si>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</si>
  <si>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</si>
  <si>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</si>
  <si>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</si>
  <si>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</si>
  <si>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</si>
  <si>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</si>
  <si>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</si>
  <si>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</si>
  <si>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</si>
  <si>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</si>
  <si>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</si>
  <si>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</si>
  <si>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</si>
  <si>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</si>
  <si>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</si>
  <si>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</si>
  <si>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</si>
  <si>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</si>
  <si>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</si>
  <si>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</si>
  <si>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</si>
  <si>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</si>
  <si>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</si>
  <si>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</si>
  <si>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</si>
  <si>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</si>
  <si>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</si>
  <si>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</si>
  <si>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</si>
  <si>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</si>
  <si>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</si>
  <si>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</si>
  <si>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</si>
  <si>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</si>
  <si>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</si>
  <si>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</si>
  <si>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</si>
  <si>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</si>
  <si>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</si>
  <si>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</si>
  <si>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</si>
  <si>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</si>
  <si>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</si>
  <si>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</si>
  <si>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</si>
  <si>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</si>
  <si>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</si>
  <si>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</si>
  <si>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</si>
  <si>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</si>
  <si>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</si>
  <si>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</si>
  <si>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</si>
  <si>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</si>
  <si>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</si>
  <si>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</si>
  <si>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</si>
  <si>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</si>
  <si>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</si>
  <si>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</si>
  <si>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</si>
  <si>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</si>
  <si>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</si>
  <si>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</si>
  <si>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</si>
  <si>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</si>
  <si>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</si>
  <si>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</si>
  <si>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</si>
  <si>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</si>
  <si>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</si>
  <si>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</si>
  <si>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</si>
  <si>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</si>
  <si>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</si>
  <si>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</si>
  <si>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</si>
  <si>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</si>
  <si>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</si>
  <si>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</si>
  <si>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</si>
  <si>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</si>
  <si>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</si>
  <si>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</si>
  <si>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</si>
  <si>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</si>
  <si>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</si>
  <si>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</si>
  <si>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</si>
  <si>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</si>
  <si>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</si>
  <si>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</si>
  <si>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</si>
  <si>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</si>
  <si>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</si>
  <si>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</si>
  <si>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</si>
  <si>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</si>
  <si>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</si>
  <si>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</si>
  <si>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</si>
  <si>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</si>
  <si>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</si>
  <si>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</si>
  <si>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</si>
  <si>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</si>
  <si>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</si>
  <si>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</si>
  <si>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</si>
  <si>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</si>
  <si>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</si>
  <si>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</si>
  <si>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</si>
  <si>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</si>
  <si>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</si>
  <si>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</si>
  <si>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</si>
  <si>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</si>
  <si>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</si>
  <si>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</si>
  <si>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</si>
  <si>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</si>
  <si>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</si>
  <si>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</si>
  <si>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</si>
  <si>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</si>
  <si>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</si>
  <si>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</si>
  <si>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</si>
  <si>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</si>
  <si>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</si>
  <si>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</si>
  <si>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</si>
  <si>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</si>
  <si>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</si>
  <si>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</si>
  <si>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</si>
  <si>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</si>
  <si>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</si>
  <si>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</si>
  <si>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</si>
  <si>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</si>
  <si>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</si>
  <si>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</si>
  <si>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</si>
  <si>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</si>
  <si>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</si>
  <si>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</si>
  <si>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</si>
  <si>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</si>
  <si>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</si>
  <si>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</si>
  <si>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</si>
  <si>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</si>
  <si>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</si>
  <si>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</si>
  <si>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</si>
  <si>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</si>
  <si>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</si>
  <si>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</si>
  <si>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</si>
  <si>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</si>
  <si>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</si>
  <si>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</si>
  <si>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</si>
  <si>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</si>
  <si>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</si>
  <si>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</si>
  <si>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</si>
  <si>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</si>
  <si>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</si>
  <si>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</si>
  <si>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</si>
  <si>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</si>
  <si>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</si>
  <si>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</si>
  <si>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</si>
  <si>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</si>
  <si>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</si>
  <si>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</si>
  <si>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</si>
  <si>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</si>
  <si>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</si>
  <si>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</si>
  <si>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</si>
  <si>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</si>
  <si>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</si>
  <si>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</si>
  <si>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</si>
  <si>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</si>
  <si>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</si>
  <si>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</si>
  <si>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</si>
  <si>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</si>
  <si>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</si>
  <si>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</si>
  <si>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</si>
  <si>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</si>
  <si>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</si>
  <si>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</si>
  <si>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</si>
  <si>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</si>
  <si>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</si>
  <si>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</si>
  <si>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</si>
  <si>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</si>
  <si>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</si>
  <si>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</si>
  <si>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</si>
  <si>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</si>
  <si>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</si>
  <si>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</si>
  <si>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</si>
  <si>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</si>
  <si>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</si>
  <si>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</si>
  <si>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</si>
  <si>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</si>
  <si>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</si>
  <si>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</si>
  <si>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</si>
  <si>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</si>
  <si>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</si>
  <si>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</si>
  <si>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</si>
  <si>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</si>
  <si>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</si>
  <si>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</si>
  <si>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</si>
  <si>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</si>
  <si>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</si>
  <si>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</si>
  <si>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</si>
  <si>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</si>
  <si>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</si>
  <si>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</si>
  <si>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</si>
  <si>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</si>
  <si>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</si>
  <si>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</si>
  <si>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</si>
  <si>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</si>
  <si>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</si>
  <si>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</si>
  <si>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</si>
  <si>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</si>
  <si>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</si>
  <si>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</si>
  <si>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</si>
  <si>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</si>
  <si>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</si>
  <si>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</si>
  <si>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</si>
  <si>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</si>
  <si>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</si>
  <si>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</si>
  <si>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</si>
  <si>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</si>
  <si>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</si>
  <si>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</si>
  <si>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</si>
  <si>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</si>
  <si>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</si>
  <si>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</si>
  <si>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</si>
  <si>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</si>
  <si>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</si>
  <si>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</si>
  <si>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</si>
  <si>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</si>
  <si>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</si>
  <si>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</si>
  <si>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</si>
  <si>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</si>
  <si>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</si>
  <si>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</si>
  <si>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</si>
  <si>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</si>
  <si>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</si>
  <si>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</si>
  <si>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</si>
  <si>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</si>
  <si>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</si>
  <si>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</si>
  <si>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</si>
  <si>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</si>
  <si>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</si>
  <si>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</si>
  <si>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</si>
  <si>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</si>
  <si>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</si>
  <si>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</si>
  <si>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</si>
  <si>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</si>
  <si>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</si>
  <si>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</si>
  <si>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</si>
  <si>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</si>
  <si>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</si>
  <si>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</si>
  <si>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</si>
  <si>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</si>
  <si>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</si>
  <si>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</si>
  <si>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</si>
  <si>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</si>
  <si>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</si>
  <si>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</si>
  <si>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</si>
  <si>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</si>
  <si>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</si>
  <si>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</si>
  <si>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</si>
  <si>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</si>
  <si>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</si>
  <si>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</si>
  <si>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</si>
  <si>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</si>
  <si>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</si>
  <si>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</si>
  <si>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</si>
  <si>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</si>
  <si>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</si>
  <si>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</si>
  <si>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</si>
  <si>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</si>
  <si>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</si>
  <si>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</si>
  <si>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</si>
  <si>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</si>
  <si>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</si>
  <si>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</si>
  <si>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</si>
  <si>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</si>
  <si>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</si>
  <si>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</si>
  <si>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</si>
  <si>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</si>
  <si>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</si>
  <si>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</si>
  <si>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</si>
  <si>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</si>
  <si>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</si>
  <si>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</si>
  <si>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</si>
  <si>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</si>
  <si>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</si>
  <si>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</si>
  <si>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</si>
  <si>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</si>
  <si>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</si>
  <si>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</si>
  <si>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</si>
  <si>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</si>
  <si>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</si>
  <si>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</si>
  <si>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</si>
  <si>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</si>
  <si>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</si>
  <si>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</si>
  <si>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</si>
  <si>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</si>
  <si>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</si>
  <si>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</si>
  <si>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</si>
  <si>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</si>
  <si>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</si>
  <si>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</si>
  <si>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</si>
  <si>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</si>
  <si>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</si>
  <si>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</si>
  <si>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</si>
  <si>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</si>
  <si>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</si>
  <si>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</si>
  <si>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</si>
  <si>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</si>
  <si>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</si>
  <si>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</si>
  <si>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</si>
  <si>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</si>
  <si>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</si>
  <si>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</si>
  <si>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</si>
  <si>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</si>
  <si>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</si>
  <si>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</si>
  <si>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</si>
  <si>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</si>
  <si>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</si>
  <si>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</si>
  <si>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</si>
  <si>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</si>
  <si>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</si>
  <si>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</si>
  <si>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</si>
  <si>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</si>
  <si>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</si>
  <si>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</si>
  <si>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</si>
  <si>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</si>
  <si>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</si>
  <si>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</si>
  <si>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</si>
  <si>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</si>
  <si>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</si>
  <si>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</si>
  <si>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</si>
  <si>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</si>
  <si>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</si>
  <si>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</si>
  <si>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</si>
  <si>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</si>
  <si>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</si>
  <si>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</si>
  <si>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</si>
  <si>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</si>
  <si>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</si>
  <si>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</si>
  <si>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</si>
  <si>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</si>
  <si>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</si>
  <si>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</si>
  <si>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</si>
  <si>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</si>
  <si>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</si>
  <si>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</si>
  <si>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</si>
  <si>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</si>
  <si>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</si>
  <si>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</si>
  <si>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</si>
  <si>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</si>
  <si>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</si>
  <si>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</si>
  <si>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</si>
  <si>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</si>
  <si>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</si>
  <si>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</si>
  <si>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</si>
  <si>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</si>
  <si>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</si>
  <si>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</si>
  <si>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</si>
  <si>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</si>
  <si>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</si>
  <si>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</si>
  <si>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</si>
  <si>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</si>
  <si>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</si>
  <si>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</si>
  <si>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</si>
  <si>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</si>
  <si>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</si>
  <si>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</si>
  <si>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</si>
  <si>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</si>
  <si>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</si>
  <si>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</si>
  <si>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</si>
  <si>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</si>
  <si>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</si>
  <si>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</si>
  <si>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</si>
  <si>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</si>
  <si>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</si>
  <si>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</si>
  <si>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</si>
  <si>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</si>
  <si>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</si>
  <si>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</si>
  <si>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</si>
  <si>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</si>
  <si>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</si>
  <si>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</si>
  <si>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</si>
  <si>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</si>
  <si>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</si>
  <si>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</si>
  <si>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</si>
  <si>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</si>
  <si>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</si>
  <si>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</si>
  <si>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</si>
  <si>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</si>
  <si>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</si>
  <si>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</si>
  <si>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</si>
  <si>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</si>
  <si>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</si>
  <si>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</si>
  <si>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</si>
  <si>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</si>
  <si>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</si>
  <si>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</si>
  <si>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</si>
  <si>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</si>
  <si>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</si>
  <si>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</si>
  <si>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</si>
  <si>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</si>
  <si>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</si>
  <si>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</si>
  <si>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</si>
  <si>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</si>
  <si>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</si>
  <si>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</si>
  <si>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</si>
  <si>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</si>
  <si>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</si>
  <si>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</si>
  <si>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</si>
  <si>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</si>
  <si>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</si>
  <si>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</si>
  <si>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</si>
  <si>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</si>
  <si>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</si>
  <si>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</si>
  <si>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</si>
  <si>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</si>
  <si>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</si>
  <si>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</si>
  <si>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</si>
  <si>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</si>
  <si>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</si>
  <si>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</si>
  <si>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</si>
  <si>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</si>
  <si>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</si>
  <si>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</si>
  <si>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</si>
  <si>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</si>
  <si>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</si>
  <si>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</si>
  <si>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</si>
  <si>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</si>
  <si>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</si>
  <si>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</si>
  <si>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</si>
  <si>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</si>
  <si>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</si>
  <si>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</si>
  <si>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</si>
  <si>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</si>
  <si>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</si>
  <si>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</si>
  <si>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</si>
  <si>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</si>
  <si>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</si>
  <si>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</si>
  <si>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</si>
  <si>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</si>
  <si>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</si>
  <si>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</si>
  <si>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</si>
  <si>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</si>
  <si>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</si>
  <si>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</si>
  <si>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</si>
  <si>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</si>
  <si>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</si>
  <si>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</si>
  <si>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</si>
  <si>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</si>
  <si>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</si>
  <si>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</si>
  <si>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</si>
  <si>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</si>
  <si>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</si>
  <si>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</si>
  <si>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</si>
  <si>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</si>
  <si>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</si>
  <si>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</si>
  <si>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</si>
  <si>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</si>
  <si>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</si>
  <si>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</si>
  <si>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</si>
  <si>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</si>
  <si>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</si>
  <si>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</si>
  <si>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</si>
  <si>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</si>
  <si>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</si>
  <si>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</si>
  <si>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</si>
  <si>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</si>
  <si>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</si>
  <si>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</si>
  <si>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</si>
  <si>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</si>
  <si>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</si>
  <si>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</si>
  <si>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</si>
  <si>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</si>
  <si>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</si>
  <si>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</si>
  <si>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</si>
  <si>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</si>
  <si>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</si>
  <si>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</si>
  <si>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</si>
  <si>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</si>
  <si>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</si>
  <si>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</si>
  <si>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</si>
  <si>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</si>
  <si>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</si>
  <si>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</si>
  <si>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</si>
  <si>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</si>
  <si>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</si>
  <si>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</si>
  <si>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</si>
  <si>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</si>
  <si>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</si>
  <si>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</si>
  <si>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</si>
  <si>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</si>
  <si>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</si>
  <si>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</si>
  <si>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</si>
  <si>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</si>
  <si>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</si>
  <si>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</si>
  <si>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</si>
  <si>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</si>
  <si>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</si>
  <si>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</si>
  <si>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</si>
  <si>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</si>
  <si>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</si>
  <si>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</si>
  <si>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</si>
  <si>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</si>
  <si>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</si>
  <si>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</si>
  <si>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</si>
  <si>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</si>
  <si>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</si>
  <si>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</si>
  <si>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</si>
  <si>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</si>
  <si>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</si>
  <si>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</si>
  <si>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</si>
  <si>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</si>
  <si>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</si>
  <si>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</si>
  <si>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</si>
  <si>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</si>
  <si>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</si>
  <si>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</si>
  <si>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</si>
  <si>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</si>
  <si>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</si>
  <si>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</si>
  <si>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</si>
  <si>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</si>
  <si>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</si>
  <si>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</si>
  <si>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</si>
  <si>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</si>
  <si>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</si>
  <si>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</si>
  <si>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</si>
  <si>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</si>
  <si>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</si>
  <si>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</si>
  <si>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</si>
  <si>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</si>
  <si>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</si>
  <si>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</si>
  <si>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</si>
  <si>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</si>
  <si>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</si>
  <si>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</si>
  <si>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</si>
  <si>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</si>
  <si>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</si>
  <si>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</si>
  <si>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</si>
  <si>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</si>
  <si>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</si>
  <si>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</si>
  <si>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</si>
  <si>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</si>
  <si>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</si>
  <si>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</si>
  <si>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</si>
  <si>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</si>
  <si>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</si>
  <si>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</si>
  <si>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</si>
  <si>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</si>
  <si>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</si>
  <si>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</si>
  <si>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</si>
  <si>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</si>
  <si>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</si>
  <si>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</si>
  <si>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</si>
  <si>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</si>
  <si>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</si>
  <si>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</si>
  <si>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</si>
  <si>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</si>
  <si>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</si>
  <si>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</si>
  <si>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</si>
  <si>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</si>
  <si>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</si>
  <si>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</si>
  <si>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</si>
  <si>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</si>
  <si>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</si>
  <si>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</si>
  <si>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</si>
  <si>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</si>
  <si>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</si>
  <si>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</si>
  <si>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</si>
  <si>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</si>
  <si>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</si>
  <si>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</si>
  <si>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</si>
  <si>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</si>
  <si>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</si>
  <si>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</si>
  <si>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</si>
  <si>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</si>
  <si>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</si>
  <si>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</si>
  <si>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</si>
  <si>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</si>
  <si>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</si>
  <si>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</si>
  <si>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</si>
  <si>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</si>
  <si>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</si>
  <si>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</si>
  <si>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</si>
  <si>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</si>
  <si>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</si>
  <si>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</si>
  <si>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</si>
  <si>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</si>
  <si>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</si>
  <si>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</si>
  <si>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</si>
  <si>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</si>
  <si>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</si>
  <si>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</si>
  <si>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</si>
  <si>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</si>
  <si>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</si>
  <si>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</si>
  <si>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</si>
  <si>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</si>
  <si>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</si>
  <si>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</si>
  <si>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</si>
  <si>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</si>
  <si>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</si>
  <si>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</si>
  <si>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</si>
  <si>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</si>
  <si>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</si>
  <si>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</si>
  <si>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</si>
  <si>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</si>
  <si>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</si>
  <si>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</si>
  <si>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</si>
  <si>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</si>
  <si>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</si>
  <si>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</si>
  <si>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</si>
  <si>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</si>
  <si>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</si>
  <si>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</si>
  <si>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</si>
  <si>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</si>
  <si>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</si>
  <si>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</si>
  <si>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</si>
  <si>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</si>
  <si>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</si>
  <si>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</si>
  <si>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</si>
  <si>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</si>
  <si>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</si>
  <si>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</si>
  <si>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</si>
  <si>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</si>
  <si>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</si>
  <si>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</si>
  <si>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</si>
  <si>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</si>
  <si>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</si>
  <si>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</si>
  <si>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</si>
  <si>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</si>
  <si>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</si>
  <si>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</si>
  <si>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</si>
  <si>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</si>
  <si>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</si>
  <si>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</si>
  <si>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</si>
  <si>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</si>
  <si>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</si>
  <si>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</si>
  <si>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</si>
  <si>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</si>
  <si>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</si>
  <si>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</si>
  <si>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</si>
  <si>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</si>
  <si>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</si>
  <si>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</si>
  <si>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</si>
  <si>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</si>
  <si>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</si>
  <si>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</si>
  <si>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</si>
  <si>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</si>
  <si>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</si>
  <si>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</si>
  <si>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</si>
  <si>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</si>
  <si>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</si>
  <si>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</si>
  <si>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</si>
  <si>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</si>
  <si>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</si>
  <si>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</si>
  <si>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</si>
  <si>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</si>
  <si>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</si>
  <si>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</si>
  <si>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</si>
  <si>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</si>
  <si>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</si>
  <si>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</si>
  <si>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</si>
  <si>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</si>
  <si>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</si>
  <si>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</si>
  <si>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</si>
  <si>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</si>
  <si>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</si>
  <si>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</si>
  <si>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</si>
  <si>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</si>
  <si>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</si>
  <si>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</si>
  <si>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</si>
  <si>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</si>
  <si>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</si>
  <si>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</si>
  <si>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</si>
  <si>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</si>
  <si>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</si>
  <si>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</si>
  <si>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</si>
  <si>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</si>
  <si>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</si>
  <si>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</si>
  <si>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</si>
  <si>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</si>
  <si>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</si>
  <si>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</si>
  <si>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</si>
  <si>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</si>
  <si>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</si>
  <si>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</si>
  <si>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</si>
  <si>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</si>
  <si>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</si>
  <si>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</si>
  <si>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</si>
  <si>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</si>
  <si>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</si>
  <si>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</si>
  <si>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</si>
  <si>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</si>
  <si>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</si>
  <si>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</si>
  <si>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</si>
  <si>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</si>
  <si>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</si>
  <si>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</si>
  <si>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</si>
  <si>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</si>
  <si>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</si>
  <si>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</si>
  <si>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</si>
  <si>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</si>
  <si>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</si>
  <si>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</si>
  <si>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</si>
  <si>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</si>
  <si>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</si>
  <si>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</si>
  <si>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</si>
  <si>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</si>
  <si>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</si>
  <si>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</si>
  <si>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</si>
  <si>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</si>
  <si>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</si>
  <si>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</si>
  <si>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</si>
  <si>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</si>
  <si>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</si>
  <si>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</si>
  <si>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</si>
  <si>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</si>
  <si>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</si>
  <si>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</si>
  <si>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</si>
  <si>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</si>
  <si>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</si>
  <si>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</si>
  <si>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</si>
  <si>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</si>
  <si>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</si>
  <si>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</si>
  <si>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</si>
  <si>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</si>
  <si>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</si>
  <si>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</si>
  <si>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</si>
  <si>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</si>
  <si>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</si>
  <si>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</si>
  <si>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</si>
  <si>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</si>
  <si>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</si>
  <si>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</si>
  <si>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</si>
  <si>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</si>
  <si>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</si>
  <si>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</si>
  <si>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</si>
  <si>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</si>
  <si>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</si>
  <si>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</si>
  <si>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</si>
  <si>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</si>
  <si>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</si>
  <si>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</si>
  <si>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</si>
  <si>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</si>
  <si>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</si>
  <si>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</si>
  <si>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</si>
  <si>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</si>
  <si>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</si>
  <si>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</si>
  <si>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</si>
  <si>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</si>
  <si>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</si>
  <si>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</si>
  <si>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</si>
  <si>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</si>
  <si>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</si>
  <si>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</si>
  <si>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</si>
  <si>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</si>
  <si>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</si>
  <si>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</si>
  <si>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</si>
  <si>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</si>
  <si>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</si>
  <si>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</si>
  <si>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</si>
  <si>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</si>
  <si>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</si>
  <si>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</si>
  <si>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</si>
  <si>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</si>
  <si>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</si>
  <si>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</si>
  <si>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</si>
  <si>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</si>
  <si>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</si>
  <si>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</si>
  <si>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</si>
  <si>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</si>
  <si>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</si>
  <si>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</si>
  <si>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</si>
  <si>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</si>
  <si>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</si>
  <si>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</si>
  <si>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</si>
  <si>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</si>
  <si>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</si>
  <si>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</si>
  <si>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</si>
  <si>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</si>
  <si>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</si>
  <si>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</si>
  <si>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</si>
  <si>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</si>
  <si>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</si>
  <si>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</si>
  <si>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</si>
  <si>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</si>
  <si>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</si>
  <si>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</si>
  <si>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</si>
  <si>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</si>
  <si>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</si>
  <si>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</si>
  <si>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</si>
  <si>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</si>
  <si>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</si>
  <si>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</si>
  <si>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</si>
  <si>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</si>
  <si>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</si>
  <si>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</si>
  <si>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</si>
  <si>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</si>
  <si>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</si>
  <si>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</si>
  <si>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</si>
  <si>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</si>
  <si>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</si>
  <si>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</si>
  <si>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</si>
  <si>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</si>
  <si>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</si>
  <si>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</si>
  <si>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</si>
  <si>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</si>
  <si>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</si>
  <si>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</si>
  <si>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</si>
  <si>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</si>
  <si>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</si>
  <si>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</si>
  <si>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</si>
  <si>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</si>
  <si>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</si>
  <si>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</si>
  <si>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</si>
  <si>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</si>
  <si>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</si>
  <si>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</si>
  <si>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</si>
  <si>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</si>
  <si>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</si>
  <si>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</si>
  <si>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</si>
  <si>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</si>
  <si>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</si>
  <si>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</si>
  <si>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</si>
  <si>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</si>
  <si>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</si>
  <si>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</si>
  <si>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</si>
  <si>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</si>
  <si>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</si>
  <si>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</si>
  <si>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</si>
  <si>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</si>
  <si>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</si>
  <si>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</si>
  <si>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</si>
  <si>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</si>
  <si>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</si>
  <si>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</si>
  <si>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</si>
  <si>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</si>
  <si>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</si>
  <si>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</si>
  <si>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</si>
  <si>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</si>
  <si>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</si>
  <si>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</si>
  <si>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</si>
  <si>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</si>
  <si>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</si>
  <si>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</si>
  <si>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</si>
  <si>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</si>
  <si>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</si>
  <si>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</si>
  <si>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</si>
  <si>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</si>
  <si>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</si>
  <si>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</si>
  <si>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</si>
  <si>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</si>
  <si>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</si>
  <si>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</si>
  <si>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</si>
  <si>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</si>
  <si>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</si>
  <si>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</si>
  <si>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</si>
  <si>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</si>
  <si>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</si>
  <si>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</si>
  <si>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</si>
  <si>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</si>
  <si>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</si>
  <si>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</si>
  <si>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</si>
  <si>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</si>
  <si>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</si>
  <si>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</si>
  <si>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</si>
  <si>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</si>
  <si>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</si>
  <si>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</si>
  <si>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</si>
  <si>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</si>
  <si>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</si>
  <si>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</si>
  <si>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</si>
  <si>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</si>
  <si>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</si>
  <si>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</si>
  <si>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</si>
  <si>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</si>
  <si>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</si>
  <si>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</si>
  <si>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</si>
  <si>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</si>
  <si>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</si>
  <si>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</si>
  <si>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</si>
  <si>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</si>
  <si>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</si>
  <si>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</si>
  <si>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</si>
  <si>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</si>
  <si>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</si>
  <si>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</si>
  <si>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</si>
  <si>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</si>
  <si>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</si>
  <si>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</si>
  <si>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</si>
  <si>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</si>
  <si>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</si>
  <si>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</si>
  <si>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</si>
  <si>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</si>
  <si>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</si>
  <si>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</si>
  <si>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</si>
  <si>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</si>
  <si>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</si>
  <si>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</si>
  <si>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</si>
  <si>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</si>
  <si>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</si>
  <si>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</si>
  <si>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</si>
  <si>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</si>
  <si>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</si>
  <si>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</si>
  <si>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</si>
  <si>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</si>
  <si>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</si>
  <si>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</si>
  <si>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</si>
  <si>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</si>
  <si>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</si>
  <si>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</si>
  <si>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</si>
  <si>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</si>
  <si>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</si>
  <si>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</si>
  <si>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</si>
  <si>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</si>
  <si>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</si>
  <si>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</si>
  <si>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</si>
  <si>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</si>
  <si>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</si>
  <si>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</si>
  <si>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</si>
  <si>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</si>
  <si>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</si>
  <si>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</si>
  <si>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</si>
  <si>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</si>
  <si>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</si>
  <si>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</si>
  <si>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</si>
  <si>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</si>
  <si>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</si>
  <si>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</si>
  <si>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</si>
  <si>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</si>
  <si>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</si>
  <si>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</si>
  <si>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</si>
  <si>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</si>
  <si>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</si>
  <si>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</si>
  <si>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</si>
  <si>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</si>
  <si>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</si>
  <si>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</si>
  <si>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</si>
  <si>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</si>
  <si>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</si>
  <si>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</si>
  <si>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</si>
  <si>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</si>
  <si>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</si>
  <si>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</si>
  <si>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</si>
  <si>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</si>
  <si>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</si>
  <si>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</si>
  <si>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</si>
  <si>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</si>
  <si>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</si>
  <si>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</si>
  <si>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</si>
  <si>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</si>
  <si>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</si>
  <si>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</si>
  <si>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</si>
  <si>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</si>
  <si>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</si>
  <si>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</si>
  <si>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</si>
  <si>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</si>
  <si>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</si>
  <si>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</si>
  <si>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</si>
  <si>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</si>
  <si>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</si>
  <si>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</si>
  <si>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</si>
  <si>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</si>
  <si>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</si>
  <si>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</si>
  <si>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</si>
  <si>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</si>
  <si>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</si>
  <si>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</si>
  <si>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</si>
  <si>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</si>
  <si>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</si>
  <si>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</si>
  <si>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</si>
  <si>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</si>
  <si>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</si>
  <si>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</si>
  <si>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</si>
  <si>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</si>
  <si>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</si>
  <si>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</si>
  <si>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</si>
  <si>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</si>
  <si>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</si>
  <si>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</si>
  <si>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</si>
  <si>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</si>
  <si>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</si>
  <si>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</si>
  <si>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</si>
  <si>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</si>
  <si>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</si>
  <si>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</si>
  <si>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</si>
  <si>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</si>
  <si>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</si>
  <si>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</si>
  <si>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</si>
  <si>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</si>
  <si>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</si>
  <si>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</si>
  <si>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</si>
  <si>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</si>
  <si>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</si>
  <si>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</si>
  <si>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</si>
  <si>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</si>
  <si>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</si>
  <si>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</si>
  <si>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</si>
  <si>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</si>
  <si>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</si>
  <si>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</si>
  <si>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</si>
  <si>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</si>
  <si>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</si>
  <si>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</si>
  <si>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</si>
  <si>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</si>
  <si>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</si>
  <si>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</si>
  <si>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</si>
  <si>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</si>
  <si>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</si>
  <si>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</si>
  <si>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</si>
  <si>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</si>
  <si>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</si>
  <si>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</si>
  <si>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</si>
  <si>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</si>
  <si>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</si>
  <si>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</si>
  <si>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</si>
  <si>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</si>
  <si>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</si>
  <si>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</si>
  <si>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</si>
  <si>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</si>
  <si>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</si>
  <si>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</si>
  <si>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</si>
  <si>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</si>
  <si>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</si>
  <si>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</si>
  <si>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</si>
  <si>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</si>
  <si>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</si>
  <si>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</si>
  <si>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</si>
  <si>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</si>
  <si>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</si>
  <si>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</si>
  <si>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</si>
  <si>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</si>
  <si>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</si>
  <si>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</si>
  <si>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</si>
  <si>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</si>
  <si>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</si>
  <si>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</si>
  <si>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</si>
  <si>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</si>
  <si>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</si>
  <si>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</si>
  <si>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</si>
  <si>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</si>
  <si>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</si>
  <si>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</si>
  <si>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</si>
  <si>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</si>
  <si>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</si>
  <si>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</si>
  <si>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</si>
  <si>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</si>
  <si>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</si>
  <si>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</si>
  <si>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</si>
  <si>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</si>
  <si>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</si>
  <si>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</si>
  <si>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</si>
  <si>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</si>
  <si>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</si>
  <si>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</si>
  <si>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</si>
  <si>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</si>
  <si>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</si>
  <si>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</si>
  <si>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</si>
  <si>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</si>
  <si>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</si>
  <si>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</si>
  <si>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</si>
  <si>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</si>
  <si>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</si>
  <si>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</si>
  <si>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</si>
  <si>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</si>
  <si>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</si>
  <si>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</si>
  <si>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</si>
  <si>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</si>
  <si>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</si>
  <si>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</si>
  <si>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</si>
  <si>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</si>
  <si>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</si>
  <si>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</si>
  <si>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</si>
  <si>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</si>
  <si>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</si>
  <si>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</si>
  <si>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</si>
  <si>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</si>
  <si>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</si>
  <si>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</si>
  <si>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</si>
  <si>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</si>
  <si>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</si>
  <si>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</si>
  <si>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</si>
  <si>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</si>
  <si>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</si>
  <si>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</si>
  <si>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</si>
  <si>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</si>
  <si>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</si>
  <si>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</si>
  <si>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</si>
  <si>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</si>
  <si>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</si>
  <si>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</si>
  <si>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</si>
  <si>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</si>
  <si>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</si>
  <si>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</si>
  <si>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</si>
  <si>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</si>
  <si>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</si>
  <si>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</si>
  <si>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</si>
  <si>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</si>
  <si>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</si>
  <si>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</si>
  <si>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</si>
  <si>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</si>
  <si>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</si>
  <si>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</si>
  <si>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</si>
  <si>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</si>
  <si>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</si>
  <si>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</si>
  <si>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</si>
  <si>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</si>
  <si>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</si>
  <si>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</si>
  <si>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</si>
  <si>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</si>
  <si>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</si>
  <si>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</si>
  <si>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</si>
  <si>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</si>
  <si>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</si>
  <si>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</si>
  <si>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</si>
  <si>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</si>
  <si>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</si>
  <si>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</si>
  <si>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</si>
  <si>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</si>
  <si>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</si>
  <si>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</si>
  <si>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</si>
  <si>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</si>
  <si>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</si>
  <si>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</si>
  <si>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</si>
  <si>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</si>
  <si>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</si>
  <si>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</si>
  <si>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</si>
  <si>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</si>
  <si>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</si>
  <si>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</si>
  <si>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</si>
  <si>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</si>
  <si>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</si>
  <si>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</si>
  <si>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</si>
  <si>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</si>
  <si>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</si>
  <si>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</si>
  <si>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</si>
  <si>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</si>
  <si>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</si>
  <si>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</si>
  <si>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</si>
  <si>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</si>
  <si>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</si>
  <si>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</si>
  <si>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</si>
  <si>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</si>
  <si>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</si>
  <si>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</si>
  <si>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</si>
  <si>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</si>
  <si>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</si>
  <si>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</si>
  <si>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</si>
  <si>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</si>
  <si>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</si>
  <si>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</si>
  <si>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</si>
  <si>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</si>
  <si>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</si>
  <si>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</si>
  <si>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</si>
  <si>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</si>
  <si>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</si>
  <si>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</si>
  <si>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</si>
  <si>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</si>
  <si>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</si>
  <si>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</si>
  <si>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</si>
  <si>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</si>
  <si>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</si>
  <si>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</si>
  <si>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</si>
  <si>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</si>
  <si>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</si>
  <si>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</si>
  <si>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</si>
  <si>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</si>
  <si>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</si>
  <si>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</si>
  <si>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</si>
  <si>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</si>
  <si>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</si>
  <si>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</si>
  <si>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</si>
  <si>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</si>
  <si>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</si>
  <si>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</si>
  <si>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</si>
  <si>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</si>
  <si>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</si>
  <si>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</si>
  <si>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</si>
  <si>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</si>
  <si>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</si>
  <si>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</si>
  <si>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</si>
  <si>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</si>
  <si>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</si>
  <si>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</si>
  <si>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</si>
  <si>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</si>
  <si>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</si>
  <si>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</si>
  <si>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</si>
  <si>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</si>
  <si>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</si>
  <si>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</si>
  <si>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</si>
  <si>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</si>
  <si>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</si>
  <si>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</si>
  <si>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</si>
  <si>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</si>
  <si>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</si>
  <si>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</si>
  <si>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</si>
  <si>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</si>
  <si>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</si>
  <si>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</si>
  <si>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</si>
  <si>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</si>
  <si>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</si>
  <si>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</si>
  <si>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</si>
  <si>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</si>
  <si>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</si>
  <si>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</si>
  <si>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</si>
  <si>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</si>
  <si>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</si>
  <si>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</si>
  <si>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</si>
  <si>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</si>
  <si>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</si>
  <si>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</si>
  <si>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</si>
  <si>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</si>
  <si>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</si>
  <si>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</si>
  <si>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</si>
  <si>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</si>
  <si>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</si>
  <si>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</si>
  <si>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</si>
  <si>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</si>
  <si>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</si>
  <si>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</si>
  <si>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</si>
  <si>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</si>
  <si>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</si>
  <si>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</si>
  <si>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</si>
  <si>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</si>
  <si>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</si>
  <si>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</si>
  <si>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</si>
  <si>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</si>
  <si>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</si>
  <si>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</si>
  <si>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</si>
  <si>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</si>
  <si>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</si>
  <si>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</si>
  <si>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</si>
  <si>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</si>
  <si>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</si>
  <si>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</si>
  <si>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</si>
  <si>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</si>
  <si>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</si>
  <si>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</si>
  <si>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</si>
  <si>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</si>
  <si>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</si>
  <si>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</si>
  <si>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</si>
  <si>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</si>
  <si>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</si>
  <si>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</si>
  <si>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</si>
  <si>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</si>
  <si>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</si>
  <si>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</si>
  <si>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</si>
  <si>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</si>
  <si>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</si>
  <si>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</si>
  <si>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</si>
  <si>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</si>
  <si>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</si>
  <si>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</si>
  <si>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</si>
  <si>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</si>
  <si>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</si>
  <si>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</si>
  <si>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</si>
  <si>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</si>
  <si>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</si>
  <si>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</si>
  <si>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</si>
  <si>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</si>
  <si>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</si>
  <si>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</si>
  <si>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</si>
  <si>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</si>
  <si>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</si>
  <si>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</si>
  <si>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</si>
  <si>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</si>
  <si>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</si>
  <si>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</si>
  <si>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</si>
  <si>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</si>
  <si>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</si>
  <si>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</si>
  <si>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</si>
  <si>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</si>
  <si>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</si>
  <si>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</si>
  <si>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</si>
  <si>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</si>
  <si>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</si>
  <si>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</si>
  <si>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</si>
  <si>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</si>
  <si>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</si>
  <si>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</si>
  <si>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</si>
  <si>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</si>
  <si>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</si>
  <si>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</si>
  <si>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</si>
  <si>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</si>
  <si>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</si>
  <si>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</si>
  <si>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</si>
  <si>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</si>
  <si>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</si>
  <si>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</si>
  <si>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</si>
  <si>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</si>
  <si>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</si>
  <si>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</si>
  <si>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</si>
  <si>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</si>
  <si>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</si>
  <si>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</si>
  <si>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</si>
  <si>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</si>
  <si>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</si>
  <si>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</si>
  <si>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</si>
  <si>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</si>
  <si>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</si>
  <si>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</si>
  <si>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</si>
  <si>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</si>
  <si>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</si>
  <si>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</si>
  <si>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</si>
  <si>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</si>
  <si>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</si>
  <si>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</si>
  <si>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</si>
  <si>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</si>
  <si>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</si>
  <si>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</si>
  <si>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</si>
  <si>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</si>
  <si>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</si>
  <si>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</si>
  <si>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</si>
  <si>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</si>
  <si>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</si>
  <si>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</si>
  <si>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</si>
  <si>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</si>
  <si>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</si>
  <si>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</si>
  <si>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</si>
  <si>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</si>
  <si>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</si>
  <si>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</si>
  <si>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</si>
  <si>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</si>
  <si>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</si>
  <si>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</si>
  <si>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</si>
  <si>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</si>
  <si>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</si>
  <si>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</si>
  <si>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</si>
  <si>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</si>
  <si>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</si>
  <si>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</si>
  <si>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</si>
  <si>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</si>
  <si>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</si>
  <si>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</si>
  <si>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</si>
  <si>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</si>
  <si>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</si>
  <si>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</si>
  <si>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</si>
  <si>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</si>
  <si>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</si>
  <si>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</si>
  <si>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</si>
  <si>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</si>
  <si>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</si>
  <si>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</si>
  <si>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</si>
  <si>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</si>
  <si>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</si>
  <si>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</si>
  <si>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</si>
  <si>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</si>
  <si>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</si>
  <si>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</si>
  <si>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</si>
  <si>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</si>
  <si>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</si>
  <si>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</si>
  <si>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</si>
  <si>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</si>
  <si>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</si>
  <si>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</si>
  <si>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</si>
  <si>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</si>
  <si>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</si>
  <si>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</si>
  <si>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</si>
  <si>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</si>
  <si>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</si>
  <si>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</si>
  <si>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</si>
  <si>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</si>
  <si>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</si>
  <si>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</si>
  <si>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</si>
  <si>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</si>
  <si>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</si>
  <si>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</si>
  <si>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</si>
  <si>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</si>
  <si>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</si>
  <si>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</si>
  <si>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</si>
  <si>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</si>
  <si>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</si>
  <si>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</si>
  <si>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</si>
  <si>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</si>
  <si>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</si>
  <si>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</si>
  <si>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</si>
  <si>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</si>
  <si>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</si>
  <si>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</si>
  <si>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</si>
  <si>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</si>
  <si>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</si>
  <si>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</si>
  <si>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</si>
  <si>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</si>
  <si>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</si>
  <si>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</si>
  <si>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</si>
  <si>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</si>
  <si>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</si>
  <si>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</si>
  <si>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</si>
  <si>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</si>
  <si>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</si>
  <si>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</si>
  <si>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</si>
  <si>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</si>
  <si>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</si>
  <si>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</si>
  <si>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</si>
  <si>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</si>
  <si>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</si>
  <si>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</si>
  <si>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</si>
  <si>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</si>
  <si>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</si>
  <si>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</si>
  <si>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</si>
  <si>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</si>
  <si>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</si>
  <si>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</si>
  <si>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</si>
  <si>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</si>
  <si>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</si>
  <si>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</si>
  <si>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</si>
  <si>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</si>
  <si>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</si>
  <si>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</si>
  <si>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</si>
  <si>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</si>
  <si>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</si>
  <si>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</si>
  <si>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</si>
  <si>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</si>
  <si>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</si>
  <si>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</si>
  <si>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</si>
  <si>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</si>
  <si>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</si>
  <si>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</si>
  <si>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</si>
  <si>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</si>
  <si>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</si>
  <si>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</si>
  <si>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</si>
  <si>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</si>
  <si>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</si>
  <si>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</si>
  <si>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</si>
  <si>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</si>
  <si>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</si>
  <si>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</si>
  <si>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</si>
  <si>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</si>
  <si>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</si>
  <si>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</si>
  <si>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</si>
  <si>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</si>
  <si>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</si>
  <si>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</si>
  <si>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</si>
  <si>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</si>
  <si>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</si>
  <si>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</si>
  <si>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</si>
  <si>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</si>
  <si>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</si>
  <si>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</si>
  <si>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</si>
  <si>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</si>
  <si>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</si>
  <si>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</si>
  <si>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</si>
  <si>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</si>
  <si>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</si>
  <si>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</si>
  <si>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</si>
  <si>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</si>
  <si>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</si>
  <si>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</si>
  <si>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</si>
  <si>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</si>
  <si>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</si>
  <si>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</si>
  <si>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</si>
  <si>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</si>
  <si>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</si>
  <si>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</si>
  <si>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</si>
  <si>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</si>
  <si>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</si>
  <si>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</si>
  <si>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</si>
  <si>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</si>
  <si>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</si>
  <si>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</si>
  <si>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</si>
  <si>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</si>
  <si>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</si>
  <si>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</si>
  <si>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</si>
  <si>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</si>
  <si>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</si>
  <si>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</si>
  <si>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</si>
  <si>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</si>
  <si>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</si>
  <si>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</si>
  <si>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</si>
  <si>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</si>
  <si>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</si>
  <si>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</si>
  <si>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</si>
  <si>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</si>
  <si>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</si>
  <si>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</si>
  <si>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</si>
  <si>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</si>
  <si>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</si>
  <si>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</si>
  <si>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</si>
  <si>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</si>
  <si>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</si>
  <si>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</si>
  <si>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</si>
  <si>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</si>
  <si>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</si>
  <si>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</si>
  <si>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</si>
  <si>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</si>
  <si>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</si>
  <si>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</si>
  <si>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</si>
  <si>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</si>
  <si>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</si>
  <si>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</si>
  <si>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</si>
  <si>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</si>
  <si>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</si>
  <si>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</si>
  <si>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</si>
  <si>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</si>
  <si>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</si>
  <si>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</si>
  <si>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</si>
  <si>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</si>
  <si>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</si>
  <si>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</si>
  <si>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</si>
  <si>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</si>
  <si>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</si>
  <si>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</si>
  <si>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</si>
  <si>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</si>
  <si>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</si>
  <si>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</si>
  <si>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</si>
  <si>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</si>
  <si>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</si>
  <si>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</si>
  <si>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</si>
  <si>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</si>
  <si>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</si>
  <si>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</si>
  <si>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</si>
  <si>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</si>
  <si>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</si>
  <si>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</si>
  <si>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</si>
  <si>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</si>
  <si>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</si>
  <si>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</si>
  <si>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</si>
  <si>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</si>
  <si>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</si>
  <si>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</si>
  <si>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</si>
  <si>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</si>
  <si>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</si>
  <si>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</si>
  <si>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</si>
  <si>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</si>
  <si>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</si>
  <si>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</si>
  <si>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</si>
  <si>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</si>
  <si>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</si>
  <si>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</si>
  <si>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</si>
  <si>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</si>
  <si>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</si>
  <si>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</si>
  <si>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</si>
  <si>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</si>
  <si>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</si>
  <si>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</si>
  <si>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</si>
  <si>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</si>
  <si>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</si>
  <si>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</si>
  <si>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</si>
  <si>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</si>
  <si>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</si>
  <si>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</si>
  <si>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</si>
  <si>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</si>
  <si>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</si>
  <si>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</si>
  <si>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</si>
  <si>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</si>
  <si>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</si>
  <si>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</si>
  <si>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</si>
  <si>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</si>
  <si>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</si>
  <si>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</si>
  <si>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</si>
  <si>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</si>
  <si>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</si>
  <si>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</si>
  <si>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</si>
  <si>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</si>
  <si>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</si>
  <si>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</si>
  <si>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</si>
  <si>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</si>
  <si>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</si>
  <si>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</si>
  <si>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</si>
  <si>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</si>
  <si>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</si>
  <si>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</si>
  <si>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</si>
  <si>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</si>
  <si>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</si>
  <si>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</si>
  <si>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</si>
  <si>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</si>
  <si>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</si>
  <si>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</si>
  <si>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</si>
  <si>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</si>
  <si>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</si>
  <si>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</si>
  <si>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</si>
  <si>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</si>
  <si>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</si>
  <si>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</si>
  <si>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</si>
  <si>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</si>
  <si>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</si>
  <si>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</si>
  <si>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</si>
  <si>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</si>
  <si>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</si>
  <si>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</si>
  <si>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</si>
  <si>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</si>
  <si>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</si>
  <si>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</si>
  <si>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</si>
  <si>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</si>
  <si>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</si>
  <si>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</si>
  <si>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</si>
  <si>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</si>
  <si>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</si>
  <si>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</si>
  <si>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</si>
  <si>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</si>
  <si>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</si>
  <si>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</si>
  <si>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</si>
  <si>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</si>
  <si>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</si>
  <si>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</si>
  <si>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</si>
  <si>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</si>
  <si>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</si>
  <si>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</si>
  <si>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</si>
  <si>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</si>
  <si>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</si>
  <si>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</si>
  <si>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</si>
  <si>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</si>
  <si>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</si>
  <si>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</si>
  <si>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</si>
  <si>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</si>
  <si>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</si>
  <si>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</si>
  <si>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</si>
  <si>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</si>
  <si>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</si>
  <si>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</si>
  <si>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</si>
  <si>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</si>
  <si>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</si>
  <si>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</si>
  <si>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</si>
  <si>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</si>
  <si>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</si>
  <si>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</si>
  <si>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</si>
  <si>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</si>
  <si>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</si>
  <si>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</si>
  <si>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</si>
  <si>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</si>
  <si>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</si>
  <si>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</si>
  <si>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</si>
  <si>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</si>
  <si>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</si>
  <si>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</si>
  <si>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</si>
  <si>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</si>
  <si>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</si>
  <si>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</si>
  <si>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</si>
  <si>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</si>
  <si>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</si>
  <si>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</si>
  <si>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</si>
  <si>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</si>
  <si>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</si>
  <si>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</si>
  <si>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</si>
  <si>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</si>
  <si>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</si>
  <si>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</si>
  <si>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</si>
  <si>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</si>
  <si>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</si>
  <si>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</si>
  <si>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</si>
  <si>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</si>
  <si>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</si>
  <si>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</si>
  <si>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</si>
  <si>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</si>
  <si>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</si>
  <si>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</si>
  <si>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</si>
  <si>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</si>
  <si>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</si>
  <si>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</si>
  <si>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</si>
  <si>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</si>
  <si>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</si>
  <si>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</si>
  <si>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</si>
  <si>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</si>
  <si>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</si>
  <si>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</si>
  <si>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</si>
  <si>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</si>
  <si>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</si>
  <si>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</si>
  <si>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</si>
  <si>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</si>
  <si>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</si>
  <si>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</si>
  <si>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</si>
  <si>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</si>
  <si>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</si>
  <si>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</si>
  <si>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</si>
  <si>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</si>
  <si>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</si>
  <si>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</si>
  <si>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</si>
  <si>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</si>
  <si>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</si>
  <si>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</si>
  <si>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</si>
  <si>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</si>
  <si>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</si>
  <si>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</si>
  <si>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</si>
  <si>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</si>
  <si>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</si>
  <si>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</si>
  <si>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</si>
  <si>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</si>
  <si>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</si>
  <si>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</si>
  <si>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</si>
  <si>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</si>
  <si>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</si>
  <si>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</si>
  <si>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</si>
  <si>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</si>
  <si>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</si>
  <si>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</si>
  <si>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</si>
  <si>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</si>
  <si>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</si>
  <si>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</si>
  <si>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</si>
  <si>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</si>
  <si>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</si>
  <si>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</si>
  <si>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</si>
  <si>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</si>
  <si>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</si>
  <si>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</si>
  <si>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</si>
  <si>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</si>
  <si>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</si>
  <si>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</si>
  <si>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</si>
  <si>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</si>
  <si>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</si>
  <si>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</si>
  <si>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</si>
  <si>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</si>
  <si>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</si>
  <si>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</si>
  <si>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</si>
  <si>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</si>
  <si>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</si>
  <si>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</si>
  <si>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</si>
  <si>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</si>
  <si>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</si>
  <si>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</si>
  <si>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</si>
  <si>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</si>
  <si>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</si>
  <si>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</si>
  <si>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</si>
  <si>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</si>
  <si>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</si>
  <si>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</si>
  <si>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</si>
  <si>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</si>
  <si>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</si>
  <si>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</si>
  <si>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</si>
  <si>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</si>
  <si>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</si>
  <si>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</si>
  <si>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</si>
  <si>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</si>
  <si>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</si>
  <si>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</si>
  <si>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</si>
  <si>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</si>
  <si>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</si>
  <si>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</si>
  <si>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</si>
  <si>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</si>
  <si>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</si>
  <si>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</si>
  <si>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</si>
  <si>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</si>
  <si>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</si>
  <si>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</si>
  <si>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</si>
  <si>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</si>
  <si>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</si>
  <si>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</si>
  <si>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</si>
  <si>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</si>
  <si>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</si>
  <si>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</si>
  <si>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</si>
  <si>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</si>
  <si>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</si>
  <si>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</si>
  <si>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</si>
  <si>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</si>
  <si>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</si>
  <si>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</si>
  <si>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</si>
  <si>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</si>
  <si>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</si>
  <si>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</si>
  <si>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</si>
  <si>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</si>
  <si>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</si>
  <si>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</si>
  <si>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</si>
  <si>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</si>
  <si>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</si>
  <si>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</si>
  <si>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</si>
  <si>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</si>
  <si>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</si>
  <si>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</si>
  <si>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</si>
  <si>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</si>
  <si>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</si>
  <si>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</si>
  <si>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</si>
  <si>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</si>
  <si>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</si>
  <si>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</si>
  <si>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</si>
  <si>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</si>
  <si>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</si>
  <si>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</si>
  <si>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</si>
  <si>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</si>
  <si>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</si>
  <si>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</si>
  <si>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</si>
  <si>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</si>
  <si>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</si>
  <si>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</si>
  <si>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</si>
  <si>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</si>
  <si>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</si>
  <si>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</si>
  <si>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</si>
  <si>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</si>
  <si>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</si>
  <si>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</si>
  <si>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</si>
  <si>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</si>
  <si>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</si>
  <si>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</si>
  <si>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</si>
  <si>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</si>
  <si>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</si>
  <si>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</si>
  <si>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</si>
  <si>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</si>
  <si>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</si>
  <si>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</si>
  <si>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</si>
  <si>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</si>
  <si>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</si>
  <si>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</si>
  <si>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</si>
  <si>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</si>
  <si>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</si>
  <si>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</si>
  <si>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</si>
  <si>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</si>
  <si>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</si>
  <si>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</si>
  <si>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</si>
  <si>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</si>
  <si>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</si>
  <si>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</si>
  <si>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</si>
  <si>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</si>
  <si>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</si>
  <si>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</si>
  <si>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</si>
  <si>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</si>
  <si>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</si>
  <si>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</si>
  <si>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</si>
  <si>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</si>
  <si>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</si>
  <si>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</si>
  <si>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</si>
  <si>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</si>
  <si>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</si>
  <si>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</si>
  <si>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</si>
  <si>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</si>
  <si>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</si>
  <si>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</si>
  <si>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</si>
  <si>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</si>
  <si>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</si>
  <si>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</si>
  <si>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</si>
  <si>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</si>
  <si>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</si>
  <si>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</si>
  <si>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</si>
  <si>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</si>
  <si>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</si>
  <si>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</si>
  <si>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</si>
  <si>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</si>
  <si>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</si>
  <si>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</si>
  <si>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</si>
  <si>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</si>
  <si>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</si>
  <si>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</si>
  <si>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</si>
  <si>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</si>
  <si>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</si>
  <si>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</si>
  <si>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</si>
  <si>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</si>
  <si>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</si>
  <si>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</si>
  <si>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</si>
  <si>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</si>
  <si>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</si>
  <si>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</si>
  <si>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</si>
  <si>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</si>
  <si>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</si>
  <si>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</si>
  <si>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</si>
  <si>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</si>
  <si>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</si>
  <si>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</si>
  <si>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</si>
  <si>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</si>
  <si>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</si>
  <si>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</si>
  <si>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</si>
  <si>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</si>
  <si>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</si>
  <si>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</si>
  <si>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</si>
  <si>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</si>
  <si>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</si>
  <si>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</si>
  <si>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</si>
  <si>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</si>
  <si>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</si>
  <si>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</si>
  <si>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</si>
  <si>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</si>
  <si>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</si>
  <si>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</si>
  <si>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</si>
  <si>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</si>
  <si>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</si>
  <si>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</si>
  <si>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</si>
  <si>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</si>
  <si>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</si>
  <si>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</si>
  <si>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</si>
  <si>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</si>
  <si>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</si>
  <si>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</si>
  <si>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</si>
  <si>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</si>
  <si>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</si>
  <si>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</si>
  <si>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</si>
  <si>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</si>
  <si>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</si>
  <si>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</si>
  <si>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</si>
  <si>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</si>
  <si>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</si>
  <si>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</si>
  <si>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</si>
  <si>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</si>
  <si>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</si>
  <si>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</si>
  <si>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</si>
  <si>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</si>
  <si>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</si>
  <si>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</si>
  <si>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</si>
  <si>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</si>
  <si>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</si>
  <si>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</si>
  <si>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</si>
  <si>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</si>
  <si>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</si>
  <si>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</si>
  <si>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</si>
  <si>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</si>
  <si>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</si>
  <si>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</si>
  <si>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</si>
  <si>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</si>
  <si>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</si>
  <si>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</si>
  <si>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</si>
  <si>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</si>
  <si>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</si>
  <si>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</si>
  <si>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</si>
  <si>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</si>
  <si>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</si>
  <si>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</si>
  <si>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</si>
  <si>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</si>
  <si>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</si>
  <si>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</si>
  <si>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</si>
  <si>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</si>
  <si>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</si>
  <si>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</si>
  <si>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</si>
  <si>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</si>
  <si>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</si>
  <si>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</si>
  <si>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</si>
  <si>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</si>
  <si>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</si>
  <si>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</si>
  <si>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</si>
  <si>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</si>
  <si>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</si>
  <si>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</si>
  <si>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</si>
  <si>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</si>
  <si>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</si>
  <si>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</si>
  <si>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</si>
  <si>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</si>
  <si>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</si>
  <si>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</si>
  <si>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</si>
  <si>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</si>
  <si>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</si>
  <si>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</si>
  <si>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</si>
  <si>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</si>
  <si>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</si>
  <si>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</si>
  <si>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</si>
  <si>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</si>
  <si>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</si>
  <si>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</si>
  <si>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</si>
  <si>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</si>
  <si>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</si>
  <si>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</si>
  <si>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</si>
  <si>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</si>
  <si>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</si>
  <si>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</si>
  <si>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</si>
  <si>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</si>
  <si>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</si>
  <si>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</si>
  <si>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</si>
  <si>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</si>
  <si>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</si>
  <si>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</si>
  <si>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</si>
  <si>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</si>
  <si>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</si>
  <si>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</si>
  <si>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</si>
  <si>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</si>
  <si>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</si>
  <si>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</si>
  <si>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</si>
  <si>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</si>
  <si>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</si>
  <si>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</si>
  <si>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</si>
  <si>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</si>
  <si>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</si>
  <si>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</si>
  <si>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</si>
  <si>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</si>
  <si>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</si>
  <si>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</si>
  <si>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</si>
  <si>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</si>
  <si>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</si>
  <si>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</si>
  <si>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</si>
  <si>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</si>
  <si>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</si>
  <si>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</si>
  <si>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</si>
  <si>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</si>
  <si>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</si>
  <si>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</si>
  <si>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</si>
  <si>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</si>
  <si>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</si>
  <si>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</si>
  <si>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</si>
  <si>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</si>
  <si>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</si>
  <si>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</si>
  <si>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</si>
  <si>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</si>
  <si>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</si>
  <si>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</si>
  <si>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</si>
  <si>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</si>
  <si>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</si>
  <si>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</si>
  <si>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</si>
  <si>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</si>
  <si>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</si>
  <si>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</si>
  <si>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</si>
  <si>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</si>
  <si>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</si>
  <si>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</si>
  <si>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</si>
  <si>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</si>
  <si>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</si>
  <si>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</si>
  <si>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</si>
  <si>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</si>
  <si>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</si>
  <si>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</si>
  <si>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</si>
  <si>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</si>
  <si>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</si>
  <si>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</si>
  <si>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</si>
  <si>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</si>
  <si>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</si>
  <si>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</si>
  <si>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</si>
  <si>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</si>
  <si>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</si>
  <si>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</si>
  <si>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</si>
  <si>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</si>
  <si>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</si>
  <si>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</si>
  <si>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</si>
  <si>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</si>
  <si>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</si>
  <si>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</si>
  <si>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</si>
  <si>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</si>
  <si>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</si>
  <si>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</si>
  <si>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</si>
  <si>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</si>
  <si>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</si>
  <si>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</si>
  <si>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</si>
  <si>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</si>
  <si>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</si>
  <si>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</si>
  <si>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</si>
  <si>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</si>
  <si>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</si>
  <si>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</si>
  <si>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</si>
  <si>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</si>
  <si>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</si>
  <si>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</si>
  <si>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</si>
  <si>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</si>
  <si>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</si>
  <si>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</si>
  <si>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</si>
  <si>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</si>
  <si>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</si>
  <si>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</si>
  <si>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</si>
  <si>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</si>
  <si>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</si>
  <si>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</si>
  <si>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</si>
  <si>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</si>
  <si>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</si>
  <si>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</si>
  <si>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</si>
  <si>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</si>
  <si>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</si>
  <si>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</si>
  <si>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</si>
  <si>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</si>
  <si>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</si>
  <si>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</si>
  <si>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</si>
  <si>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</si>
  <si>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</si>
  <si>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</si>
  <si>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</si>
  <si>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</si>
  <si>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</si>
  <si>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</si>
  <si>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</si>
  <si>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</si>
  <si>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</si>
  <si>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</si>
  <si>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</si>
  <si>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</si>
  <si>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</si>
  <si>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</si>
  <si>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</si>
  <si>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</si>
  <si>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</si>
  <si>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</si>
  <si>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</si>
  <si>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</si>
  <si>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</si>
  <si>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</si>
  <si>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</si>
  <si>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</si>
  <si>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</si>
  <si>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</si>
  <si>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</si>
  <si>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</si>
  <si>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</si>
  <si>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</si>
  <si>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</si>
  <si>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</si>
  <si>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</si>
  <si>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</si>
  <si>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</si>
  <si>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</si>
  <si>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</si>
  <si>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</si>
  <si>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</si>
  <si>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</si>
  <si>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</si>
  <si>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</si>
  <si>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</si>
  <si>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</si>
  <si>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</si>
  <si>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</si>
  <si>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</si>
  <si>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</si>
  <si>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</si>
  <si>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</si>
  <si>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</si>
  <si>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</si>
  <si>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</si>
  <si>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</si>
  <si>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</si>
  <si>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</si>
  <si>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</si>
  <si>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</si>
  <si>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</si>
  <si>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</si>
  <si>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</si>
  <si>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</si>
  <si>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</si>
  <si>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</si>
  <si>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</si>
  <si>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</si>
  <si>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</si>
  <si>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</si>
  <si>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</si>
  <si>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</si>
  <si>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</si>
  <si>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</si>
  <si>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</si>
  <si>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</si>
  <si>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</si>
  <si>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</si>
  <si>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</si>
  <si>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</si>
  <si>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</si>
  <si>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</si>
  <si>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</si>
  <si>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</si>
  <si>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</si>
  <si>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</si>
  <si>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</si>
  <si>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</si>
  <si>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</si>
  <si>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</si>
  <si>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</si>
  <si>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</si>
  <si>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</si>
  <si>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</si>
  <si>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</si>
  <si>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</si>
  <si>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</si>
  <si>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</si>
  <si>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</si>
  <si>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</si>
  <si>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</si>
  <si>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</si>
  <si>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</si>
  <si>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</si>
  <si>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</si>
  <si>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</si>
  <si>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</si>
  <si>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</si>
  <si>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</si>
  <si>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</si>
  <si>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</si>
  <si>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</si>
  <si>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</si>
  <si>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</si>
  <si>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</si>
  <si>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</si>
  <si>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</si>
  <si>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</si>
  <si>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</si>
  <si>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</si>
  <si>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</si>
  <si>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</si>
  <si>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</si>
  <si>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</si>
  <si>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</si>
  <si>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</si>
  <si>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</si>
  <si>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</si>
  <si>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</si>
  <si>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</si>
  <si>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</si>
  <si>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</si>
  <si>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</si>
  <si>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</si>
  <si>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</si>
  <si>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</si>
  <si>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</si>
  <si>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</si>
  <si>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</si>
  <si>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</si>
  <si>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</si>
  <si>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</si>
  <si>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</si>
  <si>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</si>
  <si>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</si>
  <si>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</si>
  <si>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</si>
  <si>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</si>
  <si>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</si>
  <si>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</si>
  <si>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</si>
  <si>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</si>
  <si>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</si>
  <si>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</si>
  <si>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</si>
  <si>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</si>
  <si>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</si>
  <si>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</si>
  <si>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</si>
  <si>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</si>
  <si>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</si>
  <si>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</si>
  <si>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</si>
  <si>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</si>
  <si>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</si>
  <si>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</si>
  <si>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</si>
  <si>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</si>
  <si>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</si>
  <si>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</si>
  <si>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</si>
  <si>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</si>
  <si>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</si>
  <si>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</si>
  <si>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</si>
  <si>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</si>
  <si>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</si>
  <si>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</si>
  <si>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</si>
  <si>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</si>
  <si>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</si>
  <si>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</si>
  <si>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</si>
  <si>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</si>
  <si>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</si>
  <si>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</si>
  <si>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</si>
  <si>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</si>
  <si>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</si>
  <si>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</si>
  <si>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</si>
  <si>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</si>
  <si>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</si>
  <si>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</si>
  <si>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</si>
  <si>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</si>
  <si>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</si>
  <si>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</si>
  <si>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</si>
  <si>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</si>
  <si>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</si>
  <si>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</si>
  <si>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</si>
  <si>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</si>
  <si>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</si>
  <si>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</si>
  <si>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</si>
  <si>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</si>
  <si>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</si>
  <si>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</si>
  <si>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</si>
  <si>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</si>
  <si>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</si>
  <si>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</si>
  <si>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</si>
  <si>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</si>
  <si>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</si>
  <si>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</si>
  <si>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</si>
  <si>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</si>
  <si>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</si>
  <si>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</si>
  <si>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</si>
  <si>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</si>
  <si>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</si>
  <si>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</si>
  <si>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</si>
  <si>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</si>
  <si>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</si>
  <si>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</si>
  <si>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</si>
  <si>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</si>
  <si>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</si>
  <si>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</si>
  <si>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</si>
  <si>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</si>
  <si>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</si>
  <si>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</si>
  <si>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</si>
  <si>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</si>
  <si>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</si>
  <si>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</si>
  <si>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</si>
  <si>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</si>
  <si>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</si>
  <si>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</si>
  <si>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</si>
  <si>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</si>
  <si>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</si>
  <si>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</si>
  <si>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</si>
  <si>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</si>
  <si>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</si>
  <si>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</si>
  <si>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</si>
  <si>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</si>
  <si>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</si>
  <si>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</si>
  <si>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</si>
  <si>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</si>
  <si>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</si>
  <si>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</si>
  <si>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</si>
  <si>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</si>
  <si>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</si>
  <si>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</si>
  <si>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</si>
  <si>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</si>
  <si>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</si>
  <si>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</si>
  <si>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</si>
  <si>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</si>
  <si>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</si>
  <si>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</si>
  <si>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</si>
  <si>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</si>
  <si>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</si>
  <si>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</si>
  <si>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</si>
  <si>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</si>
  <si>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</si>
  <si>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</si>
  <si>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</si>
  <si>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</si>
  <si>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</si>
  <si>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</si>
  <si>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</si>
  <si>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</si>
  <si>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</si>
  <si>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</si>
  <si>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</si>
  <si>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</si>
  <si>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</si>
  <si>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</si>
  <si>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</si>
  <si>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</si>
  <si>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</si>
  <si>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</si>
  <si>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</si>
  <si>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</si>
  <si>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</si>
  <si>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</si>
  <si>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</si>
  <si>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</si>
  <si>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</si>
  <si>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</si>
  <si>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</si>
  <si>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</si>
  <si>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</si>
  <si>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</si>
  <si>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</si>
  <si>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</si>
  <si>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</si>
  <si>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</si>
  <si>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</si>
  <si>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</si>
  <si>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</si>
  <si>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</si>
  <si>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</si>
  <si>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</si>
  <si>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</si>
  <si>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</si>
  <si>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</si>
  <si>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</si>
  <si>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</si>
  <si>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</si>
  <si>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</si>
  <si>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</si>
  <si>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</si>
  <si>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</si>
  <si>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</si>
  <si>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</si>
  <si>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</si>
  <si>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</si>
  <si>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</si>
  <si>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</si>
  <si>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</si>
  <si>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</si>
  <si>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</si>
  <si>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</si>
  <si>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</si>
  <si>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</si>
  <si>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</si>
  <si>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</si>
  <si>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</si>
  <si>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</si>
  <si>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</si>
  <si>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</si>
  <si>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</si>
  <si>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</si>
  <si>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</si>
  <si>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</si>
  <si>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</si>
  <si>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</si>
  <si>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</si>
  <si>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</si>
  <si>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</si>
  <si>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</si>
  <si>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</si>
  <si>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</si>
  <si>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</si>
  <si>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</si>
  <si>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</si>
  <si>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</si>
  <si>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</si>
  <si>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</si>
  <si>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</si>
  <si>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</si>
  <si>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</si>
  <si>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</si>
  <si>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</si>
  <si>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</si>
  <si>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</si>
  <si>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</si>
  <si>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</si>
  <si>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</si>
  <si>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</si>
  <si>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</si>
  <si>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</si>
  <si>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</si>
  <si>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</si>
  <si>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</si>
  <si>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</si>
  <si>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</si>
  <si>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</si>
  <si>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</si>
  <si>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</si>
  <si>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</si>
  <si>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</si>
  <si>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</si>
  <si>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</si>
  <si>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</si>
  <si>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</si>
  <si>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</si>
  <si>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</si>
  <si>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</si>
  <si>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</si>
  <si>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</si>
  <si>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</si>
  <si>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</si>
  <si>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</si>
  <si>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</si>
  <si>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</si>
  <si>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</si>
  <si>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</si>
  <si>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</si>
  <si>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</si>
  <si>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</si>
  <si>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</si>
  <si>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</si>
  <si>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</si>
  <si>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</si>
  <si>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</si>
  <si>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</si>
  <si>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</si>
  <si>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</si>
  <si>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</si>
  <si>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</si>
  <si>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</si>
  <si>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</si>
  <si>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</si>
  <si>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</si>
  <si>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</si>
  <si>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</si>
  <si>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</si>
  <si>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</si>
  <si>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</si>
  <si>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</si>
  <si>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</si>
  <si>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</si>
  <si>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</si>
  <si>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</si>
  <si>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</si>
  <si>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</si>
  <si>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</si>
  <si>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</si>
  <si>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</si>
  <si>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</si>
  <si>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</si>
  <si>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</si>
  <si>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</si>
  <si>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</si>
  <si>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</si>
  <si>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</si>
  <si>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</si>
  <si>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</si>
  <si>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</si>
  <si>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</si>
  <si>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</si>
  <si>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</si>
  <si>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</si>
  <si>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</si>
  <si>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</si>
  <si>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</si>
  <si>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</si>
  <si>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</si>
  <si>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</si>
  <si>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</si>
  <si>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</si>
  <si>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</si>
  <si>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</si>
  <si>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</si>
  <si>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</si>
  <si>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</si>
  <si>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</si>
  <si>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</si>
  <si>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</si>
  <si>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</si>
  <si>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</si>
  <si>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</si>
  <si>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</si>
  <si>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</si>
  <si>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</si>
  <si>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</si>
  <si>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</si>
  <si>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</si>
  <si>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</si>
  <si>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</si>
  <si>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</si>
  <si>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</si>
  <si>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</si>
  <si>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</si>
  <si>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</si>
  <si>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</si>
  <si>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</si>
  <si>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</si>
  <si>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</si>
  <si>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</si>
  <si>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</si>
  <si>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</si>
  <si>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</si>
  <si>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</si>
  <si>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</si>
  <si>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</si>
  <si>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</si>
  <si>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</si>
  <si>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</si>
  <si>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</si>
  <si>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</si>
  <si>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</si>
  <si>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</si>
  <si>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</si>
  <si>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</si>
  <si>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</si>
  <si>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</si>
  <si>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</si>
  <si>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</si>
  <si>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</si>
  <si>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</si>
  <si>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</si>
  <si>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</si>
  <si>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</si>
  <si>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</si>
  <si>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</si>
  <si>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</si>
  <si>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</si>
  <si>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</si>
  <si>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</si>
  <si>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</si>
  <si>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</si>
  <si>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</si>
  <si>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</si>
  <si>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</si>
  <si>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</si>
  <si>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</si>
  <si>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</si>
  <si>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</si>
  <si>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</si>
  <si>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</si>
  <si>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</si>
  <si>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</si>
  <si>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</si>
  <si>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</si>
  <si>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</si>
  <si>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</si>
  <si>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</si>
  <si>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</si>
  <si>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</si>
  <si>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</si>
  <si>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</si>
  <si>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</si>
  <si>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</si>
  <si>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</si>
  <si>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</si>
  <si>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</si>
  <si>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</si>
  <si>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</si>
  <si>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</si>
  <si>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</si>
  <si>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</si>
  <si>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</si>
  <si>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</si>
  <si>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</si>
  <si>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</si>
  <si>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</si>
  <si>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</si>
  <si>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</si>
  <si>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</si>
  <si>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</si>
  <si>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</si>
  <si>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</si>
  <si>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</si>
  <si>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</si>
  <si>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</si>
  <si>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</si>
  <si>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</si>
  <si>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</si>
  <si>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</si>
  <si>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</si>
  <si>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</si>
  <si>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</si>
  <si>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</si>
  <si>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</si>
  <si>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</si>
  <si>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</si>
  <si>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</si>
  <si>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</si>
  <si>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</si>
  <si>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</si>
  <si>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</si>
  <si>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</si>
  <si>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</si>
  <si>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</si>
  <si>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</si>
  <si>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</si>
  <si>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</si>
  <si>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</si>
  <si>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</si>
  <si>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</si>
  <si>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</si>
  <si>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</si>
  <si>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</si>
  <si>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</si>
  <si>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</si>
  <si>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</si>
  <si>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</si>
  <si>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</si>
  <si>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</si>
  <si>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</si>
  <si>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</si>
  <si>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</si>
  <si>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</si>
  <si>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</si>
  <si>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</si>
  <si>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</si>
  <si>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</si>
  <si>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</si>
  <si>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</si>
  <si>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</si>
  <si>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</si>
  <si>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</si>
  <si>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</si>
  <si>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</si>
  <si>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</si>
  <si>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</si>
  <si>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</si>
  <si>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</si>
  <si>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</si>
  <si>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</si>
  <si>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</si>
  <si>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</si>
  <si>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</si>
  <si>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</si>
  <si>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</si>
  <si>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</si>
  <si>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</si>
  <si>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</si>
  <si>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</si>
  <si>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</si>
  <si>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</si>
  <si>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</si>
  <si>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</si>
  <si>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</si>
  <si>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</si>
  <si>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</si>
  <si>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</si>
  <si>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</si>
  <si>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</si>
  <si>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</si>
  <si>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</si>
  <si>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</si>
  <si>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</si>
  <si>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</si>
  <si>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</si>
  <si>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</si>
  <si>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</si>
  <si>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</si>
  <si>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</si>
  <si>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</si>
  <si>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</si>
  <si>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</si>
  <si>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</si>
  <si>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</si>
  <si>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</si>
  <si>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</si>
  <si>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</si>
  <si>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</si>
  <si>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</si>
  <si>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</si>
  <si>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</si>
  <si>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</si>
  <si>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</si>
  <si>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</si>
  <si>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</si>
  <si>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</si>
  <si>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</si>
  <si>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</si>
  <si>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</si>
  <si>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</si>
  <si>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</si>
  <si>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</si>
  <si>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</si>
  <si>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</si>
  <si>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</si>
  <si>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</si>
  <si>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</si>
  <si>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</si>
  <si>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</si>
  <si>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</si>
  <si>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</si>
  <si>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</si>
  <si>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</si>
  <si>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</si>
  <si>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</si>
  <si>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</si>
  <si>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</si>
  <si>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</si>
  <si>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</si>
  <si>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</si>
  <si>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</si>
  <si>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</si>
  <si>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</si>
  <si>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</si>
  <si>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</si>
  <si>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</si>
  <si>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</si>
  <si>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</si>
  <si>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</si>
  <si>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</si>
  <si>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</si>
  <si>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</si>
  <si>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</si>
  <si>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</si>
  <si>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</si>
  <si>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</si>
  <si>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</si>
  <si>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</si>
  <si>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</si>
  <si>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</si>
  <si>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</si>
  <si>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</si>
  <si>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</si>
  <si>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</si>
  <si>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</si>
  <si>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</si>
  <si>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</si>
  <si>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</si>
  <si>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</si>
  <si>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</si>
  <si>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</si>
  <si>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</si>
  <si>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</si>
  <si>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</si>
  <si>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</si>
  <si>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</si>
  <si>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</si>
  <si>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</si>
  <si>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</si>
  <si>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</si>
  <si>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</si>
  <si>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</si>
  <si>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</si>
  <si>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</si>
  <si>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</si>
  <si>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</si>
  <si>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</si>
  <si>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</si>
  <si>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</si>
  <si>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</si>
  <si>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</si>
  <si>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</si>
  <si>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</si>
  <si>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</si>
  <si>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</si>
  <si>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</si>
  <si>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</si>
  <si>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</si>
  <si>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</si>
  <si>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</si>
  <si>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</si>
  <si>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</si>
  <si>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</si>
  <si>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</si>
  <si>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</si>
  <si>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</si>
  <si>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</si>
  <si>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</si>
  <si>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</si>
  <si>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</si>
  <si>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</si>
  <si>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</si>
  <si>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</si>
  <si>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</si>
  <si>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</si>
  <si>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</si>
  <si>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</si>
  <si>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</si>
  <si>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</si>
  <si>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</si>
  <si>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</si>
  <si>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</si>
  <si>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</si>
  <si>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</si>
  <si>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</si>
  <si>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</si>
  <si>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</si>
  <si>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</si>
  <si>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</si>
  <si>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</si>
  <si>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</si>
  <si>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</si>
  <si>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</si>
  <si>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</si>
  <si>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</si>
  <si>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</si>
  <si>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</si>
  <si>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</si>
  <si>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</si>
  <si>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</si>
  <si>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</si>
  <si>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</si>
  <si>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</si>
  <si>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</si>
  <si>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</si>
  <si>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</si>
  <si>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</si>
  <si>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</si>
  <si>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</si>
  <si>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</si>
  <si>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</si>
  <si>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</si>
  <si>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</si>
  <si>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</si>
  <si>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</si>
  <si>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</si>
  <si>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</si>
  <si>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</si>
  <si>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</si>
  <si>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</si>
  <si>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</si>
  <si>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</si>
  <si>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</si>
  <si>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</si>
  <si>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</si>
  <si>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</si>
  <si>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</si>
  <si>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</si>
  <si>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</si>
  <si>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</si>
  <si>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</si>
  <si>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</si>
  <si>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</si>
  <si>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</si>
  <si>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</si>
  <si>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</si>
  <si>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</si>
  <si>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</si>
  <si>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</si>
  <si>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</si>
  <si>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</si>
  <si>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</si>
  <si>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</si>
  <si>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</si>
  <si>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</si>
  <si>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</si>
  <si>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</si>
  <si>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</si>
  <si>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</si>
  <si>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</si>
  <si>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</si>
  <si>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</si>
  <si>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</si>
  <si>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</si>
  <si>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</si>
  <si>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</si>
  <si>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</si>
  <si>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</si>
  <si>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</si>
  <si>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</si>
  <si>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</si>
  <si>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</si>
  <si>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</si>
  <si>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</si>
  <si>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</si>
  <si>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</si>
  <si>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</si>
  <si>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</si>
  <si>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</si>
  <si>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</si>
  <si>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</si>
  <si>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</si>
  <si>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</si>
  <si>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</si>
  <si>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</si>
  <si>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</si>
  <si>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</si>
  <si>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</si>
  <si>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</si>
  <si>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</si>
  <si>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</si>
  <si>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</si>
  <si>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</si>
  <si>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</si>
  <si>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</si>
  <si>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</si>
  <si>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</si>
  <si>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</si>
  <si>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</si>
  <si>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</si>
  <si>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</si>
  <si>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</si>
  <si>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</si>
  <si>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</si>
  <si>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</si>
  <si>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</si>
  <si>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</si>
  <si>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</si>
  <si>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</si>
  <si>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</si>
  <si>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</si>
  <si>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</si>
  <si>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</si>
  <si>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</si>
  <si>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</si>
  <si>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</si>
  <si>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</si>
  <si>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</si>
  <si>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</si>
  <si>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</si>
  <si>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</si>
  <si>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</si>
  <si>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</si>
  <si>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</si>
  <si>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</si>
  <si>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</si>
  <si>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</si>
  <si>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</si>
  <si>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</si>
  <si>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</si>
  <si>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</si>
  <si>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</si>
  <si>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</si>
  <si>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</si>
  <si>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</si>
  <si>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</si>
  <si>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</si>
  <si>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</si>
  <si>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</si>
  <si>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</si>
  <si>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</si>
  <si>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</si>
  <si>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</si>
  <si>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</si>
  <si>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</si>
  <si>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</si>
  <si>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</si>
  <si>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</si>
  <si>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</si>
  <si>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</si>
  <si>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</si>
  <si>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</si>
  <si>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</si>
  <si>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</si>
  <si>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</si>
  <si>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</si>
  <si>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</si>
  <si>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</si>
  <si>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</si>
  <si>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</si>
  <si>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</si>
  <si>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</si>
  <si>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</si>
  <si>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</si>
  <si>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</si>
  <si>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</si>
  <si>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</si>
  <si>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</si>
  <si>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</si>
  <si>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</si>
  <si>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</si>
  <si>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</si>
  <si>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</si>
  <si>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</si>
  <si>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</si>
  <si>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</si>
  <si>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</si>
  <si>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</si>
  <si>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</si>
  <si>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</si>
  <si>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</si>
  <si>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</si>
  <si>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</si>
  <si>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</si>
  <si>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</si>
  <si>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</si>
  <si>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</si>
  <si>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</si>
  <si>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</si>
  <si>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</si>
  <si>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</si>
  <si>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</si>
  <si>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</si>
  <si>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</si>
  <si>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</si>
  <si>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</si>
  <si>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</si>
  <si>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</si>
  <si>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</si>
  <si>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</si>
  <si>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</si>
  <si>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</si>
  <si>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</si>
  <si>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</si>
  <si>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</si>
  <si>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</si>
  <si>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</si>
  <si>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</si>
  <si>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</si>
  <si>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</si>
  <si>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</si>
  <si>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</si>
  <si>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</si>
  <si>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</si>
  <si>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</si>
  <si>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</si>
  <si>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</si>
  <si>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</si>
  <si>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</si>
  <si>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</si>
  <si>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</si>
  <si>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</si>
  <si>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</si>
  <si>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</si>
  <si>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</si>
  <si>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</si>
  <si>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</si>
  <si>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</si>
  <si>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</si>
  <si>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</si>
  <si>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</si>
  <si>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</si>
  <si>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</si>
  <si>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</si>
  <si>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</si>
  <si>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</si>
  <si>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</si>
  <si>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</si>
  <si>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</si>
  <si>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</si>
  <si>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</si>
  <si>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</si>
  <si>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</si>
  <si>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</si>
  <si>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</si>
  <si>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</si>
  <si>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</si>
  <si>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</si>
  <si>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</si>
  <si>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</si>
  <si>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</si>
  <si>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</si>
  <si>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</si>
  <si>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</si>
  <si>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</si>
  <si>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</si>
  <si>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</si>
  <si>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</si>
  <si>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</si>
  <si>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</si>
  <si>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</si>
  <si>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</si>
  <si>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</si>
  <si>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</si>
  <si>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</si>
  <si>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</si>
  <si>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</si>
  <si>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</si>
  <si>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</si>
  <si>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</si>
  <si>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</si>
  <si>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</si>
  <si>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</si>
  <si>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</si>
  <si>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</si>
  <si>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</si>
  <si>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</si>
  <si>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</si>
  <si>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</si>
  <si>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</si>
  <si>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</si>
  <si>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</si>
  <si>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</si>
  <si>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</si>
  <si>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</si>
  <si>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</si>
  <si>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</si>
  <si>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</si>
  <si>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</si>
  <si>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</si>
  <si>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</si>
  <si>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</si>
  <si>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</si>
  <si>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</si>
  <si>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</si>
  <si>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</si>
  <si>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</si>
  <si>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</si>
  <si>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</si>
  <si>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</si>
  <si>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</si>
  <si>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</si>
  <si>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</si>
  <si>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</si>
  <si>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</si>
  <si>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</si>
  <si>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</si>
  <si>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</si>
  <si>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</si>
  <si>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</si>
  <si>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</si>
  <si>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</si>
  <si>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</si>
  <si>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</si>
  <si>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</si>
  <si>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</si>
  <si>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</si>
  <si>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</si>
  <si>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</si>
  <si>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</si>
  <si>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</si>
  <si>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</si>
  <si>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</si>
  <si>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</si>
  <si>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</si>
  <si>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</si>
  <si>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</si>
  <si>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</si>
  <si>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</si>
  <si>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</si>
  <si>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</si>
  <si>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</si>
  <si>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</si>
  <si>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</si>
  <si>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</si>
  <si>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</si>
  <si>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</si>
  <si>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</si>
  <si>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</si>
  <si>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</si>
  <si>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</si>
  <si>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</si>
  <si>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</si>
  <si>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</si>
  <si>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</si>
  <si>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</si>
  <si>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</si>
  <si>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</si>
  <si>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</si>
  <si>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</si>
  <si>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</si>
  <si>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</si>
  <si>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</si>
  <si>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</si>
  <si>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</si>
  <si>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</si>
  <si>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</si>
  <si>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</si>
  <si>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</si>
  <si>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</si>
  <si>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</si>
  <si>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</si>
  <si>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</si>
  <si>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</si>
  <si>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</si>
  <si>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</si>
  <si>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</si>
  <si>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</si>
  <si>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</si>
  <si>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</si>
  <si>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</si>
  <si>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</si>
  <si>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</si>
  <si>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</si>
  <si>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</si>
  <si>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</si>
  <si>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</si>
  <si>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</si>
  <si>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</si>
  <si>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</si>
  <si>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</si>
  <si>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</si>
  <si>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</si>
  <si>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</si>
  <si>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</si>
  <si>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</si>
  <si>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</si>
  <si>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</si>
  <si>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</si>
  <si>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</si>
  <si>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</si>
  <si>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</si>
  <si>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</si>
  <si>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</si>
  <si>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</si>
  <si>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</si>
  <si>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</si>
  <si>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</si>
  <si>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</si>
  <si>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</si>
  <si>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</si>
  <si>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</si>
  <si>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</si>
  <si>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</si>
  <si>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</si>
  <si>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</si>
  <si>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</si>
  <si>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</si>
  <si>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</si>
  <si>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</si>
  <si>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</si>
  <si>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</si>
  <si>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</si>
  <si>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</si>
  <si>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</si>
  <si>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</si>
  <si>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</si>
  <si>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</si>
  <si>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</si>
  <si>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</si>
  <si>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</si>
  <si>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</si>
  <si>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</si>
  <si>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</si>
  <si>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</si>
  <si>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</si>
  <si>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</si>
  <si>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</si>
  <si>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</si>
  <si>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</si>
  <si>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</si>
  <si>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</si>
  <si>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</si>
  <si>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</si>
  <si>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</si>
  <si>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</si>
  <si>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</si>
  <si>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</si>
  <si>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</si>
  <si>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</si>
  <si>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</si>
  <si>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</si>
  <si>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</si>
  <si>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</si>
  <si>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</si>
  <si>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</si>
  <si>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</si>
  <si>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</si>
  <si>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</si>
  <si>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</si>
  <si>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</si>
  <si>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</si>
  <si>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</si>
  <si>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</si>
  <si>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</si>
  <si>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</si>
  <si>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</si>
  <si>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</si>
  <si>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</si>
  <si>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</si>
  <si>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</si>
  <si>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</si>
  <si>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</si>
  <si>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</si>
  <si>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</si>
  <si>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</si>
  <si>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</si>
  <si>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</si>
  <si>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</si>
  <si>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</si>
  <si>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</si>
  <si>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</si>
  <si>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</si>
  <si>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</si>
  <si>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</si>
  <si>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</si>
  <si>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</si>
  <si>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</si>
  <si>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</si>
  <si>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</si>
  <si>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</si>
  <si>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</si>
  <si>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</si>
  <si>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</si>
  <si>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</si>
  <si>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</si>
  <si>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</si>
  <si>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</si>
  <si>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</si>
  <si>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</si>
  <si>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</si>
  <si>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</si>
  <si>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</si>
  <si>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</si>
  <si>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</si>
  <si>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</si>
  <si>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</si>
  <si>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</si>
  <si>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</si>
  <si>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</si>
  <si>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</si>
  <si>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</si>
  <si>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</si>
  <si>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</si>
  <si>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</si>
  <si>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</si>
  <si>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</si>
  <si>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</si>
  <si>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</si>
  <si>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</si>
  <si>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</si>
  <si>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</si>
  <si>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</si>
  <si>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</si>
  <si>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</si>
  <si>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</si>
  <si>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</si>
  <si>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</si>
  <si>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</si>
  <si>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</si>
  <si>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</si>
  <si>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</si>
  <si>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</si>
  <si>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</si>
  <si>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</si>
  <si>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</si>
  <si>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</si>
  <si>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</si>
  <si>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</si>
  <si>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</si>
  <si>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</si>
  <si>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</si>
  <si>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</si>
  <si>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</si>
  <si>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</si>
  <si>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</si>
  <si>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</si>
  <si>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</si>
  <si>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</si>
  <si>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</si>
  <si>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</si>
  <si>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</si>
  <si>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</si>
  <si>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</si>
  <si>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</si>
  <si>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</si>
  <si>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</si>
  <si>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</si>
  <si>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</si>
  <si>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</si>
  <si>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</si>
  <si>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</si>
  <si>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</si>
  <si>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</si>
  <si>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</si>
  <si>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</si>
  <si>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</si>
  <si>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</si>
  <si>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</si>
  <si>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</si>
  <si>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</si>
  <si>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</si>
  <si>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</si>
  <si>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</si>
  <si>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</si>
  <si>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</si>
  <si>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</si>
  <si>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</si>
  <si>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</si>
  <si>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</si>
  <si>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</si>
  <si>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</si>
  <si>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</si>
  <si>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</si>
  <si>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</si>
  <si>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</si>
  <si>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</si>
  <si>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</si>
  <si>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</si>
  <si>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</si>
  <si>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</si>
  <si>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</si>
  <si>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</si>
  <si>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</si>
  <si>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</si>
  <si>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</si>
  <si>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</si>
  <si>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</si>
  <si>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</si>
  <si>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</si>
  <si>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</si>
  <si>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</si>
  <si>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</si>
  <si>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</si>
  <si>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</si>
  <si>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</si>
  <si>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</si>
  <si>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</si>
  <si>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</si>
  <si>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</si>
  <si>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</si>
  <si>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</si>
  <si>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</si>
  <si>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</si>
  <si>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</si>
  <si>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</si>
  <si>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</si>
  <si>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</si>
  <si>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</si>
  <si>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</si>
  <si>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</si>
  <si>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</si>
  <si>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</si>
  <si>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</si>
  <si>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</si>
  <si>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</si>
  <si>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</si>
  <si>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</si>
  <si>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</si>
  <si>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</si>
  <si>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</si>
  <si>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</si>
  <si>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</si>
  <si>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</si>
  <si>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</si>
  <si>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</si>
  <si>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</si>
  <si>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</si>
  <si>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</si>
  <si>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</si>
  <si>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</si>
  <si>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</si>
  <si>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</si>
  <si>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</si>
  <si>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</si>
  <si>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</si>
  <si>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</si>
  <si>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</si>
  <si>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</si>
  <si>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</si>
  <si>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</si>
  <si>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</si>
  <si>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</si>
  <si>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</si>
  <si>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</si>
  <si>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</si>
  <si>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</si>
  <si>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</si>
  <si>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</si>
  <si>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</si>
  <si>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</si>
  <si>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</si>
  <si>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</si>
  <si>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</si>
  <si>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</si>
  <si>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</si>
  <si>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</si>
  <si>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</si>
  <si>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</si>
  <si>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</si>
  <si>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</si>
  <si>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</si>
  <si>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</si>
  <si>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</si>
  <si>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</si>
  <si>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</si>
  <si>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</si>
  <si>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</si>
  <si>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</si>
  <si>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</si>
  <si>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</si>
  <si>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</si>
  <si>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</si>
  <si>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</si>
  <si>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</si>
  <si>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</si>
  <si>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</si>
  <si>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</si>
  <si>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</si>
  <si>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</si>
  <si>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</si>
  <si>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</si>
  <si>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</si>
  <si>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</si>
  <si>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</si>
  <si>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</si>
  <si>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</si>
  <si>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</si>
  <si>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</si>
  <si>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</si>
  <si>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</si>
  <si>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</si>
  <si>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</si>
  <si>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</si>
  <si>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</si>
  <si>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</si>
  <si>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</si>
  <si>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</si>
  <si>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</si>
  <si>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</si>
  <si>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</si>
  <si>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</si>
  <si>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</si>
  <si>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</si>
  <si>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</si>
  <si>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</si>
  <si>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</si>
  <si>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</si>
  <si>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</si>
  <si>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</si>
  <si>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</si>
  <si>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</si>
  <si>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</si>
  <si>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</si>
  <si>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</si>
  <si>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</si>
  <si>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</si>
  <si>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</si>
  <si>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</si>
  <si>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</si>
  <si>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</si>
  <si>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</si>
  <si>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</si>
  <si>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</si>
  <si>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</si>
  <si>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</si>
  <si>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</si>
  <si>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</si>
  <si>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</si>
  <si>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</si>
  <si>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</si>
  <si>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</si>
  <si>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</si>
  <si>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</si>
  <si>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</si>
  <si>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</si>
  <si>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</si>
  <si>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</si>
  <si>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</si>
  <si>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</si>
  <si>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</si>
  <si>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</si>
  <si>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</si>
  <si>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</si>
  <si>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</si>
  <si>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</si>
  <si>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</si>
  <si>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</si>
  <si>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</si>
  <si>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</si>
  <si>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</si>
  <si>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</si>
  <si>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</si>
  <si>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</si>
  <si>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</si>
  <si>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</si>
  <si>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</si>
  <si>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</si>
  <si>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</si>
  <si>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</si>
  <si>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</si>
  <si>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</si>
  <si>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</si>
  <si>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</si>
  <si>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</si>
  <si>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</si>
  <si>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</si>
  <si>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</si>
  <si>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</si>
  <si>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</si>
  <si>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</si>
  <si>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</si>
  <si>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</si>
  <si>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</si>
  <si>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</si>
  <si>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</si>
  <si>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</si>
  <si>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</si>
  <si>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</si>
  <si>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</si>
  <si>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</si>
  <si>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</si>
  <si>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</si>
  <si>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</si>
  <si>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</si>
  <si>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</si>
  <si>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</si>
  <si>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</si>
  <si>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</si>
  <si>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</si>
  <si>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</si>
  <si>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</si>
  <si>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</si>
  <si>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</si>
  <si>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</si>
  <si>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</si>
  <si>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</si>
  <si>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</si>
  <si>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</si>
  <si>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</si>
  <si>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</si>
  <si>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</si>
  <si>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</si>
  <si>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</si>
  <si>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</si>
  <si>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</si>
  <si>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</si>
  <si>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</si>
  <si>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</si>
  <si>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</si>
  <si>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</si>
  <si>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</si>
  <si>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</si>
  <si>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</si>
  <si>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</si>
  <si>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</si>
  <si>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</si>
  <si>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</si>
  <si>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</si>
  <si>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</si>
  <si>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</si>
  <si>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</si>
  <si>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</si>
  <si>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</si>
  <si>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</si>
  <si>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</si>
  <si>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</si>
  <si>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</si>
  <si>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</si>
  <si>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</si>
  <si>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</si>
  <si>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</si>
  <si>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</si>
  <si>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</si>
  <si>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</si>
  <si>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</si>
  <si>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</si>
  <si>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</si>
  <si>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</si>
  <si>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</si>
  <si>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</si>
  <si>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</si>
  <si>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</si>
  <si>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</si>
  <si>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</si>
  <si>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</si>
  <si>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</si>
  <si>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</si>
  <si>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</si>
  <si>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</si>
  <si>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</si>
  <si>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</si>
  <si>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</si>
  <si>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</si>
  <si>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</si>
  <si>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</si>
  <si>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</si>
  <si>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</si>
  <si>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</si>
  <si>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</si>
  <si>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</si>
  <si>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</si>
  <si>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</si>
  <si>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</si>
  <si>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</si>
  <si>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</si>
  <si>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</si>
  <si>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</si>
  <si>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</si>
  <si>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</si>
  <si>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</si>
  <si>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</si>
  <si>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</si>
  <si>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</si>
  <si>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</si>
  <si>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</si>
  <si>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</si>
  <si>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</si>
  <si>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</si>
  <si>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</si>
  <si>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</si>
  <si>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</si>
  <si>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</si>
  <si>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</si>
  <si>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</si>
  <si>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</si>
  <si>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</si>
  <si>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</si>
  <si>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</si>
  <si>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</si>
  <si>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</si>
  <si>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</si>
  <si>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</si>
  <si>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</si>
  <si>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</si>
  <si>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</si>
  <si>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</si>
  <si>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</si>
  <si>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</si>
  <si>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</si>
  <si>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</si>
  <si>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</si>
  <si>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</si>
  <si>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</si>
  <si>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</si>
  <si>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</si>
  <si>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</si>
  <si>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</si>
  <si>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</si>
  <si>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</si>
  <si>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</si>
  <si>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</si>
  <si>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</si>
  <si>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</si>
  <si>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</si>
  <si>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</si>
  <si>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</si>
  <si>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</si>
  <si>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</si>
  <si>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</si>
  <si>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</si>
  <si>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</si>
  <si>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</si>
  <si>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</si>
  <si>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</si>
  <si>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</si>
  <si>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</si>
  <si>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</si>
  <si>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</si>
  <si>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</si>
  <si>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</si>
  <si>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</si>
  <si>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</si>
  <si>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</si>
  <si>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</si>
  <si>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</si>
  <si>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</si>
  <si>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</si>
  <si>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</si>
  <si>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</si>
  <si>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</si>
  <si>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</si>
  <si>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</si>
  <si>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</si>
  <si>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</si>
  <si>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</si>
  <si>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</si>
  <si>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</si>
  <si>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</si>
  <si>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</si>
  <si>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</si>
  <si>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</si>
  <si>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</si>
  <si>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</si>
  <si>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</si>
  <si>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</si>
  <si>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</si>
  <si>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</si>
  <si>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</si>
  <si>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</si>
  <si>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</si>
  <si>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</si>
  <si>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</si>
  <si>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</si>
  <si>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</si>
  <si>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</si>
  <si>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</si>
  <si>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</si>
  <si>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</si>
  <si>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</si>
  <si>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</si>
  <si>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</si>
  <si>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</si>
  <si>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</si>
  <si>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</si>
  <si>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</si>
  <si>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</si>
  <si>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</si>
  <si>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</si>
  <si>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</si>
  <si>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</si>
  <si>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</si>
  <si>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</si>
  <si>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</si>
  <si>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</si>
  <si>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</si>
  <si>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</si>
  <si>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</si>
  <si>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</si>
  <si>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</si>
  <si>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</si>
  <si>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</si>
  <si>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</si>
  <si>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</si>
  <si>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</si>
  <si>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</si>
  <si>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</si>
  <si>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</si>
  <si>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</si>
  <si>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</si>
  <si>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</si>
  <si>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</si>
  <si>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</si>
  <si>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</si>
  <si>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</si>
  <si>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</si>
  <si>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</si>
  <si>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</si>
  <si>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</si>
  <si>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</si>
  <si>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</si>
  <si>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</si>
  <si>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</si>
  <si>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</si>
  <si>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</si>
  <si>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</si>
  <si>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</si>
  <si>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</si>
  <si>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</si>
  <si>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</si>
  <si>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</si>
  <si>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</si>
  <si>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</si>
  <si>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</si>
  <si>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</si>
  <si>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</si>
  <si>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</si>
  <si>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</si>
  <si>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</si>
  <si>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</si>
  <si>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</si>
  <si>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</si>
  <si>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</si>
  <si>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</si>
  <si>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</si>
  <si>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</si>
  <si>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</si>
  <si>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</si>
  <si>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</si>
  <si>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</si>
  <si>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</si>
  <si>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</si>
  <si>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</si>
  <si>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</si>
  <si>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</si>
  <si>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</si>
  <si>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</si>
  <si>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</si>
  <si>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</si>
  <si>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</si>
  <si>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</si>
  <si>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</si>
  <si>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</si>
  <si>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</si>
  <si>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</si>
  <si>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</si>
  <si>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</si>
  <si>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</si>
  <si>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</si>
  <si>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</si>
  <si>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</si>
  <si>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</si>
  <si>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</si>
  <si>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</si>
  <si>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</si>
  <si>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</si>
  <si>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</si>
  <si>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</si>
  <si>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</si>
  <si>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</si>
  <si>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</si>
  <si>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</si>
  <si>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</si>
  <si>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</si>
  <si>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</si>
  <si>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</si>
  <si>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</si>
  <si>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</si>
  <si>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</si>
  <si>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</si>
  <si>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</si>
  <si>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</si>
  <si>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</si>
  <si>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</si>
  <si>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</si>
  <si>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</si>
  <si>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</si>
  <si>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</si>
  <si>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</si>
  <si>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</si>
  <si>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</si>
  <si>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</si>
  <si>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</si>
  <si>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</si>
  <si>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</si>
  <si>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</si>
  <si>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</si>
  <si>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</si>
  <si>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</si>
  <si>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</si>
  <si>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</si>
  <si>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</si>
  <si>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</si>
  <si>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</si>
  <si>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</si>
  <si>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</si>
  <si>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</si>
  <si>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</si>
  <si>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</si>
  <si>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</si>
  <si>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</si>
  <si>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</si>
  <si>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</si>
  <si>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</si>
  <si>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</si>
  <si>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</si>
  <si>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</si>
  <si>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</si>
  <si>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</si>
  <si>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</si>
  <si>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</si>
  <si>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</si>
  <si>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</si>
  <si>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</si>
  <si>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</si>
  <si>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</si>
  <si>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</si>
  <si>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</si>
  <si>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</si>
  <si>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</si>
  <si>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</si>
  <si>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</si>
  <si>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</si>
  <si>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</si>
  <si>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</si>
  <si>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</si>
  <si>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</si>
  <si>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</si>
  <si>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</si>
  <si>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</si>
  <si>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</si>
  <si>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</si>
  <si>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</si>
  <si>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</si>
  <si>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</si>
  <si>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</si>
  <si>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</si>
  <si>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</si>
  <si>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</si>
  <si>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</si>
  <si>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</si>
  <si>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</si>
  <si>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</si>
  <si>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</si>
  <si>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</si>
  <si>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</si>
  <si>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</si>
  <si>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</si>
  <si>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</si>
  <si>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</si>
  <si>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</si>
  <si>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</si>
  <si>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</si>
  <si>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</si>
  <si>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</si>
  <si>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</si>
  <si>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</si>
  <si>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</si>
  <si>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</si>
  <si>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</si>
  <si>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</si>
  <si>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</si>
  <si>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</si>
  <si>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</si>
  <si>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</si>
  <si>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</si>
  <si>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</si>
  <si>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</si>
  <si>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</si>
  <si>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</si>
  <si>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</si>
  <si>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</si>
  <si>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</si>
  <si>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</si>
  <si>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</si>
  <si>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</si>
  <si>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</si>
  <si>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</si>
  <si>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</si>
  <si>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</si>
  <si>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</si>
  <si>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</si>
  <si>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</si>
  <si>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</si>
  <si>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</si>
  <si>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</si>
  <si>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</si>
  <si>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</si>
  <si>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</si>
  <si>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</si>
  <si>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</si>
  <si>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</si>
  <si>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</si>
  <si>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</si>
  <si>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</si>
  <si>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</si>
  <si>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</si>
  <si>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</si>
  <si>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</si>
  <si>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</si>
  <si>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</si>
  <si>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</si>
  <si>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</si>
  <si>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</si>
  <si>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</si>
  <si>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</si>
  <si>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</si>
  <si>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</si>
  <si>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</si>
  <si>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</si>
  <si>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</si>
  <si>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</si>
  <si>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</si>
  <si>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</si>
  <si>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</si>
  <si>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</si>
  <si>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</si>
  <si>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</si>
  <si>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</si>
  <si>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</si>
  <si>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</si>
  <si>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</si>
  <si>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</si>
  <si>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</si>
  <si>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</si>
  <si>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</si>
  <si>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</si>
  <si>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</si>
  <si>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</si>
  <si>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</si>
  <si>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</si>
  <si>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</si>
  <si>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</si>
  <si>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</si>
  <si>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</si>
  <si>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</si>
  <si>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</si>
  <si>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</si>
  <si>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</si>
  <si>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</si>
  <si>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</si>
  <si>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</si>
  <si>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</si>
  <si>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</si>
  <si>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</si>
  <si>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</si>
  <si>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</si>
  <si>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</si>
  <si>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</si>
  <si>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</si>
  <si>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</si>
  <si>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</si>
  <si>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</si>
  <si>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</si>
  <si>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</si>
  <si>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</si>
  <si>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</si>
  <si>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</si>
  <si>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</si>
  <si>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</si>
  <si>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</si>
  <si>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</si>
  <si>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</si>
  <si>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</si>
  <si>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</si>
  <si>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</si>
  <si>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</si>
  <si>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</si>
  <si>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</si>
  <si>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</si>
  <si>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</si>
  <si>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</si>
  <si>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</si>
  <si>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</si>
  <si>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</si>
  <si>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</si>
  <si>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</si>
  <si>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</si>
  <si>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</si>
  <si>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</si>
  <si>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</si>
  <si>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</si>
  <si>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</si>
  <si>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</si>
  <si>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</si>
  <si>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</si>
  <si>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</si>
  <si>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</si>
  <si>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</si>
  <si>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</si>
  <si>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</si>
  <si>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</si>
  <si>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</si>
  <si>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</si>
  <si>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</si>
  <si>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</si>
  <si>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</si>
  <si>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</si>
  <si>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</si>
  <si>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</si>
  <si>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</si>
  <si>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</si>
  <si>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</si>
  <si>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</si>
  <si>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</si>
  <si>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</si>
  <si>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</si>
  <si>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</si>
  <si>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</si>
  <si>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</si>
  <si>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</si>
  <si>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</si>
  <si>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</si>
  <si>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</si>
  <si>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</si>
  <si>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</si>
  <si>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</si>
  <si>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</si>
  <si>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</si>
  <si>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</si>
  <si>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</si>
  <si>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</si>
  <si>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</si>
  <si>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</si>
  <si>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</si>
  <si>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</si>
  <si>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</si>
  <si>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</si>
  <si>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</si>
  <si>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</si>
  <si>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</si>
  <si>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</si>
  <si>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</si>
  <si>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</si>
  <si>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</si>
  <si>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</si>
  <si>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</si>
  <si>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</si>
  <si>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</si>
  <si>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</si>
  <si>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</si>
  <si>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</si>
  <si>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</si>
  <si>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</si>
  <si>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</si>
  <si>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</si>
  <si>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</si>
  <si>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</si>
  <si>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</si>
  <si>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</si>
  <si>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</si>
  <si>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</si>
  <si>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</si>
  <si>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</si>
  <si>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</si>
  <si>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</si>
  <si>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</si>
  <si>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</si>
  <si>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</si>
  <si>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</si>
  <si>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</si>
  <si>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</si>
  <si>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</si>
  <si>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</si>
  <si>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</si>
  <si>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</si>
  <si>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</si>
  <si>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</si>
  <si>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</si>
  <si>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</si>
  <si>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</si>
  <si>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</si>
  <si>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</si>
  <si>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</si>
  <si>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</si>
  <si>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</si>
  <si>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</si>
  <si>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</si>
  <si>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</si>
  <si>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</si>
  <si>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</si>
  <si>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</si>
  <si>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</si>
  <si>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</si>
  <si>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</si>
  <si>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</si>
  <si>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</si>
  <si>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</si>
  <si>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</si>
  <si>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</si>
  <si>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</si>
  <si>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</si>
  <si>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</si>
  <si>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</si>
  <si>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</si>
  <si>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</si>
  <si>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</si>
  <si>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</si>
  <si>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</si>
  <si>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</si>
  <si>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</si>
  <si>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</si>
  <si>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</si>
  <si>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</si>
  <si>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</si>
  <si>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</si>
  <si>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</si>
  <si>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</si>
  <si>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</si>
  <si>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</si>
  <si>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</si>
  <si>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</si>
  <si>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</si>
  <si>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</si>
  <si>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</si>
  <si>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</si>
  <si>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</si>
  <si>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</si>
  <si>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</si>
  <si>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</si>
  <si>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</si>
  <si>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</si>
  <si>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</si>
  <si>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</si>
  <si>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</si>
  <si>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</si>
  <si>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</si>
  <si>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</si>
  <si>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</si>
  <si>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</si>
  <si>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</si>
  <si>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</si>
  <si>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</si>
  <si>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</si>
  <si>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</si>
  <si>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</si>
  <si>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</si>
  <si>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</si>
  <si>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</si>
  <si>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</si>
  <si>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</si>
  <si>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</si>
  <si>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</si>
  <si>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</si>
  <si>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</si>
  <si>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</si>
  <si>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</si>
  <si>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</si>
  <si>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</si>
  <si>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</si>
  <si>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</si>
  <si>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</si>
  <si>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</si>
  <si>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</si>
  <si>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</si>
  <si>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</si>
  <si>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</si>
  <si>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</si>
  <si>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</si>
  <si>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</si>
  <si>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</si>
  <si>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</si>
  <si>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</si>
  <si>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</si>
  <si>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</si>
  <si>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</si>
  <si>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</si>
  <si>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</si>
  <si>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</si>
  <si>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</si>
  <si>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</si>
  <si>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</si>
  <si>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</si>
  <si>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</si>
  <si>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</si>
  <si>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</si>
  <si>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</si>
  <si>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</si>
  <si>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</si>
  <si>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</si>
  <si>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</si>
  <si>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</si>
  <si>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</si>
  <si>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</si>
  <si>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</si>
  <si>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</si>
  <si>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</si>
  <si>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</si>
  <si>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</si>
  <si>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</si>
  <si>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</si>
  <si>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</si>
  <si>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</si>
  <si>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</si>
  <si>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</si>
  <si>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</si>
  <si>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</si>
  <si>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</si>
  <si>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</si>
  <si>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</si>
  <si>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</si>
  <si>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</si>
  <si>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</si>
  <si>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</si>
  <si>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</si>
  <si>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</si>
  <si>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</si>
  <si>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</si>
  <si>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</si>
  <si>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</si>
  <si>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</si>
  <si>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</si>
  <si>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</si>
  <si>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</si>
  <si>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</si>
  <si>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</si>
  <si>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</si>
  <si>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</si>
  <si>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</si>
  <si>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</si>
  <si>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</si>
  <si>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</si>
  <si>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</si>
  <si>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</si>
  <si>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</si>
  <si>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</si>
  <si>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</si>
  <si>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</si>
  <si>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</si>
  <si>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</si>
  <si>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</si>
  <si>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</si>
  <si>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</si>
  <si>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</si>
  <si>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</si>
  <si>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</si>
  <si>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</si>
  <si>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</si>
  <si>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</si>
  <si>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</si>
  <si>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</si>
  <si>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</si>
  <si>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</si>
  <si>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</si>
  <si>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</si>
  <si>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</si>
  <si>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</si>
  <si>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</si>
  <si>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</si>
  <si>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</si>
  <si>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</si>
  <si>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</si>
  <si>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</si>
  <si>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</si>
  <si>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</si>
  <si>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</si>
  <si>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</si>
  <si>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</si>
  <si>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</si>
  <si>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</si>
  <si>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</si>
  <si>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</si>
  <si>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</si>
  <si>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</si>
  <si>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</si>
  <si>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</si>
  <si>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</si>
  <si>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</si>
  <si>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</si>
  <si>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</si>
  <si>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</si>
  <si>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</si>
  <si>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</si>
  <si>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</si>
  <si>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</si>
  <si>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</si>
  <si>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</si>
  <si>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</si>
  <si>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</si>
  <si>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</si>
  <si>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</si>
  <si>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</si>
  <si>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</si>
  <si>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</si>
  <si>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</si>
  <si>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</si>
  <si>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</si>
  <si>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</si>
  <si>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</si>
  <si>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</si>
  <si>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</si>
  <si>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</si>
  <si>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</si>
  <si>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</si>
  <si>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</si>
  <si>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</si>
  <si>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</si>
  <si>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</si>
  <si>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</si>
  <si>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</si>
  <si>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</si>
  <si>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</si>
  <si>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</si>
  <si>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</si>
  <si>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</si>
  <si>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</si>
  <si>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</si>
  <si>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</si>
  <si>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</si>
  <si>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</si>
  <si>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</si>
  <si>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</si>
  <si>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</si>
  <si>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</si>
  <si>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</si>
  <si>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</si>
  <si>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</si>
  <si>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</si>
  <si>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</si>
  <si>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</si>
  <si>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</si>
  <si>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</si>
  <si>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</si>
  <si>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</si>
  <si>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</si>
  <si>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</si>
  <si>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</si>
  <si>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</si>
  <si>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</si>
  <si>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</si>
  <si>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</si>
  <si>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</si>
  <si>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</si>
  <si>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</si>
  <si>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</si>
  <si>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</si>
  <si>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</si>
  <si>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</si>
  <si>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</si>
  <si>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</si>
  <si>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</si>
  <si>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</si>
  <si>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</si>
  <si>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</si>
  <si>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</si>
  <si>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</si>
  <si>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</si>
  <si>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</si>
  <si>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</si>
  <si>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</si>
  <si>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</si>
  <si>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</si>
  <si>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</si>
  <si>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</si>
  <si>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</si>
  <si>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</si>
  <si>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</si>
  <si>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</si>
  <si>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</si>
  <si>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</si>
  <si>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</si>
  <si>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</si>
  <si>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</si>
  <si>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</si>
  <si>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</si>
  <si>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</si>
  <si>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</si>
  <si>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</si>
  <si>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</si>
  <si>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</si>
  <si>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</si>
  <si>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</si>
  <si>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</si>
  <si>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</si>
  <si>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</si>
  <si>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</si>
  <si>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</si>
  <si>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</si>
  <si>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</si>
  <si>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</si>
  <si>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</si>
  <si>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</si>
  <si>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</si>
  <si>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</si>
  <si>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</si>
  <si>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</si>
  <si>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</si>
  <si>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</si>
  <si>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</si>
  <si>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</si>
  <si>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</si>
  <si>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</si>
  <si>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</si>
  <si>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</si>
  <si>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</si>
  <si>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</si>
  <si>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</si>
  <si>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</si>
  <si>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</si>
  <si>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</si>
  <si>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</si>
  <si>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</si>
  <si>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</si>
  <si>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</si>
  <si>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</si>
  <si>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</si>
  <si>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</si>
  <si>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</si>
  <si>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</si>
  <si>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</si>
  <si>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</si>
  <si>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</si>
  <si>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</si>
  <si>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</si>
  <si>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</si>
  <si>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</si>
  <si>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</si>
  <si>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</si>
  <si>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</si>
  <si>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</si>
  <si>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</si>
  <si>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</si>
  <si>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</si>
  <si>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</si>
  <si>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</si>
  <si>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</si>
  <si>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</si>
  <si>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</si>
  <si>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</si>
  <si>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</si>
  <si>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</si>
  <si>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</si>
  <si>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</si>
  <si>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</si>
  <si>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</si>
  <si>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</si>
  <si>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</si>
  <si>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</si>
  <si>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</si>
  <si>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</si>
  <si>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</si>
  <si>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</si>
  <si>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</si>
  <si>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</si>
  <si>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</si>
  <si>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</si>
  <si>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</si>
  <si>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</si>
  <si>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</si>
  <si>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</si>
  <si>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</si>
  <si>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</si>
  <si>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</si>
  <si>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</si>
  <si>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</si>
  <si>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</si>
  <si>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</si>
  <si>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</si>
  <si>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</si>
  <si>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</si>
  <si>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</si>
  <si>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</si>
  <si>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</si>
  <si>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</si>
  <si>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</si>
  <si>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</si>
  <si>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</si>
  <si>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</si>
  <si>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</si>
  <si>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</si>
  <si>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</si>
  <si>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</si>
  <si>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</si>
  <si>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</si>
  <si>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</si>
  <si>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</si>
  <si>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</si>
  <si>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</si>
  <si>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</si>
  <si>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</si>
  <si>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</si>
  <si>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</si>
  <si>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</si>
  <si>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</si>
  <si>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</si>
  <si>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</si>
  <si>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</si>
  <si>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</si>
  <si>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</si>
  <si>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</si>
  <si>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</si>
  <si>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</si>
  <si>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</si>
  <si>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</si>
  <si>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</si>
  <si>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</si>
  <si>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</si>
  <si>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</si>
  <si>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</si>
  <si>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</si>
  <si>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</si>
  <si>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</si>
  <si>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</si>
  <si>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</si>
  <si>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</si>
  <si>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</si>
  <si>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</si>
  <si>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</si>
  <si>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</si>
  <si>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</si>
  <si>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</si>
  <si>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</si>
  <si>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</si>
  <si>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</si>
  <si>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</si>
  <si>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</si>
  <si>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</si>
  <si>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</si>
  <si>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</si>
  <si>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</si>
  <si>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</si>
  <si>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</si>
  <si>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</si>
  <si>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</si>
  <si>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</si>
  <si>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</si>
  <si>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</si>
  <si>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</si>
  <si>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</si>
  <si>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</si>
  <si>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</si>
  <si>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</si>
  <si>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</si>
  <si>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</si>
  <si>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</si>
  <si>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</si>
  <si>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</si>
  <si>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</si>
  <si>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</si>
  <si>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</si>
  <si>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</si>
  <si>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</si>
  <si>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</si>
  <si>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</si>
  <si>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</si>
  <si>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</si>
  <si>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</si>
  <si>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</si>
  <si>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</si>
  <si>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</si>
  <si>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</si>
  <si>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</si>
  <si>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</si>
  <si>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</si>
  <si>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</si>
  <si>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</si>
  <si>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</si>
  <si>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</si>
  <si>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</si>
  <si>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</si>
  <si>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</si>
  <si>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</si>
  <si>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</si>
  <si>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</si>
  <si>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</si>
  <si>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</si>
  <si>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</si>
  <si>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</si>
  <si>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</si>
  <si>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</si>
  <si>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</si>
  <si>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</si>
  <si>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</si>
  <si>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</si>
  <si>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</si>
  <si>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</si>
  <si>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</si>
  <si>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</si>
  <si>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</si>
  <si>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</si>
  <si>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</si>
  <si>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</si>
  <si>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</si>
  <si>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</si>
  <si>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</si>
  <si>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</si>
  <si>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</si>
  <si>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</si>
  <si>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</si>
  <si>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</si>
  <si>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</si>
  <si>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</si>
  <si>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</si>
  <si>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</si>
  <si>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</si>
  <si>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</si>
  <si>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</si>
  <si>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</si>
  <si>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</si>
  <si>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</si>
  <si>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</si>
  <si>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</si>
  <si>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</si>
  <si>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</si>
  <si>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</si>
  <si>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</si>
  <si>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</si>
  <si>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</si>
  <si>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</si>
  <si>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</si>
  <si>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</si>
  <si>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</si>
  <si>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</si>
  <si>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</si>
  <si>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</si>
  <si>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</si>
  <si>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</si>
  <si>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</si>
  <si>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</si>
  <si>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</si>
  <si>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</si>
  <si>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</si>
  <si>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</si>
  <si>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</si>
  <si>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</si>
  <si>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</si>
  <si>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</si>
  <si>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</si>
  <si>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</si>
  <si>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</si>
  <si>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</si>
  <si>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</si>
  <si>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</si>
  <si>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</si>
  <si>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</si>
  <si>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</si>
  <si>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</si>
  <si>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</si>
  <si>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</si>
  <si>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</si>
  <si>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</si>
  <si>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</si>
  <si>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</si>
  <si>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</si>
  <si>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</si>
  <si>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</si>
  <si>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</si>
  <si>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</si>
  <si>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</si>
  <si>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</si>
  <si>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</si>
  <si>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</si>
  <si>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</si>
  <si>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</si>
  <si>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</si>
  <si>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</si>
  <si>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</si>
  <si>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</si>
  <si>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</si>
  <si>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</si>
  <si>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</si>
  <si>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</si>
  <si>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</si>
  <si>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</si>
  <si>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</si>
  <si>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</si>
  <si>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</si>
  <si>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</si>
  <si>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</si>
  <si>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</si>
  <si>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</si>
  <si>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</si>
  <si>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</si>
  <si>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</si>
  <si>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</si>
  <si>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</si>
  <si>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</si>
  <si>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</si>
  <si>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</si>
  <si>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</si>
  <si>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</si>
  <si>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</si>
  <si>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</si>
  <si>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</si>
  <si>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</si>
  <si>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</si>
  <si>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</si>
  <si>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</si>
  <si>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</si>
  <si>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</si>
  <si>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</si>
  <si>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</si>
  <si>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</si>
  <si>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</si>
  <si>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</si>
  <si>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</si>
  <si>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</si>
  <si>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</si>
  <si>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</si>
  <si>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</si>
  <si>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</si>
  <si>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</si>
  <si>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</si>
  <si>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</si>
  <si>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</si>
  <si>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</si>
  <si>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</si>
  <si>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</si>
  <si>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</si>
  <si>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</si>
  <si>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</si>
  <si>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</si>
  <si>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</si>
  <si>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</si>
  <si>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</si>
  <si>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</si>
  <si>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</si>
  <si>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</si>
  <si>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</si>
  <si>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</si>
  <si>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</si>
  <si>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</si>
  <si>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</si>
  <si>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</si>
  <si>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</si>
  <si>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</si>
  <si>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</si>
  <si>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</si>
  <si>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</si>
  <si>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</si>
  <si>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</si>
  <si>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</si>
  <si>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</si>
  <si>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</si>
  <si>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</si>
  <si>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</si>
  <si>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</si>
  <si>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</si>
  <si>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</si>
  <si>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</si>
  <si>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</si>
  <si>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</si>
  <si>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</si>
  <si>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</si>
  <si>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</si>
  <si>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</si>
  <si>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</si>
  <si>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</si>
  <si>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</si>
  <si>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</si>
  <si>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</si>
  <si>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</si>
  <si>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</si>
  <si>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</si>
  <si>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</si>
  <si>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</si>
  <si>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</si>
  <si>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</si>
  <si>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</si>
  <si>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</si>
  <si>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</si>
  <si>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</si>
  <si>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</si>
  <si>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</si>
  <si>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</si>
  <si>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</si>
  <si>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</si>
  <si>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</si>
  <si>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</si>
  <si>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</si>
  <si>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</si>
  <si>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</si>
  <si>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</si>
  <si>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</si>
  <si>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</si>
  <si>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</si>
  <si>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</si>
  <si>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</si>
  <si>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</si>
  <si>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</si>
  <si>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</si>
  <si>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</si>
  <si>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</si>
  <si>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</si>
  <si>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</si>
  <si>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</si>
  <si>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</si>
  <si>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</si>
  <si>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</si>
  <si>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</si>
  <si>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</si>
  <si>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</si>
  <si>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</si>
  <si>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</si>
  <si>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</si>
  <si>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</si>
  <si>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</si>
  <si>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</si>
  <si>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</si>
  <si>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</si>
  <si>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</si>
  <si>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</si>
  <si>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</si>
  <si>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</si>
  <si>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</si>
  <si>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</si>
  <si>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</si>
  <si>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</si>
  <si>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</si>
  <si>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</si>
  <si>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</si>
  <si>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</si>
  <si>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</si>
  <si>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</si>
  <si>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</si>
  <si>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</si>
  <si>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</si>
  <si>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</si>
  <si>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</si>
  <si>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</si>
  <si>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</si>
  <si>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</si>
  <si>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</si>
  <si>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</si>
  <si>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</si>
  <si>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</si>
  <si>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</si>
  <si>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</si>
  <si>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</si>
  <si>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</si>
  <si>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</si>
  <si>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</si>
  <si>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</si>
  <si>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</si>
  <si>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</si>
  <si>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</si>
  <si>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</si>
  <si>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</si>
  <si>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</si>
  <si>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</si>
  <si>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</si>
  <si>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</si>
  <si>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</si>
  <si>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</si>
  <si>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</si>
  <si>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</si>
  <si>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</si>
  <si>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</si>
  <si>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</si>
  <si>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</si>
  <si>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</si>
  <si>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</si>
  <si>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</si>
  <si>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</si>
  <si>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</si>
  <si>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</si>
  <si>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</si>
  <si>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</si>
  <si>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</si>
  <si>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</si>
  <si>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</si>
  <si>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</si>
  <si>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</si>
  <si>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</si>
  <si>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</si>
  <si>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</si>
  <si>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</si>
  <si>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</si>
  <si>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</si>
  <si>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</si>
  <si>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</si>
  <si>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</si>
  <si>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</si>
  <si>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</si>
  <si>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</si>
  <si>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</si>
  <si>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</si>
  <si>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</si>
  <si>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</si>
  <si>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</si>
  <si>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</si>
  <si>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</si>
  <si>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</si>
  <si>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</si>
  <si>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</si>
  <si>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</si>
  <si>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</si>
  <si>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</si>
  <si>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</si>
  <si>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</si>
  <si>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</si>
  <si>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</si>
  <si>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</si>
  <si>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</si>
  <si>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</si>
  <si>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</si>
  <si>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</si>
  <si>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</si>
  <si>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</si>
  <si>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</si>
  <si>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</si>
  <si>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</si>
  <si>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</si>
  <si>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</si>
  <si>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</si>
  <si>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</si>
  <si>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</si>
  <si>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</si>
  <si>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</si>
  <si>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</si>
  <si>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</si>
  <si>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</si>
  <si>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</si>
  <si>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</si>
  <si>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</si>
  <si>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</si>
  <si>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</si>
  <si>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</si>
  <si>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</si>
  <si>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</si>
  <si>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</si>
  <si>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</si>
  <si>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</si>
  <si>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</si>
  <si>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</si>
  <si>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</si>
  <si>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</si>
  <si>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</si>
  <si>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</si>
  <si>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</si>
  <si>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</si>
  <si>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</si>
  <si>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</si>
  <si>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</si>
  <si>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</si>
  <si>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</si>
  <si>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</si>
  <si>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</si>
  <si>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</si>
  <si>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</si>
  <si>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</si>
  <si>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</si>
  <si>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</si>
  <si>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</si>
  <si>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</si>
  <si>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</si>
  <si>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</si>
  <si>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</si>
  <si>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</si>
  <si>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</si>
  <si>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</si>
  <si>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</si>
  <si>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</si>
  <si>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</si>
  <si>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</si>
  <si>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</si>
  <si>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</si>
  <si>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</si>
  <si>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</si>
  <si>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</si>
  <si>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</si>
  <si>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</si>
  <si>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</si>
  <si>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</si>
  <si>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</si>
  <si>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</si>
  <si>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</si>
  <si>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</si>
  <si>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</si>
  <si>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</si>
  <si>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</si>
  <si>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</si>
  <si>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</si>
  <si>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</si>
  <si>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</si>
  <si>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</si>
  <si>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</si>
  <si>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</si>
  <si>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</si>
  <si>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</si>
  <si>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</si>
  <si>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</si>
  <si>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</si>
  <si>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</si>
  <si>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</si>
  <si>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</si>
  <si>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</si>
  <si>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</si>
  <si>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</si>
  <si>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</si>
  <si>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</si>
  <si>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</si>
  <si>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</si>
  <si>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</si>
  <si>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</si>
  <si>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</si>
  <si>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</si>
  <si>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</si>
  <si>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</si>
  <si>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</si>
  <si>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</si>
  <si>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</si>
  <si>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</si>
  <si>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</si>
  <si>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</si>
  <si>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</si>
  <si>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</si>
  <si>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</si>
  <si>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</si>
  <si>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</si>
  <si>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</si>
  <si>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</si>
  <si>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</si>
  <si>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</si>
  <si>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</si>
  <si>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</si>
  <si>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</si>
  <si>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</si>
  <si>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</si>
  <si>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</si>
  <si>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</si>
  <si>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</si>
  <si>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</si>
  <si>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</si>
  <si>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</si>
  <si>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</si>
  <si>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</si>
  <si>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</si>
  <si>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</si>
  <si>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</si>
  <si>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</si>
  <si>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</si>
  <si>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</si>
  <si>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</si>
  <si>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</si>
  <si>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</si>
  <si>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</si>
  <si>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</si>
  <si>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</si>
  <si>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</si>
  <si>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</si>
  <si>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</si>
  <si>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</si>
  <si>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</si>
  <si>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</si>
  <si>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</si>
  <si>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</si>
  <si>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</si>
  <si>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</si>
  <si>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</si>
  <si>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</si>
  <si>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</si>
  <si>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</si>
  <si>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</si>
  <si>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</si>
  <si>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</si>
  <si>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</si>
  <si>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</si>
  <si>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</si>
  <si>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</si>
  <si>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</si>
  <si>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</si>
  <si>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</si>
  <si>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</si>
  <si>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</si>
  <si>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</si>
  <si>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</si>
  <si>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</si>
  <si>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</si>
  <si>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</si>
  <si>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</si>
  <si>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</si>
  <si>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</si>
  <si>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</si>
  <si>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</si>
  <si>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</si>
  <si>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</si>
  <si>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</si>
  <si>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</si>
  <si>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</si>
  <si>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</si>
  <si>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</si>
  <si>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</si>
  <si>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</si>
  <si>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</si>
  <si>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</si>
  <si>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</si>
  <si>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</si>
  <si>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</si>
  <si>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</si>
  <si>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</si>
  <si>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</si>
  <si>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</si>
  <si>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</si>
  <si>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</si>
  <si>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</si>
  <si>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</si>
  <si>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</si>
  <si>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</si>
  <si>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</si>
  <si>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</si>
  <si>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</si>
  <si>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</si>
  <si>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</si>
  <si>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</si>
  <si>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</si>
  <si>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</si>
  <si>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</si>
  <si>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</si>
  <si>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</si>
  <si>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</si>
  <si>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</si>
  <si>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</si>
  <si>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</si>
  <si>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</si>
  <si>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</si>
  <si>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</si>
  <si>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</si>
  <si>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</si>
  <si>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</si>
  <si>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</si>
  <si>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</si>
  <si>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</si>
  <si>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</si>
  <si>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</si>
  <si>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</si>
  <si>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</si>
  <si>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</si>
  <si>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</si>
  <si>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</si>
  <si>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</si>
  <si>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</si>
  <si>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</si>
  <si>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</si>
  <si>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</si>
  <si>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</si>
  <si>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</si>
  <si>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</si>
  <si>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</si>
  <si>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</si>
  <si>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</si>
  <si>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</si>
  <si>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</si>
  <si>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</si>
  <si>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</si>
  <si>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</si>
  <si>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</si>
  <si>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</si>
  <si>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</si>
  <si>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</si>
  <si>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</si>
  <si>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</si>
  <si>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</si>
  <si>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</si>
  <si>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</si>
  <si>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</si>
  <si>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</si>
  <si>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</si>
  <si>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</si>
  <si>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</si>
  <si>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</si>
  <si>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</si>
  <si>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</si>
  <si>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</si>
  <si>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</si>
  <si>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</si>
  <si>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</si>
  <si>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</si>
  <si>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</si>
  <si>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</si>
  <si>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</si>
  <si>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</si>
  <si>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</si>
  <si>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</si>
  <si>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</si>
  <si>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</si>
  <si>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</si>
  <si>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</si>
  <si>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</si>
  <si>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</si>
  <si>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</si>
  <si>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</si>
  <si>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</si>
  <si>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</si>
  <si>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</si>
  <si>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</si>
  <si>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</si>
  <si>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</si>
  <si>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</si>
  <si>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</si>
  <si>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</si>
  <si>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</si>
  <si>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</si>
  <si>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</si>
  <si>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</si>
  <si>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</si>
  <si>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</si>
  <si>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</si>
  <si>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</si>
  <si>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</si>
  <si>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</si>
  <si>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</si>
  <si>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</si>
  <si>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</si>
  <si>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</si>
  <si>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</si>
  <si>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</si>
  <si>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</si>
  <si>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</si>
  <si>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</si>
  <si>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</si>
  <si>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</si>
  <si>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</si>
  <si>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</si>
  <si>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</si>
  <si>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</si>
  <si>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</si>
  <si>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</si>
  <si>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</si>
  <si>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</si>
  <si>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</si>
  <si>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</si>
  <si>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</si>
  <si>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</si>
  <si>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</si>
  <si>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</si>
  <si>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</si>
  <si>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</si>
  <si>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</si>
  <si>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</si>
  <si>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</si>
  <si>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</si>
  <si>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</si>
  <si>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</si>
  <si>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</si>
  <si>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</si>
  <si>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</si>
  <si>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</si>
  <si>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</si>
  <si>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</si>
  <si>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</si>
  <si>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</si>
  <si>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</si>
  <si>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</si>
  <si>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</si>
  <si>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</si>
  <si>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</si>
  <si>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</si>
  <si>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</si>
  <si>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</si>
  <si>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</si>
  <si>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</si>
  <si>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</si>
  <si>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</si>
  <si>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</si>
  <si>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</si>
  <si>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</si>
  <si>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</si>
  <si>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</si>
  <si>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</si>
  <si>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</si>
  <si>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</si>
  <si>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</si>
  <si>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</si>
  <si>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</si>
  <si>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</si>
  <si>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</si>
  <si>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</si>
  <si>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</si>
  <si>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</si>
  <si>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</si>
  <si>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</si>
  <si>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</si>
  <si>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</si>
  <si>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</si>
  <si>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</si>
  <si>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</si>
  <si>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</si>
  <si>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</si>
  <si>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</si>
  <si>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</si>
  <si>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</si>
  <si>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</si>
  <si>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</si>
  <si>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</si>
  <si>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</si>
  <si>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</si>
  <si>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</si>
  <si>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</si>
  <si>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</si>
  <si>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</si>
  <si>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</si>
  <si>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</si>
  <si>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</si>
  <si>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</si>
  <si>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</si>
  <si>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</si>
  <si>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</si>
  <si>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</si>
  <si>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</si>
  <si>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</si>
  <si>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</si>
  <si>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</si>
  <si>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</si>
  <si>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</si>
  <si>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</si>
  <si>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</si>
  <si>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</si>
  <si>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</si>
  <si>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</si>
  <si>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</si>
  <si>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</si>
  <si>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</si>
  <si>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</si>
  <si>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</si>
  <si>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</si>
  <si>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</si>
  <si>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</si>
  <si>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</si>
  <si>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</si>
  <si>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</si>
  <si>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</si>
  <si>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</si>
  <si>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</si>
  <si>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</si>
  <si>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</si>
  <si>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</si>
  <si>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</si>
  <si>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</si>
  <si>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</si>
  <si>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</si>
  <si>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</si>
  <si>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</si>
  <si>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</si>
  <si>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</si>
  <si>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</si>
  <si>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</si>
  <si>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</si>
  <si>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</si>
  <si>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</si>
  <si>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</si>
  <si>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</si>
  <si>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</si>
  <si>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</si>
  <si>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</si>
  <si>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</si>
  <si>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</si>
  <si>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</si>
  <si>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</si>
  <si>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</si>
  <si>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</si>
  <si>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</si>
  <si>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</si>
  <si>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</si>
  <si>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</si>
  <si>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</si>
  <si>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</si>
  <si>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</si>
  <si>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</si>
  <si>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</si>
  <si>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</si>
  <si>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</si>
  <si>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</si>
  <si>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</si>
  <si>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</si>
  <si>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</si>
  <si>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</si>
  <si>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</si>
  <si>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</si>
  <si>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</si>
  <si>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</si>
  <si>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</si>
  <si>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</si>
  <si>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</si>
  <si>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</si>
  <si>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</si>
  <si>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</si>
  <si>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</si>
  <si>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</si>
  <si>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</si>
  <si>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</si>
  <si>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</si>
  <si>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</si>
  <si>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</si>
  <si>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</si>
  <si>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</si>
  <si>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</si>
  <si>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</si>
  <si>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</si>
  <si>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</si>
  <si>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</si>
  <si>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</si>
  <si>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</si>
  <si>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</si>
  <si>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</si>
  <si>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</si>
  <si>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</si>
  <si>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</si>
  <si>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</si>
  <si>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</si>
  <si>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</si>
  <si>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</si>
  <si>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</si>
  <si>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</si>
  <si>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</si>
  <si>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</si>
  <si>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</si>
  <si>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</si>
  <si>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</si>
  <si>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</si>
  <si>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</si>
  <si>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</si>
  <si>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</si>
  <si>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</si>
  <si>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</si>
  <si>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</si>
  <si>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</si>
  <si>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</si>
  <si>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</si>
  <si>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</si>
  <si>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</si>
  <si>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</si>
  <si>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</si>
  <si>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</si>
  <si>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</si>
  <si>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</si>
  <si>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</si>
  <si>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</si>
  <si>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</si>
  <si>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</si>
  <si>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</si>
  <si>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</si>
  <si>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</si>
  <si>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</si>
  <si>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</si>
  <si>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</si>
  <si>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</si>
  <si>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</si>
  <si>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</si>
  <si>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</si>
  <si>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</si>
  <si>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</si>
  <si>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</si>
  <si>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</si>
  <si>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</si>
  <si>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</si>
  <si>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</si>
  <si>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</si>
  <si>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</si>
  <si>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</si>
  <si>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</si>
  <si>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</si>
  <si>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</si>
  <si>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</si>
  <si>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</si>
  <si>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</si>
  <si>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</si>
  <si>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</si>
  <si>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</si>
  <si>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</si>
  <si>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</si>
  <si>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</si>
  <si>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</si>
  <si>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</si>
  <si>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</si>
  <si>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</si>
  <si>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</si>
  <si>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</si>
  <si>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</si>
  <si>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</si>
  <si>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</si>
  <si>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</si>
  <si>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</si>
  <si>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</si>
  <si>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</si>
  <si>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</si>
  <si>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</si>
  <si>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</si>
  <si>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</si>
  <si>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</si>
  <si>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</si>
  <si>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</si>
  <si>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</si>
  <si>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</si>
  <si>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</si>
  <si>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</si>
  <si>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</si>
  <si>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</si>
  <si>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</si>
  <si>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</si>
  <si>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</si>
  <si>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</si>
  <si>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</si>
  <si>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</si>
  <si>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</si>
  <si>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</si>
  <si>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</si>
  <si>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</si>
  <si>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</si>
  <si>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</si>
  <si>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</si>
  <si>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</si>
  <si>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</si>
  <si>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</si>
  <si>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</si>
  <si>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</si>
  <si>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</si>
  <si>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</si>
  <si>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</si>
  <si>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</si>
  <si>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</si>
  <si>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</si>
  <si>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</si>
  <si>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</si>
  <si>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</si>
  <si>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</si>
  <si>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</si>
  <si>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</si>
  <si>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</si>
  <si>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</si>
  <si>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</si>
  <si>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</si>
  <si>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</si>
  <si>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</si>
  <si>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</si>
  <si>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</si>
  <si>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</si>
  <si>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</si>
  <si>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</si>
  <si>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</si>
  <si>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</si>
  <si>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</si>
  <si>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</si>
  <si>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</si>
  <si>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</si>
  <si>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</si>
  <si>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</si>
  <si>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</si>
  <si>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</si>
  <si>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</si>
  <si>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</si>
  <si>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</si>
  <si>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</si>
  <si>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</si>
  <si>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</si>
  <si>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</si>
  <si>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</si>
  <si>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</si>
  <si>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</si>
  <si>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</si>
  <si>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</si>
  <si>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</si>
  <si>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</si>
  <si>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</si>
  <si>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</si>
  <si>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</si>
  <si>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</si>
  <si>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</si>
  <si>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</si>
  <si>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</si>
  <si>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</si>
  <si>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</si>
  <si>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</si>
  <si>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</si>
  <si>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</si>
  <si>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</si>
  <si>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</si>
  <si>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</si>
  <si>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</si>
  <si>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</si>
  <si>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</si>
  <si>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</si>
  <si>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</si>
  <si>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</si>
  <si>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</si>
  <si>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</si>
  <si>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</si>
  <si>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</si>
  <si>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</si>
  <si>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</si>
  <si>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</si>
  <si>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</si>
  <si>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</si>
  <si>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</si>
  <si>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</si>
  <si>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</si>
  <si>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</si>
  <si>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</si>
  <si>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</si>
  <si>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</si>
  <si>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</si>
  <si>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</si>
  <si>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</si>
  <si>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</si>
  <si>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</si>
  <si>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</si>
  <si>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</si>
  <si>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</si>
  <si>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</si>
  <si>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</si>
  <si>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</si>
  <si>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</si>
  <si>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</si>
  <si>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</si>
  <si>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</si>
  <si>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</si>
  <si>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</si>
  <si>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</si>
  <si>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</si>
  <si>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</si>
  <si>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</si>
  <si>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</si>
  <si>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</si>
  <si>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</si>
  <si>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</si>
  <si>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</si>
  <si>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</si>
  <si>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</si>
  <si>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</si>
  <si>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</si>
  <si>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</si>
  <si>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</si>
  <si>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</si>
  <si>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</si>
  <si>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</si>
  <si>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</si>
  <si>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</si>
  <si>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</si>
  <si>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</si>
  <si>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</si>
  <si>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</si>
  <si>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</si>
  <si>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</si>
  <si>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</si>
  <si>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</si>
  <si>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</si>
  <si>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</si>
  <si>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</si>
  <si>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</si>
  <si>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</si>
  <si>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</si>
  <si>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</si>
  <si>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</si>
  <si>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</si>
  <si>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</si>
  <si>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</si>
  <si>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</si>
  <si>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</si>
  <si>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</si>
  <si>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</si>
  <si>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</si>
  <si>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</si>
  <si>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</si>
  <si>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</si>
  <si>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</si>
  <si>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</si>
  <si>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</si>
  <si>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</si>
  <si>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</si>
  <si>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</si>
  <si>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</si>
  <si>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</si>
  <si>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</si>
  <si>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</si>
  <si>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</si>
  <si>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</si>
  <si>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</si>
  <si>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</si>
  <si>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</si>
  <si>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</si>
  <si>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</si>
  <si>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</si>
  <si>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</si>
  <si>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</si>
  <si>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</si>
  <si>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</si>
  <si>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</si>
  <si>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</si>
  <si>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</si>
  <si>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</si>
  <si>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</si>
  <si>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</si>
  <si>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</si>
  <si>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</si>
  <si>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</si>
  <si>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</si>
  <si>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</si>
  <si>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</si>
  <si>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</si>
  <si>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</si>
  <si>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</si>
  <si>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</si>
  <si>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</si>
  <si>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</si>
  <si>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</si>
  <si>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</si>
  <si>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</si>
  <si>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</si>
  <si>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</si>
  <si>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</si>
  <si>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</si>
  <si>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</si>
  <si>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</si>
  <si>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</si>
  <si>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</si>
  <si>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</si>
  <si>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</si>
  <si>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</si>
  <si>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</si>
  <si>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</si>
  <si>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</si>
  <si>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</si>
  <si>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</si>
  <si>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</si>
  <si>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</si>
  <si>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</si>
  <si>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</si>
  <si>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</si>
  <si>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</si>
  <si>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</si>
  <si>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</si>
  <si>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</si>
  <si>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</si>
  <si>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</si>
  <si>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</si>
  <si>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</si>
  <si>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</si>
  <si>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</si>
  <si>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</si>
  <si>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</si>
  <si>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</si>
  <si>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</si>
  <si>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</si>
  <si>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</si>
  <si>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</si>
  <si>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</si>
  <si>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</si>
  <si>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</si>
  <si>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</si>
  <si>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</si>
  <si>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</si>
  <si>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</si>
  <si>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</si>
  <si>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</si>
  <si>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</si>
  <si>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</si>
  <si>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</si>
  <si>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</si>
  <si>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</si>
  <si>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</si>
  <si>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</si>
  <si>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</si>
  <si>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</si>
  <si>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</si>
  <si>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</si>
  <si>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</si>
  <si>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</si>
  <si>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</si>
  <si>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</si>
  <si>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</si>
  <si>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</si>
  <si>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</si>
  <si>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</si>
  <si>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</si>
  <si>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</si>
  <si>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</si>
  <si>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</si>
  <si>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</si>
  <si>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</si>
  <si>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</si>
  <si>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</si>
  <si>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</si>
  <si>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</si>
  <si>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</si>
  <si>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</si>
  <si>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</si>
  <si>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</si>
  <si>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</si>
  <si>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</si>
  <si>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</si>
  <si>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</si>
  <si>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</si>
  <si>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</si>
  <si>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</si>
  <si>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</si>
  <si>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</si>
  <si>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</si>
  <si>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</si>
  <si>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</si>
  <si>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</si>
  <si>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</si>
  <si>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</si>
  <si>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</si>
  <si>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</si>
  <si>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</si>
  <si>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</si>
  <si>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</si>
  <si>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</si>
  <si>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</si>
  <si>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</si>
  <si>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</si>
  <si>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</si>
  <si>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</si>
  <si>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</si>
  <si>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</si>
  <si>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</si>
  <si>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</si>
  <si>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</si>
  <si>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</si>
  <si>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</si>
  <si>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</si>
  <si>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</si>
  <si>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</si>
  <si>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</si>
  <si>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</si>
  <si>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</si>
  <si>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</si>
  <si>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</si>
  <si>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</si>
  <si>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</si>
  <si>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</si>
  <si>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</si>
  <si>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</si>
  <si>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</si>
  <si>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</si>
  <si>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</si>
  <si>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</si>
  <si>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</si>
  <si>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</si>
  <si>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</si>
  <si>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</si>
  <si>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</si>
  <si>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</si>
  <si>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</si>
  <si>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</si>
  <si>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</si>
  <si>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</si>
  <si>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</si>
  <si>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</si>
  <si>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</si>
  <si>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</si>
  <si>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</si>
  <si>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</si>
  <si>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</si>
  <si>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</si>
  <si>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</si>
  <si>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</si>
  <si>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</si>
  <si>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</si>
  <si>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</si>
  <si>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</si>
  <si>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</si>
  <si>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</si>
  <si>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</si>
  <si>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</si>
  <si>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</si>
  <si>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</si>
  <si>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</si>
  <si>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</si>
  <si>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</si>
  <si>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</si>
  <si>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</si>
  <si>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</si>
  <si>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</si>
  <si>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</si>
  <si>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</si>
  <si>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</si>
  <si>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</si>
  <si>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</si>
  <si>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</si>
  <si>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</si>
  <si>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</si>
  <si>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</si>
  <si>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</si>
  <si>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</si>
  <si>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</si>
  <si>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</si>
  <si>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</si>
  <si>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</si>
  <si>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</si>
  <si>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</si>
  <si>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</si>
  <si>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</si>
  <si>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</si>
  <si>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</si>
  <si>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</si>
  <si>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</si>
  <si>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</si>
  <si>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</si>
  <si>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</si>
  <si>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</si>
  <si>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</si>
  <si>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</si>
  <si>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</si>
  <si>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</si>
  <si>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</si>
  <si>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</si>
  <si>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</si>
  <si>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</si>
  <si>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</si>
  <si>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</si>
  <si>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</si>
  <si>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</si>
  <si>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</si>
  <si>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</si>
  <si>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</si>
  <si>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</si>
  <si>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</si>
  <si>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</si>
  <si>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</si>
  <si>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</si>
  <si>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</si>
  <si>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</si>
  <si>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</si>
  <si>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</si>
  <si>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</si>
  <si>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</si>
  <si>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</si>
  <si>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</si>
  <si>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</si>
  <si>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</si>
  <si>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</si>
  <si>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</si>
  <si>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</si>
  <si>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</si>
  <si>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</si>
  <si>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</si>
  <si>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</si>
  <si>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</si>
  <si>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</si>
  <si>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</si>
  <si>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</si>
  <si>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</si>
  <si>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</si>
  <si>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</si>
  <si>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</si>
  <si>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</si>
  <si>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</si>
  <si>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</si>
  <si>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</si>
  <si>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</si>
  <si>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</si>
  <si>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</si>
  <si>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</si>
  <si>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</si>
  <si>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</si>
  <si>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</si>
  <si>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</si>
  <si>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</si>
  <si>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</si>
  <si>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</si>
  <si>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</si>
  <si>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</si>
  <si>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</si>
  <si>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</si>
  <si>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</si>
  <si>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</si>
  <si>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</si>
  <si>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</si>
  <si>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</si>
  <si>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</si>
  <si>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</si>
  <si>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</si>
  <si>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</si>
  <si>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</si>
  <si>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</si>
  <si>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</si>
  <si>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</si>
  <si>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</si>
  <si>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</si>
  <si>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</si>
  <si>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</si>
  <si>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</si>
  <si>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</si>
  <si>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</si>
  <si>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</si>
  <si>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</si>
  <si>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</si>
  <si>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</si>
  <si>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</si>
  <si>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</si>
  <si>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</si>
  <si>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</si>
  <si>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</si>
  <si>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</si>
  <si>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</si>
  <si>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</si>
  <si>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</si>
  <si>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</si>
  <si>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</si>
  <si>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</si>
  <si>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</si>
  <si>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</si>
  <si>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</si>
  <si>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</si>
  <si>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</si>
  <si>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</si>
  <si>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</si>
  <si>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</si>
  <si>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</si>
  <si>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</si>
  <si>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</si>
  <si>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</si>
  <si>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</si>
  <si>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</si>
  <si>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</si>
  <si>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</si>
  <si>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</si>
  <si>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</si>
  <si>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</si>
  <si>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</si>
  <si>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</si>
  <si>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</si>
  <si>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</si>
  <si>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</si>
  <si>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</si>
  <si>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</si>
  <si>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</si>
  <si>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</si>
  <si>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</si>
  <si>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</si>
  <si>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</si>
  <si>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</si>
  <si>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</si>
  <si>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</si>
  <si>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</si>
  <si>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</si>
  <si>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</si>
  <si>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</si>
  <si>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</si>
  <si>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</si>
  <si>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</si>
  <si>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</si>
  <si>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</si>
  <si>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</si>
  <si>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</si>
  <si>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</si>
  <si>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</si>
  <si>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</si>
  <si>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</si>
  <si>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</si>
  <si>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</si>
  <si>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</si>
  <si>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</si>
  <si>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</si>
  <si>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</si>
  <si>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</si>
  <si>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</si>
  <si>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</si>
  <si>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</si>
  <si>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</si>
  <si>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</si>
  <si>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</si>
  <si>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</si>
  <si>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</si>
  <si>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</si>
  <si>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</si>
  <si>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</si>
  <si>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</si>
  <si>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</si>
  <si>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</si>
  <si>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</si>
  <si>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</si>
  <si>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</si>
  <si>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</si>
  <si>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</si>
  <si>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</si>
  <si>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</si>
  <si>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</si>
  <si>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</si>
  <si>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</si>
  <si>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</si>
  <si>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</si>
  <si>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</si>
  <si>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</si>
  <si>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</si>
  <si>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</si>
  <si>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</si>
  <si>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</si>
  <si>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</si>
  <si>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</si>
  <si>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</si>
  <si>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</si>
  <si>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</si>
  <si>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</si>
  <si>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</si>
  <si>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</si>
  <si>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</si>
  <si>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</si>
  <si>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</si>
  <si>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</si>
  <si>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</si>
  <si>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</si>
  <si>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</si>
  <si>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</si>
  <si>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</si>
  <si>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</si>
  <si>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</si>
  <si>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</si>
  <si>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</si>
  <si>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</si>
  <si>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</si>
  <si>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</si>
  <si>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</si>
  <si>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</si>
  <si>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</si>
  <si>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</si>
  <si>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</si>
  <si>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</si>
  <si>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</si>
  <si>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</si>
  <si>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</si>
  <si>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</si>
  <si>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</si>
  <si>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</si>
  <si>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</si>
  <si>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</si>
  <si>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</si>
  <si>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</si>
  <si>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</si>
  <si>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</si>
  <si>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</si>
  <si>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</si>
  <si>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</si>
  <si>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</si>
  <si>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</si>
  <si>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</si>
  <si>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</si>
  <si>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</si>
  <si>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</si>
  <si>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</si>
  <si>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</si>
  <si>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</si>
  <si>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</si>
  <si>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</si>
  <si>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</si>
  <si>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</si>
  <si>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</si>
  <si>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</si>
  <si>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</si>
  <si>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</si>
  <si>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</si>
  <si>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</si>
  <si>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</si>
  <si>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</si>
  <si>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</si>
  <si>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</si>
  <si>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</si>
  <si>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</si>
  <si>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</si>
  <si>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</si>
  <si>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</si>
  <si>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</si>
  <si>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</si>
  <si>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</si>
  <si>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</si>
  <si>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</si>
  <si>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</si>
  <si>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</si>
  <si>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</si>
  <si>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</si>
  <si>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</si>
  <si>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</si>
  <si>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</si>
  <si>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</si>
  <si>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</si>
  <si>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</si>
  <si>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</si>
  <si>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</si>
  <si>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</si>
  <si>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</si>
  <si>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</si>
  <si>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</si>
  <si>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</si>
  <si>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</si>
  <si>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</si>
  <si>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</si>
  <si>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</si>
  <si>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</si>
  <si>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</si>
  <si>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</si>
  <si>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</si>
  <si>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</si>
  <si>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</si>
  <si>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</si>
  <si>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</si>
  <si>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</si>
  <si>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</si>
  <si>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</si>
  <si>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</si>
  <si>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</si>
  <si>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</si>
  <si>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</si>
  <si>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</si>
  <si>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</si>
  <si>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</si>
  <si>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</si>
  <si>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</si>
  <si>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</si>
  <si>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</si>
  <si>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</si>
  <si>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</si>
  <si>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</si>
  <si>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</si>
  <si>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</si>
  <si>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</si>
  <si>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</si>
  <si>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</si>
  <si>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</si>
  <si>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</si>
  <si>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</si>
  <si>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</si>
  <si>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</si>
  <si>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</si>
  <si>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</si>
  <si>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</si>
  <si>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</si>
  <si>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</si>
  <si>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</si>
  <si>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</si>
  <si>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</si>
  <si>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</si>
  <si>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</si>
  <si>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</si>
  <si>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</si>
  <si>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</si>
  <si>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</si>
  <si>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</si>
  <si>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</si>
  <si>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</si>
  <si>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</si>
  <si>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</si>
  <si>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</si>
  <si>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</si>
  <si>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</si>
  <si>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</si>
  <si>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</si>
  <si>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</si>
  <si>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</si>
  <si>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</si>
  <si>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</si>
  <si>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</si>
  <si>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</si>
  <si>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</si>
  <si>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</si>
  <si>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</si>
  <si>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</si>
  <si>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</si>
  <si>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</si>
  <si>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</si>
  <si>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</si>
  <si>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</si>
  <si>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</si>
  <si>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</si>
  <si>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</si>
  <si>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</si>
  <si>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</si>
  <si>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</si>
  <si>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</si>
  <si>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</si>
  <si>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</si>
  <si>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</si>
  <si>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</si>
  <si>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</si>
  <si>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</si>
  <si>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</si>
  <si>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</si>
  <si>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</si>
  <si>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</si>
  <si>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</si>
  <si>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</si>
  <si>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</si>
  <si>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</si>
  <si>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</si>
  <si>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</si>
  <si>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</si>
  <si>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</si>
  <si>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</si>
  <si>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</si>
  <si>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</si>
  <si>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</si>
  <si>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</si>
  <si>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</si>
  <si>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</si>
  <si>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</si>
  <si>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</si>
  <si>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</si>
  <si>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</si>
  <si>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</si>
  <si>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</si>
  <si>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</si>
  <si>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</si>
  <si>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</si>
  <si>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</si>
  <si>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</si>
  <si>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</si>
  <si>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</si>
  <si>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</si>
  <si>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</si>
  <si>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</si>
  <si>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</si>
  <si>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</si>
  <si>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</si>
  <si>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</si>
  <si>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</si>
  <si>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</si>
  <si>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</si>
  <si>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</si>
  <si>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</si>
  <si>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</si>
  <si>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</si>
  <si>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</si>
  <si>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</si>
  <si>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</si>
  <si>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</si>
  <si>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</si>
  <si>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</si>
  <si>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</si>
  <si>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</si>
  <si>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</si>
  <si>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</si>
  <si>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</si>
  <si>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</si>
  <si>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</si>
  <si>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</si>
  <si>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</si>
  <si>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</si>
  <si>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</si>
  <si>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</si>
  <si>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</si>
  <si>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</si>
  <si>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</si>
  <si>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</si>
  <si>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</si>
  <si>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</si>
  <si>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</si>
  <si>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</si>
  <si>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</si>
  <si>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</si>
  <si>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</si>
  <si>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</si>
  <si>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</si>
  <si>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</si>
  <si>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</si>
  <si>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</si>
  <si>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</si>
  <si>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</si>
  <si>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</si>
  <si>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</si>
  <si>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</si>
  <si>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</si>
  <si>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</si>
  <si>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</si>
  <si>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</si>
  <si>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</si>
  <si>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</si>
  <si>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</si>
  <si>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</si>
  <si>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</si>
  <si>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</si>
  <si>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</si>
  <si>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</si>
  <si>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</si>
  <si>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</si>
  <si>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</si>
  <si>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</si>
  <si>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</si>
  <si>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</si>
  <si>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</si>
  <si>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</si>
  <si>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</si>
  <si>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</si>
  <si>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</si>
  <si>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</si>
  <si>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</si>
  <si>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</si>
  <si>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</si>
  <si>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</si>
  <si>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</si>
  <si>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</si>
  <si>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</si>
  <si>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</si>
  <si>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</si>
  <si>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</si>
  <si>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</si>
  <si>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</si>
  <si>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</si>
  <si>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</si>
  <si>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</si>
  <si>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</si>
  <si>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</si>
  <si>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</si>
  <si>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</si>
  <si>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</si>
  <si>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</si>
  <si>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</si>
  <si>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</si>
  <si>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</si>
  <si>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</si>
  <si>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</si>
  <si>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</si>
  <si>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</si>
  <si>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</si>
  <si>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</si>
  <si>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</si>
  <si>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</si>
  <si>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</si>
  <si>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</si>
  <si>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</si>
  <si>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</si>
  <si>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</si>
  <si>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</si>
  <si>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</si>
  <si>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</si>
  <si>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</si>
  <si>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</si>
  <si>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</si>
  <si>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</si>
  <si>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</si>
  <si>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</si>
  <si>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</si>
  <si>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</si>
  <si>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</si>
  <si>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</si>
  <si>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</si>
  <si>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</si>
  <si>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</si>
  <si>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</si>
  <si>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</si>
  <si>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</si>
  <si>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</si>
  <si>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</si>
  <si>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</si>
  <si>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</si>
  <si>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</si>
  <si>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</si>
  <si>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</si>
  <si>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</si>
  <si>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</si>
  <si>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</si>
  <si>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</si>
  <si>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</si>
  <si>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</si>
  <si>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</si>
  <si>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</si>
  <si>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</si>
  <si>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</si>
  <si>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</si>
  <si>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</si>
  <si>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</si>
  <si>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</si>
  <si>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</si>
  <si>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</si>
  <si>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</si>
  <si>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</si>
  <si>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</si>
  <si>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</si>
  <si>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</si>
  <si>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</si>
  <si>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</si>
  <si>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</si>
  <si>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</si>
  <si>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</si>
  <si>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</si>
  <si>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</si>
  <si>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</si>
  <si>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</si>
  <si>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</si>
  <si>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</si>
  <si>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</si>
  <si>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</si>
  <si>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</si>
  <si>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</si>
  <si>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</si>
  <si>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</si>
  <si>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</si>
  <si>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</si>
  <si>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</si>
  <si>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</si>
  <si>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</si>
  <si>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</si>
  <si>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</si>
  <si>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</si>
  <si>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</si>
  <si>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</si>
  <si>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</si>
  <si>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</si>
  <si>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</si>
  <si>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</si>
  <si>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</si>
  <si>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</si>
  <si>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</si>
  <si>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</si>
  <si>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</si>
  <si>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</si>
  <si>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</si>
  <si>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</si>
  <si>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</si>
  <si>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</si>
  <si>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</si>
  <si>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</si>
  <si>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</si>
  <si>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</si>
  <si>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</si>
  <si>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</si>
  <si>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</si>
  <si>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</si>
  <si>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</si>
  <si>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</si>
  <si>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</si>
  <si>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</si>
  <si>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</si>
  <si>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</si>
  <si>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</si>
  <si>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</si>
  <si>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</si>
  <si>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</si>
  <si>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</si>
  <si>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</si>
  <si>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</si>
  <si>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</si>
  <si>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</si>
  <si>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</si>
  <si>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</si>
  <si>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</si>
  <si>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</si>
  <si>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</si>
  <si>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</si>
  <si>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</si>
  <si>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</si>
  <si>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</si>
  <si>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</si>
  <si>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</si>
  <si>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</si>
  <si>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</si>
  <si>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</si>
  <si>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</si>
  <si>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</si>
  <si>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</si>
  <si>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</si>
  <si>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</si>
  <si>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</si>
  <si>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</si>
  <si>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</si>
  <si>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</si>
  <si>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</si>
  <si>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</si>
  <si>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</si>
  <si>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</si>
  <si>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</si>
  <si>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</si>
  <si>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</si>
  <si>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</si>
  <si>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</si>
  <si>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</si>
  <si>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</si>
  <si>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</si>
  <si>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</si>
  <si>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</si>
  <si>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</si>
  <si>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</si>
  <si>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</si>
  <si>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</si>
  <si>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</si>
  <si>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</si>
  <si>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</si>
  <si>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</si>
  <si>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</si>
  <si>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</si>
  <si>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</si>
  <si>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</si>
  <si>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</si>
  <si>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</si>
  <si>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</si>
  <si>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</si>
  <si>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</si>
  <si>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</si>
  <si>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</si>
  <si>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</si>
  <si>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</si>
  <si>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</si>
  <si>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</si>
  <si>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</si>
  <si>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</si>
  <si>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</si>
  <si>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</si>
  <si>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</si>
  <si>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</si>
  <si>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</si>
  <si>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</si>
  <si>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</si>
  <si>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</si>
  <si>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</si>
  <si>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</si>
  <si>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</si>
  <si>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</si>
  <si>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</si>
  <si>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</si>
  <si>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</si>
  <si>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</si>
  <si>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</si>
  <si>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</si>
  <si>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</si>
  <si>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</si>
  <si>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</si>
  <si>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</si>
  <si>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</si>
  <si>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</si>
  <si>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</si>
  <si>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</si>
  <si>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</si>
  <si>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</si>
  <si>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</si>
  <si>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</si>
  <si>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</si>
  <si>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</si>
  <si>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</si>
  <si>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</si>
  <si>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</si>
  <si>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</si>
  <si>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</si>
  <si>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</si>
  <si>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</si>
  <si>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</si>
  <si>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</si>
  <si>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</si>
  <si>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</si>
  <si>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</si>
  <si>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</si>
  <si>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</si>
  <si>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</si>
  <si>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</si>
  <si>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</si>
  <si>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</si>
  <si>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</si>
  <si>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</si>
  <si>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</si>
  <si>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</si>
  <si>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</si>
  <si>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</si>
  <si>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</si>
  <si>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</si>
  <si>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</si>
  <si>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</si>
  <si>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</si>
  <si>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</si>
  <si>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</si>
  <si>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</si>
  <si>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</si>
  <si>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</si>
  <si>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</si>
  <si>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</si>
  <si>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</si>
  <si>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</si>
  <si>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</si>
  <si>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</si>
  <si>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</si>
  <si>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</si>
  <si>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</si>
  <si>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</si>
  <si>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</si>
  <si>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</si>
  <si>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</si>
  <si>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</si>
  <si>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</si>
  <si>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</si>
  <si>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</si>
  <si>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</si>
  <si>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</si>
  <si>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</si>
  <si>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</si>
  <si>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</si>
  <si>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</si>
  <si>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</si>
  <si>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</si>
  <si>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</si>
  <si>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</si>
  <si>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</si>
  <si>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</si>
  <si>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</si>
  <si>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</si>
  <si>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</si>
  <si>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</si>
  <si>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</si>
  <si>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</si>
  <si>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</si>
  <si>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</si>
  <si>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</si>
  <si>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</si>
  <si>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</si>
  <si>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</si>
  <si>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</si>
  <si>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</si>
  <si>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</si>
  <si>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</si>
  <si>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</si>
  <si>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</si>
  <si>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</si>
  <si>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</si>
  <si>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</si>
  <si>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</si>
  <si>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</si>
  <si>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</si>
  <si>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</si>
  <si>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</si>
  <si>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</si>
  <si>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</si>
  <si>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</si>
  <si>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</si>
  <si>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</si>
  <si>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</si>
  <si>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</si>
  <si>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</si>
  <si>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</si>
  <si>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</si>
  <si>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</si>
  <si>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</si>
  <si>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</si>
  <si>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</si>
  <si>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</si>
  <si>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</si>
  <si>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</si>
  <si>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</si>
  <si>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</si>
  <si>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</si>
  <si>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</si>
  <si>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</si>
  <si>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</si>
  <si>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</si>
  <si>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</si>
  <si>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</si>
  <si>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</si>
  <si>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</si>
  <si>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</si>
  <si>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</si>
  <si>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</si>
  <si>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</si>
  <si>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</si>
  <si>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</si>
  <si>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</si>
  <si>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</si>
  <si>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</si>
  <si>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</si>
  <si>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</si>
  <si>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</si>
  <si>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</si>
  <si>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</si>
  <si>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</si>
  <si>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</si>
  <si>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</si>
  <si>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</si>
  <si>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</si>
  <si>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</si>
  <si>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</si>
  <si>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</si>
  <si>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</si>
  <si>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</si>
  <si>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</si>
  <si>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</si>
  <si>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</si>
  <si>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</si>
  <si>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</si>
  <si>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</si>
  <si>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</si>
  <si>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</si>
  <si>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</si>
  <si>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</si>
  <si>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</si>
  <si>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</si>
  <si>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</si>
  <si>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</si>
  <si>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</si>
  <si>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</si>
  <si>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</si>
  <si>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</si>
  <si>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</si>
  <si>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</si>
  <si>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</si>
  <si>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</si>
  <si>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</si>
  <si>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</si>
  <si>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</si>
  <si>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</si>
  <si>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</si>
  <si>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</si>
  <si>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</si>
  <si>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</si>
  <si>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</si>
  <si>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</si>
  <si>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</si>
  <si>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</si>
  <si>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</si>
  <si>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</si>
  <si>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</si>
  <si>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</si>
  <si>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</si>
  <si>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</si>
  <si>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</si>
  <si>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</si>
  <si>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</si>
  <si>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</si>
  <si>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</si>
  <si>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</si>
  <si>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</si>
  <si>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</si>
  <si>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</si>
  <si>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</si>
  <si>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</si>
  <si>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</si>
  <si>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</si>
  <si>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</si>
  <si>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</si>
  <si>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</si>
  <si>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</si>
  <si>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</si>
  <si>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</si>
  <si>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</si>
  <si>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</si>
  <si>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</si>
  <si>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</si>
  <si>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</si>
  <si>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</si>
  <si>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</si>
  <si>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</si>
  <si>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</si>
  <si>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</si>
  <si>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</si>
  <si>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</si>
  <si>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</si>
  <si>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</si>
  <si>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</si>
  <si>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</si>
  <si>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</si>
  <si>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</si>
  <si>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</si>
  <si>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</si>
  <si>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</si>
  <si>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</si>
  <si>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</si>
  <si>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</si>
  <si>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</si>
  <si>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</si>
  <si>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</si>
  <si>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</si>
  <si>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</si>
  <si>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</si>
  <si>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</si>
  <si>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</si>
  <si>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</si>
  <si>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</si>
  <si>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</si>
  <si>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</si>
  <si>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</si>
  <si>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</si>
  <si>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</si>
  <si>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</si>
  <si>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</si>
  <si>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</si>
  <si>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</si>
  <si>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</si>
  <si>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</si>
  <si>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</si>
  <si>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</si>
  <si>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</si>
  <si>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</si>
  <si>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</si>
  <si>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</si>
  <si>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</si>
  <si>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</si>
  <si>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</si>
  <si>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</si>
  <si>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</si>
  <si>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</si>
  <si>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</si>
  <si>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</si>
  <si>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</si>
  <si>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</si>
  <si>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</si>
  <si>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</si>
  <si>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</si>
  <si>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</si>
  <si>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</si>
  <si>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</si>
  <si>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</si>
  <si>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</si>
  <si>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</si>
  <si>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</si>
  <si>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</si>
  <si>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</si>
  <si>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</si>
  <si>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</si>
  <si>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</si>
  <si>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</si>
  <si>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</si>
  <si>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</si>
  <si>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</si>
  <si>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</si>
  <si>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</si>
  <si>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</si>
  <si>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</si>
  <si>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</si>
  <si>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</si>
  <si>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</si>
  <si>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</si>
  <si>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</si>
  <si>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</si>
  <si>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</si>
  <si>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</si>
  <si>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</si>
  <si>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</si>
  <si>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</si>
  <si>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</si>
  <si>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</si>
  <si>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</si>
  <si>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</si>
  <si>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</si>
  <si>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</si>
  <si>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</si>
  <si>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</si>
  <si>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</si>
  <si>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</si>
  <si>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</si>
  <si>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</si>
  <si>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</si>
  <si>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</si>
  <si>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</si>
  <si>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</si>
  <si>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</si>
  <si>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</si>
  <si>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</si>
  <si>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</si>
  <si>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</si>
  <si>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</si>
  <si>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</si>
  <si>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</si>
  <si>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</si>
  <si>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</si>
  <si>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</si>
  <si>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</si>
  <si>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</si>
  <si>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</si>
  <si>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</si>
  <si>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</si>
  <si>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</si>
  <si>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</si>
  <si>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</si>
  <si>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</si>
  <si>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</si>
  <si>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</si>
  <si>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</si>
  <si>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</si>
  <si>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</si>
  <si>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</si>
  <si>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</si>
  <si>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</si>
  <si>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</si>
  <si>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</si>
  <si>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</si>
  <si>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</si>
  <si>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</si>
  <si>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</si>
  <si>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</si>
  <si>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</si>
  <si>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</si>
  <si>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</si>
  <si>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</si>
  <si>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</si>
  <si>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</si>
  <si>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</si>
  <si>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</si>
  <si>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</si>
  <si>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</si>
  <si>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</si>
  <si>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</si>
  <si>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</si>
  <si>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</si>
  <si>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</si>
  <si>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</si>
  <si>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</si>
  <si>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</si>
  <si>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</si>
  <si>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</si>
  <si>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</si>
  <si>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</si>
  <si>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</si>
  <si>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</si>
  <si>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</si>
  <si>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</si>
  <si>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</si>
  <si>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</si>
  <si>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</si>
  <si>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</si>
  <si>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</si>
  <si>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</si>
  <si>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</si>
  <si>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</si>
  <si>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</si>
  <si>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</si>
  <si>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</si>
  <si>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</si>
  <si>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</si>
  <si>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</si>
  <si>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</si>
  <si>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</si>
  <si>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</si>
  <si>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</si>
  <si>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</si>
  <si>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</si>
  <si>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</si>
  <si>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</si>
  <si>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</si>
  <si>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</si>
  <si>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</si>
  <si>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</si>
  <si>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</si>
  <si>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</si>
  <si>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</si>
  <si>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</si>
  <si>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</si>
  <si>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</si>
  <si>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</si>
  <si>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</si>
  <si>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</si>
  <si>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</si>
  <si>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</si>
  <si>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</si>
  <si>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</si>
  <si>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</si>
  <si>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</si>
  <si>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</si>
  <si>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</si>
  <si>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</si>
  <si>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</si>
  <si>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</si>
  <si>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</si>
  <si>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</si>
  <si>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</si>
  <si>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</si>
  <si>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</si>
  <si>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</si>
  <si>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</si>
  <si>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</si>
  <si>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</si>
  <si>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</si>
  <si>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</si>
  <si>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</si>
  <si>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</si>
  <si>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</si>
  <si>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</si>
  <si>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</si>
  <si>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</si>
  <si>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</si>
  <si>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</si>
  <si>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</si>
  <si>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</si>
  <si>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</si>
  <si>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</si>
  <si>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</si>
  <si>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</si>
  <si>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</si>
  <si>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</si>
  <si>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</si>
  <si>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</si>
  <si>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</si>
  <si>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</si>
  <si>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</si>
  <si>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</si>
  <si>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</si>
  <si>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</si>
  <si>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</si>
  <si>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</si>
  <si>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</si>
  <si>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</si>
  <si>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</si>
  <si>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</si>
  <si>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</si>
  <si>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</si>
  <si>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</si>
  <si>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</si>
  <si>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</si>
  <si>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</si>
  <si>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</si>
  <si>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</si>
  <si>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</si>
  <si>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</si>
  <si>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</si>
  <si>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</si>
  <si>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</si>
  <si>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</si>
  <si>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</si>
  <si>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</si>
  <si>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</si>
  <si>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</si>
  <si>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</si>
  <si>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</si>
  <si>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</si>
  <si>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</si>
  <si>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</si>
  <si>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</si>
  <si>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</si>
  <si>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</si>
  <si>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</si>
  <si>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</si>
  <si>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</si>
  <si>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</si>
  <si>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</si>
  <si>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</si>
  <si>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</si>
  <si>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</si>
  <si>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</si>
  <si>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</si>
  <si>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</si>
  <si>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</si>
  <si>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</si>
  <si>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</si>
  <si>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</si>
  <si>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</si>
  <si>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</si>
  <si>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</si>
  <si>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</si>
  <si>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</si>
  <si>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</si>
  <si>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</si>
  <si>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</si>
  <si>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</si>
  <si>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</si>
  <si>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</si>
  <si>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</si>
  <si>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</si>
  <si>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</si>
  <si>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</si>
  <si>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</si>
  <si>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</si>
  <si>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</si>
  <si>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</si>
  <si>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</si>
  <si>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</si>
  <si>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</si>
  <si>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</si>
  <si>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</si>
  <si>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</si>
  <si>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</si>
  <si>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</si>
  <si>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</si>
  <si>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</si>
  <si>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</si>
  <si>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</si>
  <si>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</si>
  <si>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</si>
  <si>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</si>
  <si>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</si>
  <si>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</si>
  <si>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</si>
  <si>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</si>
  <si>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</si>
  <si>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</si>
  <si>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</si>
  <si>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</si>
  <si>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</si>
  <si>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</si>
  <si>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</si>
  <si>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</si>
  <si>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</si>
  <si>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</si>
  <si>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</si>
  <si>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</si>
  <si>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</si>
  <si>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</si>
  <si>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</si>
  <si>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</si>
  <si>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</si>
  <si>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</si>
  <si>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</si>
  <si>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</si>
  <si>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</si>
  <si>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</si>
  <si>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</si>
  <si>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</si>
  <si>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</si>
  <si>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</si>
  <si>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</si>
  <si>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</si>
  <si>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</si>
  <si>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</si>
  <si>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</si>
  <si>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</si>
  <si>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</si>
  <si>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</si>
  <si>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</si>
  <si>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</si>
  <si>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</si>
  <si>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</si>
  <si>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</si>
  <si>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</si>
  <si>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</si>
  <si>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</si>
  <si>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</si>
  <si>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</si>
  <si>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</si>
  <si>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</si>
  <si>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</si>
  <si>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</si>
  <si>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</si>
  <si>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</si>
  <si>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</si>
  <si>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</si>
  <si>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</si>
  <si>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</si>
  <si>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</si>
  <si>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</si>
  <si>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</si>
  <si>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</si>
  <si>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</si>
  <si>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</si>
  <si>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</si>
  <si>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</si>
  <si>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</si>
  <si>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</si>
  <si>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</si>
  <si>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</si>
  <si>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</si>
  <si>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</si>
  <si>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</si>
  <si>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</si>
  <si>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</si>
  <si>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</si>
  <si>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</si>
  <si>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</si>
  <si>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</si>
  <si>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</si>
  <si>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</si>
  <si>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</si>
  <si>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</si>
  <si>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</si>
  <si>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</si>
  <si>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</si>
  <si>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</si>
  <si>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</si>
  <si>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</si>
  <si>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</si>
  <si>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</si>
  <si>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</si>
  <si>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</si>
  <si>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</si>
  <si>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</si>
  <si>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</si>
  <si>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</si>
  <si>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</si>
  <si>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</si>
  <si>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</si>
  <si>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</si>
  <si>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</si>
  <si>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</si>
  <si>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</si>
  <si>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</si>
  <si>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</si>
  <si>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</si>
  <si>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</si>
  <si>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</si>
  <si>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</si>
  <si>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</si>
  <si>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</si>
  <si>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</si>
  <si>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</si>
  <si>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</si>
  <si>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</si>
  <si>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</si>
  <si>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</si>
  <si>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</si>
  <si>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</si>
  <si>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</si>
  <si>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</si>
  <si>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</si>
  <si>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</si>
  <si>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</si>
  <si>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</si>
  <si>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</si>
  <si>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</si>
  <si>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</si>
  <si>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</si>
  <si>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</si>
  <si>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</si>
  <si>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</si>
  <si>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</si>
  <si>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</si>
  <si>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</si>
  <si>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</si>
  <si>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</si>
  <si>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</si>
  <si>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</si>
  <si>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</si>
  <si>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</si>
  <si>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</si>
  <si>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</si>
  <si>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</si>
  <si>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</si>
  <si>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</si>
  <si>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</si>
  <si>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</si>
  <si>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</si>
  <si>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</si>
  <si>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</si>
  <si>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</si>
  <si>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</si>
  <si>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</si>
  <si>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</si>
  <si>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</si>
  <si>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</si>
  <si>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</si>
  <si>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</si>
  <si>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</si>
  <si>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</si>
  <si>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</si>
  <si>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</si>
  <si>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</si>
  <si>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</si>
  <si>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</si>
  <si>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</si>
  <si>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</si>
  <si>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</si>
  <si>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</si>
  <si>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</si>
  <si>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</si>
  <si>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</si>
  <si>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</si>
  <si>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</si>
  <si>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</si>
  <si>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</si>
  <si>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</si>
  <si>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</si>
  <si>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</si>
  <si>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</si>
  <si>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</si>
  <si>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</si>
  <si>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</si>
  <si>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</si>
  <si>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</si>
  <si>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</si>
  <si>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</si>
  <si>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</si>
  <si>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</si>
  <si>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</si>
  <si>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</si>
  <si>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</si>
  <si>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</si>
  <si>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</si>
  <si>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</si>
  <si>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</si>
  <si>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</si>
  <si>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</si>
  <si>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</si>
  <si>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</si>
  <si>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</si>
  <si>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</si>
  <si>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</si>
  <si>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</si>
  <si>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</si>
  <si>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</si>
  <si>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</si>
  <si>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</si>
  <si>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</si>
  <si>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</si>
  <si>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</si>
  <si>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</si>
  <si>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</si>
  <si>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</si>
  <si>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</si>
  <si>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</si>
  <si>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</si>
  <si>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</si>
  <si>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</si>
  <si>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</si>
  <si>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</si>
  <si>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</si>
  <si>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</si>
  <si>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</si>
  <si>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</si>
  <si>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</si>
  <si>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</si>
  <si>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</si>
  <si>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</si>
  <si>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</si>
  <si>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</si>
  <si>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</si>
  <si>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</si>
  <si>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</si>
  <si>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</si>
  <si>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</si>
  <si>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</si>
  <si>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</si>
  <si>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</si>
  <si>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</si>
  <si>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</si>
  <si>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</si>
  <si>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</si>
  <si>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</si>
  <si>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</si>
  <si>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</si>
  <si>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</si>
  <si>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</si>
  <si>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</si>
  <si>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</si>
  <si>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</si>
  <si>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</si>
  <si>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</si>
  <si>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</si>
  <si>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</si>
  <si>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</si>
  <si>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</si>
  <si>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</si>
  <si>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</si>
  <si>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</si>
  <si>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</si>
  <si>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</si>
  <si>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</si>
  <si>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</si>
  <si>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</si>
  <si>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</si>
  <si>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</si>
  <si>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</si>
  <si>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</si>
  <si>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</si>
  <si>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</si>
  <si>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</si>
  <si>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</si>
  <si>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</si>
  <si>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</si>
  <si>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</si>
  <si>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</si>
  <si>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</si>
  <si>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</si>
  <si>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</si>
  <si>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</si>
  <si>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</si>
  <si>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</si>
  <si>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</si>
  <si>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</si>
  <si>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</si>
  <si>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</si>
  <si>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</si>
  <si>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</si>
  <si>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</si>
  <si>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</si>
  <si>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</si>
  <si>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</si>
  <si>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</si>
  <si>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</si>
  <si>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</si>
  <si>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</si>
  <si>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</si>
  <si>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</si>
  <si>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</si>
  <si>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</si>
  <si>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</si>
  <si>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</si>
  <si>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</si>
  <si>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</si>
  <si>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</si>
  <si>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</si>
  <si>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</si>
  <si>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</si>
  <si>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</si>
  <si>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</si>
  <si>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</si>
  <si>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</si>
  <si>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</si>
  <si>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</si>
  <si>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</si>
  <si>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</si>
  <si>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</si>
  <si>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</si>
  <si>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</si>
  <si>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</si>
  <si>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</si>
  <si>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</si>
  <si>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</si>
  <si>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</si>
  <si>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</si>
  <si>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</si>
  <si>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</si>
  <si>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</si>
  <si>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</si>
  <si>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</si>
  <si>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</si>
  <si>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</si>
  <si>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</si>
  <si>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</si>
  <si>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</si>
  <si>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</si>
  <si>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</si>
  <si>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</si>
  <si>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</si>
  <si>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</si>
  <si>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</si>
  <si>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</si>
  <si>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</si>
  <si>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</si>
  <si>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</si>
  <si>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</si>
  <si>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</si>
  <si>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</si>
  <si>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</si>
  <si>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</si>
  <si>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</si>
  <si>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</si>
  <si>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</si>
  <si>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</si>
  <si>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</si>
  <si>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</si>
  <si>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</si>
  <si>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</si>
  <si>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</si>
  <si>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</si>
  <si>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</si>
  <si>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</si>
  <si>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</si>
  <si>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</si>
  <si>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</si>
  <si>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</si>
  <si>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</si>
  <si>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</si>
  <si>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</si>
  <si>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</si>
  <si>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</si>
  <si>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</si>
  <si>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</si>
  <si>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</si>
  <si>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</si>
  <si>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</si>
  <si>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</si>
  <si>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</si>
  <si>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</si>
  <si>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</si>
  <si>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</si>
  <si>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</si>
  <si>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</si>
  <si>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</si>
  <si>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</si>
  <si>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</si>
  <si>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</si>
  <si>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</si>
  <si>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</si>
  <si>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</si>
  <si>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</si>
  <si>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</si>
  <si>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</si>
  <si>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</si>
  <si>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</si>
  <si>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</si>
  <si>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</si>
  <si>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</si>
  <si>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</si>
  <si>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</si>
  <si>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</si>
  <si>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</si>
  <si>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</si>
  <si>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</si>
  <si>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</si>
  <si>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</si>
  <si>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</si>
  <si>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</si>
  <si>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</si>
  <si>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</si>
  <si>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</si>
  <si>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</si>
  <si>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</si>
  <si>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</si>
  <si>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</si>
  <si>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</si>
  <si>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</si>
  <si>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</si>
  <si>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</si>
  <si>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</si>
  <si>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</si>
  <si>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</si>
  <si>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</si>
  <si>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</si>
  <si>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</si>
  <si>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</si>
  <si>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</si>
  <si>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</si>
  <si>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</si>
  <si>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</si>
  <si>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</si>
  <si>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</si>
  <si>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</si>
  <si>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</si>
  <si>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</si>
  <si>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</si>
  <si>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</si>
  <si>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</si>
  <si>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</si>
  <si>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</si>
  <si>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</si>
  <si>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</si>
  <si>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</si>
  <si>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</si>
  <si>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</si>
  <si>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</si>
  <si>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</si>
  <si>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</si>
  <si>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</si>
  <si>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</si>
  <si>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</si>
  <si>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</si>
  <si>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</si>
  <si>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</si>
  <si>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</si>
  <si>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</si>
  <si>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</si>
  <si>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</si>
  <si>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</si>
  <si>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</si>
  <si>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</si>
  <si>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</si>
  <si>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</si>
  <si>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</si>
  <si>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</si>
  <si>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</si>
  <si>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</si>
  <si>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</si>
  <si>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</si>
  <si>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</si>
  <si>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</si>
  <si>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</si>
  <si>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</si>
  <si>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</si>
  <si>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</si>
  <si>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</si>
  <si>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</si>
  <si>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</si>
  <si>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</si>
  <si>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</si>
  <si>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</si>
  <si>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</si>
  <si>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</si>
  <si>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</si>
  <si>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</si>
  <si>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</si>
  <si>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</si>
  <si>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</si>
  <si>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</si>
  <si>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</si>
  <si>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</si>
  <si>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</si>
  <si>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</si>
  <si>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</si>
  <si>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</si>
  <si>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</si>
  <si>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</si>
  <si>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</si>
  <si>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</si>
  <si>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</si>
  <si>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</si>
  <si>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</si>
  <si>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</si>
  <si>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</si>
  <si>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</si>
  <si>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</si>
  <si>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</si>
  <si>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</si>
  <si>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</si>
  <si>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</si>
  <si>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</si>
  <si>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</si>
  <si>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</si>
  <si>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</si>
  <si>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</si>
  <si>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</si>
  <si>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</si>
  <si>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</si>
  <si>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</si>
  <si>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</si>
  <si>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</si>
  <si>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</si>
  <si>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</si>
  <si>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</si>
  <si>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</si>
  <si>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</si>
  <si>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</si>
  <si>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</si>
  <si>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</si>
  <si>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</si>
  <si>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</si>
  <si>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</si>
  <si>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</si>
  <si>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</si>
  <si>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</si>
  <si>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</si>
  <si>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</si>
  <si>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</si>
  <si>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</si>
  <si>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</si>
  <si>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</si>
  <si>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</si>
  <si>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</si>
  <si>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</si>
  <si>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</si>
  <si>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</si>
  <si>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</si>
  <si>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</si>
  <si>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</si>
  <si>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</si>
  <si>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</si>
  <si>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</si>
  <si>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</si>
  <si>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</si>
  <si>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</si>
  <si>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</si>
  <si>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</si>
  <si>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</si>
  <si>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</si>
  <si>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</si>
  <si>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</si>
  <si>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</si>
  <si>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</si>
  <si>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</si>
  <si>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</si>
  <si>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</si>
  <si>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</si>
  <si>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</si>
  <si>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</si>
  <si>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</si>
  <si>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</si>
  <si>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</si>
  <si>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</si>
  <si>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</si>
  <si>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</si>
  <si>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</si>
  <si>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</si>
  <si>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</si>
  <si>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</si>
  <si>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</si>
  <si>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</si>
  <si>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</si>
  <si>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</si>
  <si>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</si>
  <si>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</si>
  <si>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</si>
  <si>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</si>
  <si>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</si>
  <si>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</si>
  <si>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</si>
  <si>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</si>
  <si>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</si>
  <si>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</si>
  <si>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</si>
  <si>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</si>
  <si>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</si>
  <si>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</si>
  <si>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</si>
  <si>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</si>
  <si>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</si>
  <si>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</si>
  <si>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</si>
  <si>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</si>
  <si>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</si>
  <si>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</si>
  <si>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</si>
  <si>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</si>
  <si>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</si>
  <si>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</si>
  <si>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</si>
  <si>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</si>
  <si>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</si>
  <si>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</si>
  <si>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</si>
  <si>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</si>
  <si>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</si>
  <si>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</si>
  <si>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</si>
  <si>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</si>
  <si>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</si>
  <si>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</si>
  <si>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</si>
  <si>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</si>
  <si>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</si>
  <si>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</si>
  <si>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</si>
  <si>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</si>
  <si>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</si>
  <si>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</si>
  <si>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</si>
  <si>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</si>
  <si>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</si>
  <si>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</si>
  <si>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</si>
  <si>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</si>
  <si>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</si>
  <si>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</si>
  <si>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</si>
  <si>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</si>
  <si>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</si>
  <si>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</si>
  <si>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</si>
  <si>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</si>
  <si>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</si>
  <si>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</si>
  <si>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</si>
  <si>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</si>
  <si>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</si>
  <si>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</si>
  <si>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</si>
  <si>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</si>
  <si>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</si>
  <si>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</si>
  <si>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</si>
  <si>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</si>
  <si>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</si>
  <si>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</si>
  <si>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</si>
  <si>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</si>
  <si>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</si>
  <si>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</si>
  <si>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</si>
  <si>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</si>
  <si>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</si>
  <si>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</si>
  <si>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</si>
  <si>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</si>
  <si>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</si>
  <si>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</si>
  <si>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</si>
  <si>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</si>
  <si>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</si>
  <si>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</si>
  <si>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</si>
  <si>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</si>
  <si>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</si>
  <si>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</si>
  <si>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</si>
  <si>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</si>
  <si>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</si>
  <si>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</si>
  <si>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</si>
  <si>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</si>
  <si>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</si>
  <si>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</si>
  <si>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</si>
  <si>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</si>
  <si>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</si>
  <si>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</si>
  <si>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</si>
  <si>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</si>
  <si>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</si>
  <si>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</si>
  <si>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</si>
  <si>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</si>
  <si>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</si>
  <si>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</si>
  <si>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</si>
  <si>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</si>
  <si>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</si>
  <si>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</si>
  <si>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</si>
  <si>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</si>
  <si>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</si>
  <si>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</si>
  <si>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</si>
  <si>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</si>
  <si>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</si>
  <si>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</si>
  <si>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</si>
  <si>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</si>
  <si>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</si>
  <si>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</si>
  <si>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</si>
  <si>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</si>
  <si>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</si>
  <si>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</si>
  <si>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</si>
  <si>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</si>
  <si>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</si>
  <si>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</si>
  <si>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</si>
  <si>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</si>
  <si>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</si>
  <si>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</si>
  <si>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</si>
  <si>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</si>
  <si>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</si>
  <si>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</si>
  <si>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</si>
  <si>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</si>
  <si>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</si>
  <si>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</si>
  <si>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</si>
  <si>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</si>
  <si>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</si>
  <si>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</si>
  <si>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</si>
  <si>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</si>
  <si>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</si>
  <si>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</si>
  <si>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</si>
  <si>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</si>
  <si>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</si>
  <si>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</si>
  <si>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</si>
  <si>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</si>
  <si>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</si>
  <si>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</si>
  <si>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</si>
  <si>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</si>
  <si>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</si>
  <si>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</si>
  <si>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</si>
  <si>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</si>
  <si>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</si>
  <si>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</si>
  <si>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</si>
  <si>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</si>
  <si>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</si>
  <si>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</si>
  <si>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</si>
  <si>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</si>
  <si>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</si>
  <si>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</si>
  <si>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</si>
  <si>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</si>
  <si>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</si>
  <si>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</si>
  <si>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</si>
  <si>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</si>
  <si>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</si>
  <si>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</si>
  <si>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</si>
  <si>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</si>
  <si>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</si>
  <si>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</si>
  <si>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</si>
  <si>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</si>
  <si>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</si>
  <si>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</si>
  <si>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</si>
  <si>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</si>
  <si>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</si>
  <si>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</si>
  <si>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</si>
  <si>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</si>
  <si>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</si>
  <si>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</si>
  <si>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</si>
  <si>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</si>
  <si>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</si>
  <si>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</si>
  <si>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</si>
  <si>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</si>
  <si>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</si>
  <si>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</si>
  <si>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</si>
  <si>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</si>
  <si>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</si>
  <si>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</si>
  <si>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</si>
  <si>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</si>
  <si>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</si>
  <si>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</si>
  <si>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</si>
  <si>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</si>
  <si>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</si>
  <si>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</si>
  <si>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</si>
  <si>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</si>
  <si>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</si>
  <si>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</si>
  <si>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</si>
  <si>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</si>
  <si>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</si>
  <si>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</si>
  <si>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</si>
  <si>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</si>
  <si>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</si>
  <si>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</si>
  <si>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</si>
  <si>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</si>
  <si>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</si>
  <si>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</si>
  <si>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</si>
  <si>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</si>
  <si>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</si>
  <si>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</si>
  <si>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</si>
  <si>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</si>
  <si>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</si>
  <si>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</si>
  <si>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</si>
  <si>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</si>
  <si>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</si>
  <si>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</si>
  <si>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</si>
  <si>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</si>
  <si>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</si>
  <si>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</si>
  <si>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</si>
  <si>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</si>
  <si>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</si>
  <si>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</si>
  <si>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</si>
  <si>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</si>
  <si>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</si>
  <si>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</si>
  <si>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</si>
  <si>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</si>
  <si>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</si>
  <si>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</si>
  <si>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</si>
  <si>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</si>
  <si>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</si>
  <si>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</si>
  <si>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</si>
  <si>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</si>
  <si>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</si>
  <si>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</si>
  <si>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</si>
  <si>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</si>
  <si>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</si>
  <si>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</si>
  <si>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</si>
  <si>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</si>
  <si>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</si>
  <si>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</si>
  <si>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</si>
  <si>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</si>
  <si>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</si>
  <si>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</si>
  <si>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</si>
  <si>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</si>
  <si>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</si>
  <si>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</si>
  <si>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</si>
  <si>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</si>
  <si>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</si>
  <si>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</si>
  <si>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</si>
  <si>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</si>
  <si>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</si>
  <si>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</si>
  <si>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</si>
  <si>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</si>
  <si>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</si>
  <si>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</si>
  <si>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</si>
  <si>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</si>
  <si>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</si>
  <si>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</si>
  <si>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</si>
  <si>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</si>
  <si>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</si>
  <si>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</si>
  <si>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</si>
  <si>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</si>
  <si>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</si>
  <si>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</si>
  <si>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</si>
  <si>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</si>
  <si>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</si>
  <si>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</si>
  <si>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</si>
  <si>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</si>
  <si>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</si>
  <si>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</si>
  <si>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</si>
  <si>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</si>
  <si>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</si>
  <si>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</si>
  <si>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</si>
  <si>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</si>
  <si>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</si>
  <si>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</si>
  <si>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</si>
  <si>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</si>
  <si>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</si>
  <si>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</si>
  <si>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</si>
  <si>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</si>
  <si>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</si>
  <si>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</si>
  <si>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</si>
  <si>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</si>
  <si>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</si>
  <si>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</si>
  <si>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</si>
  <si>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</si>
  <si>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</si>
  <si>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</si>
  <si>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</si>
  <si>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</si>
  <si>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</si>
  <si>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</si>
  <si>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</si>
  <si>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</si>
  <si>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</si>
  <si>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</si>
  <si>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</si>
  <si>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</si>
  <si>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</si>
  <si>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</si>
  <si>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</si>
  <si>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</si>
  <si>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</si>
  <si>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</si>
  <si>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</si>
  <si>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</si>
  <si>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</si>
  <si>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</si>
  <si>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</si>
  <si>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</si>
  <si>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</si>
  <si>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</si>
  <si>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</si>
  <si>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</si>
  <si>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</si>
  <si>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</si>
  <si>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</si>
  <si>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</si>
  <si>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</si>
  <si>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</si>
  <si>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</si>
  <si>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</si>
  <si>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</si>
  <si>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</si>
  <si>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</si>
  <si>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</si>
  <si>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</si>
  <si>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</si>
  <si>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</si>
  <si>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</si>
  <si>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</si>
  <si>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</si>
  <si>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</si>
  <si>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</si>
  <si>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</si>
  <si>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</si>
  <si>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</si>
  <si>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</si>
  <si>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</si>
  <si>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</si>
  <si>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</si>
  <si>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</si>
  <si>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</si>
  <si>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</si>
  <si>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</si>
  <si>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</si>
  <si>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</si>
  <si>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</si>
  <si>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</si>
  <si>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</si>
  <si>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</si>
  <si>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</si>
  <si>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</si>
  <si>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</si>
  <si>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</si>
  <si>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</si>
  <si>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</si>
  <si>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</si>
  <si>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</si>
  <si>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</si>
  <si>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</si>
  <si>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</si>
  <si>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</si>
  <si>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</si>
  <si>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</si>
  <si>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</si>
  <si>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</si>
  <si>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</si>
  <si>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</si>
  <si>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</si>
  <si>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</si>
  <si>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</si>
  <si>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</si>
  <si>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</si>
  <si>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</si>
  <si>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</si>
  <si>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</si>
  <si>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</si>
  <si>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</si>
  <si>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</si>
  <si>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</si>
  <si>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</si>
  <si>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</si>
  <si>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</si>
  <si>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</si>
  <si>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</si>
  <si>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</si>
  <si>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</si>
  <si>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</si>
  <si>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</si>
  <si>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</si>
  <si>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</si>
  <si>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</si>
  <si>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</si>
  <si>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</si>
  <si>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</si>
  <si>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</si>
  <si>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</si>
  <si>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</si>
  <si>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</si>
  <si>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</si>
  <si>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</si>
  <si>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</si>
  <si>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</si>
  <si>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</si>
  <si>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</si>
  <si>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</si>
  <si>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</si>
  <si>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</si>
  <si>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</si>
  <si>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</si>
  <si>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</si>
  <si>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</si>
  <si>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</si>
  <si>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</si>
  <si>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</si>
  <si>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</si>
  <si>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</si>
  <si>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</si>
  <si>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</si>
  <si>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</si>
  <si>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</si>
  <si>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</si>
  <si>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</si>
  <si>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</si>
  <si>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</si>
  <si>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</si>
  <si>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</si>
  <si>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</si>
  <si>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</si>
  <si>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</si>
  <si>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</si>
  <si>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</si>
  <si>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</si>
  <si>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</si>
  <si>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</si>
  <si>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</si>
  <si>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</si>
  <si>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</si>
  <si>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</si>
  <si>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</si>
  <si>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</si>
  <si>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</si>
  <si>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</si>
  <si>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</si>
  <si>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</si>
  <si>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</si>
  <si>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</si>
  <si>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</si>
  <si>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</si>
  <si>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</si>
  <si>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</si>
  <si>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</si>
  <si>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</si>
  <si>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</si>
  <si>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</si>
  <si>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</si>
  <si>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</si>
  <si>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</si>
  <si>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</si>
  <si>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</si>
  <si>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</si>
  <si>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</si>
  <si>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</si>
  <si>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</si>
  <si>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</si>
  <si>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</si>
  <si>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</si>
  <si>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</si>
  <si>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</si>
  <si>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</si>
  <si>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</si>
  <si>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</si>
  <si>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</si>
  <si>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</si>
  <si>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</si>
  <si>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</si>
  <si>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</si>
  <si>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</si>
  <si>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</si>
  <si>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</si>
  <si>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</si>
  <si>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</si>
  <si>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</si>
  <si>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</si>
  <si>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</si>
  <si>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</si>
  <si>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</si>
  <si>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</si>
  <si>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</si>
  <si>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</si>
  <si>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</si>
  <si>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</si>
  <si>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</si>
  <si>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</si>
  <si>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</si>
  <si>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</si>
  <si>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</si>
  <si>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</si>
  <si>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</si>
  <si>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</si>
  <si>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</si>
  <si>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</si>
  <si>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</si>
  <si>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</si>
  <si>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</si>
  <si>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</si>
  <si>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</si>
  <si>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</si>
  <si>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</si>
  <si>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</si>
  <si>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</si>
  <si>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</si>
  <si>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</si>
  <si>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</si>
  <si>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</si>
  <si>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</si>
  <si>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</si>
  <si>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</si>
  <si>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</si>
  <si>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</si>
  <si>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</si>
  <si>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</si>
  <si>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</si>
  <si>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</si>
  <si>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</si>
  <si>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</si>
  <si>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</si>
  <si>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</si>
  <si>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</si>
  <si>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</si>
  <si>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</si>
  <si>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</si>
  <si>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</si>
  <si>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</si>
  <si>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</si>
  <si>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</si>
  <si>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</si>
  <si>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</si>
  <si>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</si>
  <si>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</si>
  <si>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</si>
  <si>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</si>
  <si>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</si>
  <si>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</si>
  <si>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</si>
  <si>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</si>
  <si>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</si>
  <si>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</si>
  <si>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</si>
  <si>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</si>
  <si>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</si>
  <si>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</si>
  <si>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</si>
  <si>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</si>
  <si>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</si>
  <si>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</si>
  <si>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</si>
  <si>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</si>
  <si>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</si>
  <si>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</si>
  <si>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</si>
  <si>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</si>
  <si>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</si>
  <si>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</si>
  <si>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</si>
  <si>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</si>
  <si>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</si>
  <si>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</si>
  <si>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</si>
  <si>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</si>
  <si>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</si>
  <si>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</si>
  <si>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</si>
  <si>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</si>
  <si>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</si>
  <si>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</si>
  <si>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</si>
  <si>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</si>
  <si>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</si>
  <si>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</si>
  <si>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</si>
  <si>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</si>
  <si>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</si>
  <si>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</si>
  <si>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</si>
  <si>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</si>
  <si>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</si>
  <si>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</si>
  <si>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</si>
  <si>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</si>
  <si>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</si>
  <si>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</si>
  <si>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</si>
  <si>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</si>
  <si>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</si>
  <si>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</si>
  <si>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</si>
  <si>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</si>
  <si>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</si>
  <si>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</si>
  <si>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</si>
  <si>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</si>
  <si>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</si>
  <si>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</si>
  <si>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</si>
  <si>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</si>
  <si>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</si>
  <si>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</si>
  <si>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</si>
  <si>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</si>
  <si>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</si>
  <si>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</si>
  <si>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</si>
  <si>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</si>
  <si>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</si>
  <si>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</si>
  <si>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</si>
  <si>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</si>
  <si>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</si>
  <si>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</si>
  <si>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</si>
  <si>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</si>
  <si>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</si>
  <si>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</si>
  <si>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</si>
  <si>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</si>
  <si>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</si>
  <si>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</si>
  <si>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</si>
  <si>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</si>
  <si>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</si>
  <si>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</si>
  <si>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</si>
  <si>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</si>
  <si>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</si>
  <si>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</si>
  <si>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</si>
  <si>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</si>
  <si>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</si>
  <si>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</si>
  <si>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</si>
  <si>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</si>
  <si>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</si>
  <si>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</si>
  <si>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</si>
  <si>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</si>
  <si>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</si>
  <si>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</si>
  <si>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</si>
  <si>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</si>
  <si>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</si>
  <si>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</si>
  <si>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</si>
  <si>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</si>
  <si>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</si>
  <si>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</si>
  <si>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</si>
  <si>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</si>
  <si>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</si>
  <si>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</si>
  <si>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</si>
  <si>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</si>
  <si>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</si>
  <si>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</si>
  <si>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</si>
  <si>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</si>
  <si>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</si>
  <si>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</si>
  <si>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</si>
  <si>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</si>
  <si>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</si>
  <si>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</si>
  <si>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</si>
  <si>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</si>
  <si>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</si>
  <si>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</si>
  <si>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</si>
  <si>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</si>
  <si>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</si>
  <si>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</si>
  <si>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</si>
  <si>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</si>
  <si>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</si>
  <si>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</si>
  <si>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</si>
  <si>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</si>
  <si>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</si>
  <si>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</si>
  <si>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</si>
  <si>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</si>
  <si>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</si>
  <si>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</si>
  <si>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</si>
  <si>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</si>
  <si>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</si>
  <si>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</si>
  <si>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</si>
  <si>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</si>
  <si>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</si>
  <si>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</si>
  <si>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</si>
  <si>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</si>
  <si>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</si>
  <si>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</si>
  <si>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</si>
  <si>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</si>
  <si>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</si>
  <si>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</si>
  <si>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</si>
  <si>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</si>
  <si>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</si>
  <si>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</si>
  <si>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</si>
  <si>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</si>
  <si>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</si>
  <si>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</si>
  <si>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</si>
  <si>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</si>
  <si>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</si>
  <si>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</si>
  <si>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</si>
  <si>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</si>
  <si>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</si>
  <si>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</si>
  <si>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</si>
  <si>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</si>
  <si>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</si>
  <si>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</si>
  <si>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</si>
  <si>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</si>
  <si>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</si>
  <si>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</si>
  <si>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</si>
  <si>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</si>
  <si>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</si>
  <si>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</si>
  <si>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</si>
  <si>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</si>
  <si>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</si>
  <si>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</si>
  <si>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</si>
  <si>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</si>
  <si>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</si>
  <si>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</si>
  <si>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</si>
  <si>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</si>
  <si>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</si>
  <si>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</si>
  <si>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</si>
  <si>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</si>
  <si>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</si>
  <si>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</si>
  <si>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</si>
  <si>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</si>
  <si>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</si>
  <si>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</si>
  <si>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</si>
  <si>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</si>
  <si>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</si>
  <si>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</si>
  <si>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</si>
  <si>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</si>
  <si>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</si>
  <si>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</si>
  <si>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</si>
  <si>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</si>
  <si>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</si>
  <si>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</si>
  <si>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</si>
  <si>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</si>
  <si>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</si>
  <si>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</si>
  <si>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</si>
  <si>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</si>
  <si>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</si>
  <si>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</si>
  <si>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</si>
  <si>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</si>
  <si>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</si>
  <si>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</si>
  <si>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</si>
  <si>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</si>
  <si>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</si>
  <si>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</si>
  <si>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</si>
  <si>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</si>
  <si>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</si>
  <si>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</si>
  <si>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</si>
  <si>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</si>
  <si>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</si>
  <si>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</si>
  <si>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</si>
  <si>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</si>
  <si>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</si>
  <si>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</si>
  <si>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</si>
  <si>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</si>
  <si>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</si>
  <si>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</si>
  <si>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</si>
  <si>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</si>
  <si>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</si>
  <si>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</si>
  <si>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</si>
  <si>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</si>
  <si>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</si>
  <si>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</si>
  <si>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</si>
  <si>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</si>
  <si>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</si>
  <si>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</si>
  <si>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</si>
  <si>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</si>
  <si>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</si>
  <si>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</si>
  <si>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</si>
  <si>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</si>
  <si>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</si>
  <si>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</si>
  <si>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</si>
  <si>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</si>
  <si>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</si>
  <si>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</si>
  <si>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</si>
  <si>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</si>
  <si>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</si>
  <si>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</si>
  <si>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</si>
  <si>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</si>
  <si>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</si>
  <si>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</si>
  <si>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</si>
  <si>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</si>
  <si>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</si>
  <si>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</si>
  <si>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</si>
  <si>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</si>
  <si>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</si>
  <si>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</si>
  <si>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</si>
  <si>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</si>
  <si>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</si>
  <si>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</si>
  <si>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</si>
  <si>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</si>
  <si>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</si>
  <si>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</si>
  <si>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</si>
  <si>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</si>
  <si>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</si>
  <si>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</si>
  <si>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</si>
  <si>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</si>
  <si>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</si>
  <si>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</si>
  <si>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</si>
  <si>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</si>
  <si>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</si>
  <si>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</si>
  <si>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</si>
  <si>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</si>
  <si>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</si>
  <si>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</si>
  <si>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</si>
  <si>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</si>
  <si>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</si>
  <si>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</si>
  <si>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</si>
  <si>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</si>
  <si>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</si>
  <si>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</si>
  <si>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</si>
  <si>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</si>
  <si>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</si>
  <si>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</si>
  <si>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</si>
  <si>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</si>
  <si>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</si>
  <si>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</si>
  <si>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</si>
  <si>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</si>
  <si>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</si>
  <si>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</si>
  <si>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</si>
  <si>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</si>
  <si>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</si>
  <si>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</si>
  <si>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</si>
  <si>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</si>
  <si>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</si>
  <si>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</si>
  <si>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</si>
  <si>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</si>
  <si>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</si>
  <si>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</si>
  <si>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</si>
  <si>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</si>
  <si>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</si>
  <si>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</si>
  <si>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</si>
  <si>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</si>
  <si>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</si>
  <si>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</si>
  <si>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</si>
  <si>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</si>
  <si>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</si>
  <si>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</si>
  <si>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</si>
  <si>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</si>
  <si>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</si>
  <si>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</si>
  <si>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</si>
  <si>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</si>
  <si>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</si>
  <si>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</si>
  <si>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</si>
  <si>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</si>
  <si>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</si>
  <si>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</si>
  <si>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</si>
  <si>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</si>
  <si>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</si>
  <si>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</si>
  <si>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</si>
  <si>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</si>
  <si>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</si>
  <si>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</si>
  <si>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</si>
  <si>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</si>
  <si>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</si>
  <si>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</si>
  <si>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</si>
  <si>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</si>
  <si>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</si>
  <si>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</si>
  <si>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</si>
  <si>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</si>
  <si>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</si>
  <si>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</si>
  <si>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</si>
  <si>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</si>
  <si>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</si>
  <si>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</si>
  <si>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</si>
  <si>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</si>
  <si>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</si>
  <si>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</si>
  <si>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</si>
  <si>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</si>
  <si>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</si>
  <si>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</si>
  <si>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</si>
  <si>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</si>
  <si>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</si>
  <si>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</si>
  <si>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</si>
  <si>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</si>
  <si>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</si>
  <si>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</si>
  <si>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</si>
  <si>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</si>
  <si>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</si>
  <si>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</si>
  <si>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</si>
  <si>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</si>
  <si>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</si>
  <si>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</si>
  <si>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</si>
  <si>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</si>
  <si>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</si>
  <si>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</si>
  <si>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</si>
  <si>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</si>
  <si>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</si>
  <si>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</si>
  <si>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</si>
  <si>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</si>
  <si>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</si>
  <si>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</si>
  <si>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</si>
  <si>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</si>
  <si>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</si>
  <si>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</si>
  <si>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</si>
  <si>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</si>
  <si>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</si>
  <si>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</si>
  <si>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</si>
  <si>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</si>
  <si>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</si>
  <si>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</si>
  <si>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</si>
  <si>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</si>
  <si>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</si>
  <si>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</si>
  <si>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</si>
  <si>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</si>
  <si>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</si>
  <si>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</si>
  <si>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</si>
  <si>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</si>
  <si>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</si>
  <si>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</si>
  <si>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</si>
  <si>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</si>
  <si>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</si>
  <si>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</si>
  <si>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</si>
  <si>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</si>
  <si>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</si>
  <si>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</si>
  <si>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</si>
  <si>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</si>
  <si>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</si>
  <si>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</si>
  <si>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</si>
  <si>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</si>
  <si>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</si>
  <si>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</si>
  <si>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</si>
  <si>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</si>
  <si>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</si>
  <si>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</si>
  <si>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</si>
  <si>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</si>
  <si>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</si>
  <si>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</si>
  <si>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</si>
  <si>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</si>
  <si>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</si>
  <si>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</si>
  <si>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</si>
  <si>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</si>
  <si>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</si>
  <si>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</si>
  <si>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</si>
  <si>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</si>
  <si>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</si>
  <si>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</si>
  <si>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</si>
  <si>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</si>
  <si>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</si>
  <si>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</si>
  <si>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</si>
  <si>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</si>
  <si>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</si>
  <si>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</si>
  <si>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</si>
  <si>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</si>
  <si>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</si>
  <si>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</si>
  <si>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</si>
  <si>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</si>
  <si>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</si>
  <si>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</si>
  <si>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</si>
  <si>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</si>
  <si>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</si>
  <si>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</si>
  <si>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</si>
  <si>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</si>
  <si>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</si>
  <si>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</si>
  <si>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</si>
  <si>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</si>
  <si>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</si>
  <si>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</si>
  <si>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</si>
  <si>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</si>
  <si>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</si>
  <si>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</si>
  <si>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</si>
  <si>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</si>
  <si>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</si>
  <si>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</si>
  <si>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</si>
  <si>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</si>
  <si>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</si>
  <si>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</si>
  <si>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</si>
  <si>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</si>
  <si>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</si>
  <si>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</si>
  <si>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</si>
  <si>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</si>
  <si>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</si>
  <si>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</si>
  <si>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</si>
  <si>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</si>
  <si>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</si>
  <si>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</si>
  <si>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</si>
  <si>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</si>
  <si>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</si>
  <si>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</si>
  <si>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</si>
  <si>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</si>
  <si>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</si>
  <si>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</si>
  <si>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</si>
  <si>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</si>
  <si>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</si>
  <si>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</si>
  <si>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</si>
  <si>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</si>
  <si>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</si>
  <si>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</si>
  <si>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</si>
  <si>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</si>
  <si>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</si>
  <si>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</si>
  <si>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</si>
  <si>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</si>
  <si>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</si>
  <si>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</si>
  <si>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</si>
  <si>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</si>
  <si>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</si>
  <si>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</si>
  <si>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</si>
  <si>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</si>
  <si>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</si>
  <si>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</si>
  <si>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</si>
  <si>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</si>
  <si>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</si>
  <si>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</si>
  <si>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</si>
  <si>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</si>
  <si>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</si>
  <si>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</si>
  <si>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</si>
  <si>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</si>
  <si>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</si>
  <si>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</si>
  <si>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</si>
  <si>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</si>
  <si>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</si>
  <si>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</si>
  <si>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</si>
  <si>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</si>
  <si>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</si>
  <si>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</si>
  <si>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</si>
  <si>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</si>
  <si>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</si>
  <si>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</si>
  <si>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</si>
  <si>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</si>
  <si>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</si>
  <si>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</si>
  <si>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</si>
  <si>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</si>
  <si>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</si>
  <si>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</si>
  <si>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</si>
  <si>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</si>
  <si>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</si>
  <si>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</si>
  <si>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</si>
  <si>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</si>
  <si>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</si>
  <si>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</si>
  <si>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</si>
  <si>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</si>
  <si>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</si>
  <si>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</si>
  <si>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</si>
  <si>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</si>
  <si>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</si>
  <si>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</si>
  <si>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</si>
  <si>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</si>
  <si>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</si>
  <si>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</si>
  <si>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</si>
  <si>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</si>
  <si>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</si>
  <si>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</si>
  <si>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</si>
  <si>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</si>
  <si>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</si>
  <si>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</si>
  <si>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</si>
  <si>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</si>
  <si>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</si>
  <si>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</si>
  <si>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</si>
  <si>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</si>
  <si>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</si>
  <si>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</si>
  <si>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</si>
  <si>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</si>
  <si>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</si>
  <si>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</si>
  <si>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</si>
  <si>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</si>
  <si>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</si>
  <si>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</si>
  <si>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</si>
  <si>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</si>
  <si>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</si>
  <si>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</si>
  <si>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</si>
  <si>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</si>
  <si>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</si>
  <si>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</si>
  <si>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</si>
  <si>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</si>
  <si>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</si>
  <si>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</si>
  <si>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</si>
  <si>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</si>
  <si>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</si>
  <si>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</si>
  <si>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</si>
  <si>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</si>
  <si>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</si>
  <si>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</si>
  <si>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</si>
  <si>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</si>
  <si>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</si>
  <si>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</si>
  <si>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</si>
  <si>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</si>
  <si>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</si>
  <si>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</si>
  <si>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</si>
  <si>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</si>
  <si>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</si>
  <si>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</si>
  <si>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</si>
  <si>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</si>
  <si>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</si>
  <si>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</si>
  <si>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</si>
  <si>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</si>
  <si>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</si>
  <si>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</si>
  <si>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</si>
  <si>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</si>
  <si>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</si>
  <si>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</si>
  <si>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</si>
  <si>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</si>
  <si>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</si>
  <si>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</si>
  <si>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</si>
  <si>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</si>
  <si>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</si>
  <si>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</si>
  <si>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</si>
  <si>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</si>
  <si>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</si>
  <si>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</si>
  <si>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</si>
  <si>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</si>
  <si>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</si>
  <si>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</si>
  <si>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</si>
  <si>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</si>
  <si>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</si>
  <si>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</si>
  <si>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</si>
  <si>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</si>
  <si>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</si>
  <si>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</si>
  <si>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</si>
  <si>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</si>
  <si>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</si>
  <si>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</si>
  <si>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</si>
  <si>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</si>
  <si>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</si>
  <si>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</si>
  <si>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</si>
  <si>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</si>
  <si>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</si>
  <si>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</si>
  <si>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</si>
  <si>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</si>
  <si>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</si>
  <si>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</si>
  <si>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</si>
  <si>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</si>
  <si>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</si>
  <si>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</si>
  <si>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</si>
  <si>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</si>
  <si>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</si>
  <si>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</si>
  <si>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</si>
  <si>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</si>
  <si>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</si>
  <si>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</si>
  <si>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</si>
  <si>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</si>
  <si>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</si>
  <si>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</si>
  <si>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</si>
  <si>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</si>
  <si>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</si>
  <si>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</si>
  <si>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</si>
  <si>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</si>
  <si>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</si>
  <si>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</si>
  <si>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</si>
  <si>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</si>
  <si>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</si>
  <si>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</si>
  <si>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</si>
  <si>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</si>
  <si>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</si>
  <si>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</si>
  <si>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</si>
  <si>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</si>
  <si>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</si>
  <si>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</si>
  <si>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</si>
  <si>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</si>
  <si>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</si>
  <si>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</si>
  <si>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</si>
  <si>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</si>
  <si>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</si>
  <si>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</si>
  <si>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</si>
  <si>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</si>
  <si>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</si>
  <si>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</si>
  <si>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</si>
  <si>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</si>
  <si>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</si>
  <si>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</si>
  <si>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</si>
  <si>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</si>
  <si>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</si>
  <si>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</si>
  <si>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</si>
  <si>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</si>
  <si>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</si>
  <si>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</si>
  <si>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</si>
  <si>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</si>
  <si>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</si>
  <si>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</si>
  <si>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</si>
  <si>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</si>
  <si>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</si>
  <si>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</si>
  <si>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</si>
  <si>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</si>
  <si>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</si>
  <si>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</si>
  <si>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</si>
  <si>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</si>
  <si>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</si>
  <si>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</si>
  <si>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</si>
  <si>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</si>
  <si>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</si>
  <si>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</si>
  <si>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</si>
  <si>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</si>
  <si>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</si>
  <si>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</si>
  <si>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</si>
  <si>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</si>
  <si>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</si>
  <si>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</si>
  <si>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</si>
  <si>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</si>
  <si>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</si>
  <si>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</si>
  <si>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</si>
  <si>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</si>
  <si>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</si>
  <si>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</si>
  <si>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</si>
  <si>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</si>
  <si>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</si>
  <si>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</si>
  <si>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</si>
  <si>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</si>
  <si>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</si>
  <si>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</si>
  <si>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</si>
  <si>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</si>
  <si>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</si>
  <si>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</si>
  <si>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</si>
  <si>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</si>
  <si>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</si>
  <si>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</si>
  <si>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</si>
  <si>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</si>
  <si>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</si>
  <si>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</si>
  <si>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</si>
  <si>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</si>
  <si>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</si>
  <si>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</si>
  <si>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</si>
  <si>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</si>
  <si>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</si>
  <si>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</si>
  <si>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</si>
  <si>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</si>
  <si>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</si>
  <si>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</si>
  <si>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</si>
  <si>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</si>
  <si>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</si>
  <si>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</si>
  <si>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</si>
  <si>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</si>
  <si>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</si>
  <si>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</si>
  <si>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</si>
  <si>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</si>
  <si>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</si>
  <si>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</si>
  <si>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</si>
  <si>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</si>
  <si>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</si>
  <si>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</si>
  <si>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</si>
  <si>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</si>
  <si>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</si>
  <si>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</si>
  <si>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</si>
  <si>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</si>
  <si>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</si>
  <si>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</si>
  <si>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</si>
  <si>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</si>
  <si>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</si>
  <si>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</si>
  <si>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</si>
  <si>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</si>
  <si>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</si>
  <si>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</si>
  <si>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</si>
  <si>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</si>
  <si>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</si>
  <si>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</si>
  <si>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</si>
  <si>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</si>
  <si>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</si>
  <si>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</si>
  <si>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</si>
  <si>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</si>
  <si>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</si>
  <si>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</si>
  <si>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</si>
  <si>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</si>
  <si>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</si>
  <si>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</si>
  <si>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</si>
  <si>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</si>
  <si>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</si>
  <si>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</si>
  <si>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</si>
  <si>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</si>
  <si>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</si>
  <si>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</si>
  <si>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</si>
  <si>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</si>
  <si>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</si>
  <si>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</si>
  <si>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</si>
  <si>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</si>
  <si>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</si>
  <si>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</si>
  <si>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</si>
  <si>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</si>
  <si>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</si>
  <si>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</si>
  <si>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</si>
  <si>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</si>
  <si>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</si>
  <si>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</si>
  <si>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</si>
  <si>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</si>
  <si>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</si>
  <si>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</si>
  <si>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</si>
  <si>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</si>
  <si>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</si>
  <si>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</si>
  <si>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</si>
  <si>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</si>
  <si>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</si>
  <si>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</si>
  <si>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</si>
  <si>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</si>
  <si>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</si>
  <si>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</si>
  <si>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</si>
  <si>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</si>
  <si>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</si>
  <si>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</si>
  <si>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</si>
  <si>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</si>
  <si>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</si>
  <si>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</si>
  <si>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</si>
  <si>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</si>
  <si>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</si>
  <si>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</si>
  <si>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</si>
  <si>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</si>
  <si>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</si>
  <si>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</si>
  <si>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</si>
  <si>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</si>
  <si>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</si>
  <si>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</si>
  <si>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</si>
  <si>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</si>
  <si>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</si>
  <si>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</si>
  <si>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</si>
  <si>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</si>
  <si>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</si>
  <si>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</si>
  <si>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</si>
  <si>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</si>
  <si>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</si>
  <si>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</si>
  <si>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</si>
  <si>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</si>
  <si>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</si>
  <si>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</si>
  <si>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</si>
  <si>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</si>
  <si>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</si>
  <si>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</si>
  <si>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</si>
  <si>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</si>
  <si>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</si>
  <si>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</si>
  <si>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</si>
  <si>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</si>
  <si>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</si>
  <si>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</si>
  <si>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</si>
  <si>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</si>
  <si>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</si>
  <si>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</si>
  <si>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</si>
  <si>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</si>
  <si>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</si>
  <si>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</si>
  <si>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</si>
  <si>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</si>
  <si>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</si>
  <si>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</si>
  <si>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</si>
  <si>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</si>
  <si>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</si>
  <si>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</si>
  <si>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</si>
  <si>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</si>
  <si>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</si>
  <si>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</si>
  <si>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</si>
  <si>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</si>
  <si>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</si>
  <si>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</si>
  <si>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</si>
  <si>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</si>
  <si>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</si>
  <si>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</si>
  <si>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</si>
  <si>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</si>
  <si>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</si>
  <si>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</si>
  <si>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</si>
  <si>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</si>
  <si>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</si>
  <si>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</si>
  <si>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</si>
  <si>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</si>
  <si>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</si>
  <si>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</si>
  <si>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</si>
  <si>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</si>
  <si>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</si>
  <si>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</si>
  <si>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</si>
  <si>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</si>
  <si>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</si>
  <si>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</si>
  <si>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</si>
  <si>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</si>
  <si>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</si>
  <si>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</si>
  <si>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</si>
  <si>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</si>
  <si>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</si>
  <si>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</si>
  <si>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</si>
  <si>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</si>
  <si>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</si>
  <si>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</si>
  <si>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</si>
  <si>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</si>
  <si>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</si>
  <si>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</si>
  <si>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</si>
  <si>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</si>
  <si>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</si>
  <si>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</si>
  <si>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</si>
  <si>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</si>
  <si>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</si>
  <si>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</si>
  <si>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</si>
  <si>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</si>
  <si>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</si>
  <si>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</si>
  <si>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</si>
  <si>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</si>
  <si>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</si>
  <si>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</si>
  <si>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</si>
  <si>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</si>
  <si>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</si>
  <si>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</si>
  <si>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</si>
  <si>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</si>
  <si>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</si>
  <si>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</si>
  <si>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</si>
  <si>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</si>
  <si>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</si>
  <si>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</si>
  <si>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</si>
  <si>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</si>
  <si>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</si>
  <si>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</si>
  <si>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</si>
  <si>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</si>
  <si>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</si>
  <si>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</si>
  <si>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</si>
  <si>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</si>
  <si>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</si>
  <si>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</si>
  <si>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</si>
  <si>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</si>
  <si>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</si>
  <si>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</si>
  <si>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</si>
  <si>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</si>
  <si>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</si>
  <si>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</si>
  <si>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</si>
  <si>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</si>
  <si>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</si>
  <si>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</si>
  <si>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</si>
  <si>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</si>
  <si>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</si>
  <si>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</si>
  <si>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</si>
  <si>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</si>
  <si>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</si>
  <si>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</si>
  <si>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</si>
  <si>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</si>
  <si>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</si>
  <si>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</si>
  <si>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</si>
  <si>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</si>
  <si>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</si>
  <si>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</si>
  <si>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</si>
  <si>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</si>
  <si>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</si>
  <si>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</si>
  <si>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</si>
  <si>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</si>
  <si>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</si>
  <si>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</si>
  <si>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</si>
  <si>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</si>
  <si>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</si>
  <si>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</si>
  <si>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</si>
  <si>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</si>
  <si>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</si>
  <si>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</si>
  <si>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</si>
  <si>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</si>
  <si>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</si>
  <si>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</si>
  <si>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</si>
  <si>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</si>
  <si>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</si>
  <si>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</si>
  <si>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</si>
  <si>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</si>
  <si>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</si>
  <si>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</si>
  <si>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</si>
  <si>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</si>
  <si>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</si>
  <si>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</si>
  <si>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</si>
  <si>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</si>
  <si>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</si>
  <si>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</si>
  <si>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</si>
  <si>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</si>
  <si>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</si>
  <si>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</si>
  <si>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</si>
  <si>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</si>
  <si>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</si>
  <si>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</si>
  <si>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</si>
  <si>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</si>
  <si>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</si>
  <si>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</si>
  <si>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</si>
  <si>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</si>
  <si>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</si>
  <si>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</si>
  <si>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</si>
  <si>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</si>
  <si>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</si>
  <si>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</si>
  <si>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</si>
  <si>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</si>
  <si>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</si>
  <si>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</si>
  <si>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</si>
  <si>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</si>
  <si>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</si>
  <si>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</si>
  <si>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</si>
  <si>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</si>
  <si>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</si>
  <si>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</si>
  <si>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</si>
  <si>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</si>
  <si>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</si>
  <si>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</si>
  <si>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</si>
  <si>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</si>
  <si>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</si>
  <si>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</si>
  <si>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</si>
  <si>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</si>
  <si>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</si>
  <si>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</si>
  <si>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</si>
  <si>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</si>
  <si>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</si>
  <si>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</si>
  <si>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</si>
  <si>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</si>
  <si>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</si>
  <si>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</si>
  <si>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</si>
  <si>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</si>
  <si>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</si>
  <si>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</si>
  <si>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</si>
  <si>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</si>
  <si>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</si>
  <si>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</si>
  <si>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</si>
  <si>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</si>
  <si>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</si>
  <si>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</si>
  <si>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</si>
  <si>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</si>
  <si>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</si>
  <si>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</si>
  <si>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</si>
  <si>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</si>
  <si>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</si>
  <si>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</si>
  <si>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</si>
  <si>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</si>
  <si>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</si>
  <si>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</si>
  <si>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</si>
  <si>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</si>
  <si>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</si>
  <si>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</si>
  <si>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</si>
  <si>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</si>
  <si>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</si>
  <si>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</si>
  <si>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</si>
  <si>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</si>
  <si>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</si>
  <si>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</si>
  <si>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</si>
  <si>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</si>
  <si>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</si>
  <si>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</si>
  <si>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</si>
  <si>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</si>
  <si>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</si>
  <si>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</si>
  <si>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</si>
  <si>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</si>
  <si>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</si>
  <si>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</si>
  <si>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</si>
  <si>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</si>
  <si>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</si>
  <si>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</si>
  <si>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</si>
  <si>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</si>
  <si>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</si>
  <si>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</si>
  <si>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</si>
  <si>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</si>
  <si>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</si>
  <si>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</si>
  <si>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</si>
  <si>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</si>
  <si>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</si>
  <si>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</si>
  <si>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</si>
  <si>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</si>
  <si>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</si>
  <si>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</si>
  <si>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</si>
  <si>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</si>
  <si>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</si>
  <si>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</si>
  <si>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</si>
  <si>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</si>
  <si>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</si>
  <si>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</si>
  <si>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</si>
  <si>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</si>
  <si>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</si>
  <si>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</si>
  <si>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</si>
  <si>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</si>
  <si>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</si>
  <si>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</si>
  <si>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</si>
  <si>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</si>
  <si>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</si>
  <si>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</si>
  <si>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</si>
  <si>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</si>
  <si>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</si>
  <si>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</si>
  <si>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</si>
  <si>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</si>
  <si>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</si>
  <si>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</si>
  <si>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</si>
  <si>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</si>
  <si>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</si>
  <si>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</si>
  <si>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</si>
  <si>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</si>
  <si>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</si>
  <si>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</si>
  <si>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</si>
  <si>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</si>
  <si>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</si>
  <si>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</si>
  <si>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</si>
  <si>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</si>
  <si>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</si>
  <si>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</si>
  <si>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</si>
  <si>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</si>
  <si>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</si>
  <si>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</si>
  <si>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</si>
  <si>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</si>
  <si>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</si>
  <si>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</si>
  <si>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</si>
  <si>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</si>
  <si>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</si>
  <si>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</si>
  <si>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</si>
  <si>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</si>
  <si>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</si>
  <si>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</si>
  <si>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</si>
  <si>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</si>
  <si>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</si>
  <si>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</si>
  <si>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</si>
  <si>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</si>
  <si>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</si>
  <si>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</si>
  <si>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</si>
  <si>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</si>
  <si>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</si>
  <si>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</si>
  <si>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</si>
  <si>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</si>
  <si>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</si>
  <si>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</si>
  <si>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</si>
  <si>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</si>
  <si>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</si>
  <si>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</si>
  <si>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</si>
  <si>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</si>
  <si>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</si>
  <si>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</si>
  <si>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</si>
  <si>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</si>
  <si>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</si>
  <si>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</si>
  <si>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</si>
  <si>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</si>
  <si>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</si>
  <si>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</si>
  <si>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</si>
  <si>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</si>
  <si>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</si>
  <si>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</si>
  <si>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</si>
  <si>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</si>
  <si>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</si>
  <si>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</si>
  <si>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</si>
  <si>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</si>
  <si>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</si>
  <si>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</si>
  <si>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</si>
  <si>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</si>
  <si>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</si>
  <si>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</si>
  <si>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</si>
  <si>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</si>
  <si>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</si>
  <si>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</si>
  <si>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</si>
  <si>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</si>
  <si>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</si>
  <si>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</si>
  <si>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</si>
  <si>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</si>
  <si>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</si>
  <si>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</si>
  <si>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</si>
  <si>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</si>
  <si>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</si>
  <si>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</si>
  <si>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</si>
  <si>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</si>
  <si>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</si>
  <si>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</si>
  <si>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</si>
  <si>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</si>
  <si>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</si>
  <si>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</si>
  <si>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</si>
  <si>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</si>
  <si>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</si>
  <si>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</si>
  <si>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</si>
  <si>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</si>
  <si>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</si>
  <si>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</si>
  <si>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</si>
  <si>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</si>
  <si>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</si>
  <si>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</si>
  <si>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</si>
  <si>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</si>
  <si>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</si>
  <si>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</si>
  <si>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</si>
  <si>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</si>
  <si>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</si>
  <si>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</si>
  <si>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</si>
  <si>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</si>
  <si>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</si>
  <si>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</si>
  <si>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</si>
  <si>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</si>
  <si>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</si>
  <si>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</si>
  <si>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</si>
  <si>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</si>
  <si>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</si>
  <si>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</si>
  <si>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</si>
  <si>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</si>
  <si>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</si>
  <si>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</si>
  <si>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</si>
  <si>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</si>
  <si>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</si>
  <si>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</si>
  <si>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</si>
  <si>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</si>
  <si>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</si>
  <si>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</si>
  <si>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</si>
  <si>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</si>
  <si>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</si>
  <si>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</si>
  <si>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</si>
  <si>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</si>
  <si>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</si>
  <si>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</si>
  <si>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</si>
  <si>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</si>
  <si>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</si>
  <si>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</si>
  <si>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</si>
  <si>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</si>
  <si>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</si>
  <si>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</si>
  <si>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</si>
  <si>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</si>
  <si>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</si>
  <si>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</si>
  <si>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</si>
  <si>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</si>
  <si>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</si>
  <si>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</si>
  <si>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</si>
  <si>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</si>
  <si>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</si>
  <si>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</si>
  <si>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</si>
  <si>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</si>
  <si>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</si>
  <si>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</si>
  <si>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</si>
  <si>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</si>
  <si>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</si>
  <si>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</si>
  <si>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</si>
  <si>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</si>
  <si>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</si>
  <si>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</si>
  <si>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</si>
  <si>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</si>
  <si>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</si>
  <si>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</si>
  <si>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</si>
  <si>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</si>
  <si>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</si>
  <si>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</si>
  <si>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</si>
  <si>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</si>
  <si>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</si>
  <si>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</si>
  <si>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</si>
  <si>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</si>
  <si>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</si>
  <si>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</si>
  <si>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</si>
  <si>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</si>
  <si>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</si>
  <si>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</si>
  <si>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</si>
  <si>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</si>
  <si>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</si>
  <si>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</si>
  <si>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</si>
  <si>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</si>
  <si>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</si>
  <si>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</si>
  <si>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</si>
  <si>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</si>
  <si>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</si>
  <si>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</si>
  <si>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</si>
  <si>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</si>
  <si>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</si>
  <si>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</si>
  <si>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</si>
  <si>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</si>
  <si>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</si>
  <si>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</si>
  <si>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</si>
  <si>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</si>
  <si>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</si>
  <si>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</si>
  <si>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</si>
  <si>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</si>
  <si>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</si>
  <si>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</si>
  <si>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</si>
  <si>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</si>
  <si>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</si>
  <si>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</si>
  <si>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</si>
  <si>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</si>
  <si>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</si>
  <si>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</si>
  <si>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</si>
  <si>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</si>
  <si>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</si>
  <si>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</si>
  <si>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</si>
  <si>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</si>
  <si>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</si>
  <si>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</si>
  <si>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</si>
  <si>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</si>
  <si>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</si>
  <si>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</si>
  <si>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</si>
  <si>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</si>
  <si>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</si>
  <si>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</si>
  <si>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</si>
  <si>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</si>
  <si>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</si>
  <si>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</si>
  <si>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</si>
  <si>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</si>
  <si>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</si>
  <si>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</si>
  <si>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</si>
  <si>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</si>
  <si>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</si>
  <si>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</si>
  <si>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</si>
  <si>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</si>
  <si>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</si>
  <si>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</si>
  <si>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</si>
  <si>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</si>
  <si>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</si>
  <si>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</si>
  <si>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</si>
  <si>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</si>
  <si>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</si>
  <si>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</si>
  <si>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</si>
  <si>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</si>
  <si>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</si>
  <si>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</si>
  <si>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</si>
  <si>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</si>
  <si>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</si>
  <si>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</si>
  <si>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</si>
  <si>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</si>
  <si>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</si>
  <si>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</si>
  <si>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</si>
  <si>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</si>
  <si>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</si>
  <si>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</si>
  <si>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</si>
  <si>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</si>
  <si>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</si>
  <si>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</si>
  <si>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</si>
  <si>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</si>
  <si>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</si>
  <si>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</si>
  <si>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</si>
  <si>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</si>
  <si>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</si>
  <si>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</si>
  <si>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</si>
  <si>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</si>
  <si>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</si>
  <si>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</si>
  <si>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</si>
  <si>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</si>
  <si>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</si>
  <si>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</si>
  <si>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</si>
  <si>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</si>
  <si>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</si>
  <si>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</si>
  <si>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</si>
  <si>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</si>
  <si>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</si>
  <si>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</si>
  <si>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</si>
  <si>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</si>
  <si>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</si>
  <si>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</si>
  <si>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</si>
  <si>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</si>
  <si>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</si>
  <si>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</si>
  <si>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</si>
  <si>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</si>
  <si>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</si>
  <si>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</si>
  <si>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</si>
  <si>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</si>
  <si>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</si>
  <si>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</si>
  <si>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</si>
  <si>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</si>
  <si>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</si>
  <si>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</si>
  <si>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</si>
  <si>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</si>
  <si>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</si>
  <si>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</si>
  <si>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</si>
  <si>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</si>
  <si>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</si>
  <si>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</si>
  <si>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</si>
  <si>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</si>
  <si>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</si>
  <si>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</si>
  <si>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</si>
  <si>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</si>
  <si>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</si>
  <si>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</si>
  <si>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</si>
  <si>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</si>
  <si>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</si>
  <si>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</si>
  <si>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</si>
  <si>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</si>
  <si>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</si>
  <si>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</si>
  <si>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</si>
  <si>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</si>
  <si>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</si>
  <si>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</si>
  <si>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</si>
  <si>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</si>
  <si>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</si>
  <si>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</si>
  <si>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</si>
  <si>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</si>
  <si>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</si>
  <si>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</si>
  <si>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</si>
  <si>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</si>
  <si>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</si>
  <si>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</si>
  <si>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</si>
  <si>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</si>
  <si>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</si>
  <si>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</si>
  <si>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</si>
  <si>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</si>
  <si>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</si>
  <si>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</si>
  <si>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</si>
  <si>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</si>
  <si>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</si>
  <si>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</si>
  <si>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</si>
  <si>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</si>
  <si>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</si>
  <si>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</si>
  <si>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</si>
  <si>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</si>
  <si>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</si>
  <si>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</si>
  <si>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</si>
  <si>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</si>
  <si>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</si>
  <si>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</si>
  <si>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</si>
  <si>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</si>
  <si>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</si>
  <si>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</si>
  <si>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</si>
  <si>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</si>
  <si>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</si>
  <si>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</si>
  <si>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</si>
  <si>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</si>
  <si>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</si>
  <si>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</si>
  <si>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</si>
  <si>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</si>
  <si>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</si>
  <si>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</si>
  <si>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</si>
  <si>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</si>
  <si>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</si>
  <si>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</si>
  <si>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</si>
  <si>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</si>
  <si>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</si>
  <si>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</si>
  <si>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</si>
  <si>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</si>
  <si>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</si>
  <si>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</si>
  <si>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</si>
  <si>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</si>
  <si>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</si>
  <si>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</si>
  <si>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</si>
  <si>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</si>
  <si>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</si>
  <si>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</si>
  <si>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</si>
  <si>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</si>
  <si>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</si>
  <si>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</si>
  <si>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</si>
  <si>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</si>
  <si>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</si>
  <si>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</si>
  <si>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</si>
  <si>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</si>
  <si>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</si>
  <si>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</si>
  <si>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</si>
  <si>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</si>
  <si>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</si>
  <si>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</si>
  <si>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</si>
  <si>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</si>
  <si>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</si>
  <si>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</si>
  <si>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</si>
  <si>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</si>
  <si>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</si>
  <si>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</si>
  <si>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</si>
  <si>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</si>
  <si>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</si>
  <si>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</si>
  <si>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</si>
  <si>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</si>
  <si>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</si>
  <si>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</si>
  <si>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</si>
  <si>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</si>
  <si>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</si>
  <si>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</si>
  <si>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</si>
  <si>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</si>
  <si>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</si>
  <si>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</si>
  <si>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</si>
  <si>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</si>
  <si>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</si>
  <si>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</si>
  <si>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</si>
  <si>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</si>
  <si>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</si>
  <si>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</si>
  <si>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</si>
  <si>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</si>
  <si>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</si>
  <si>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</si>
  <si>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</si>
  <si>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</si>
  <si>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</si>
  <si>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</si>
  <si>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</si>
  <si>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</si>
  <si>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</si>
  <si>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</si>
  <si>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</si>
  <si>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</si>
  <si>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</si>
  <si>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</si>
  <si>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</si>
  <si>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</si>
  <si>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</si>
  <si>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</si>
  <si>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</si>
  <si>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</si>
  <si>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</si>
  <si>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</si>
  <si>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</si>
  <si>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</si>
  <si>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</si>
  <si>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</si>
  <si>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</si>
  <si>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</si>
  <si>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</si>
  <si>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</si>
  <si>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</si>
  <si>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</si>
  <si>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</si>
  <si>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</si>
  <si>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</si>
  <si>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</si>
  <si>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</si>
  <si>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</si>
  <si>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</si>
  <si>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</si>
  <si>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</si>
  <si>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</si>
  <si>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</si>
  <si>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</si>
  <si>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</si>
  <si>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</si>
  <si>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</si>
  <si>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</si>
  <si>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</si>
  <si>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</si>
  <si>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</si>
  <si>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</si>
  <si>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</si>
  <si>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</si>
  <si>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</si>
  <si>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</si>
  <si>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</si>
  <si>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</si>
  <si>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</si>
  <si>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</si>
  <si>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</si>
  <si>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</si>
  <si>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</si>
  <si>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</si>
  <si>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</si>
  <si>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</si>
  <si>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</si>
  <si>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</si>
  <si>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</si>
  <si>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</si>
  <si>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</si>
  <si>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</si>
  <si>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</si>
  <si>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</si>
  <si>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</si>
  <si>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</si>
  <si>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</si>
  <si>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</si>
  <si>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</si>
  <si>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</si>
  <si>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</si>
  <si>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</si>
  <si>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</si>
  <si>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</si>
  <si>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</si>
  <si>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</si>
  <si>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</si>
  <si>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</si>
  <si>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</si>
  <si>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</si>
  <si>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</si>
  <si>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</si>
  <si>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</si>
  <si>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</si>
  <si>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</si>
  <si>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</si>
  <si>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</si>
  <si>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</si>
  <si>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</si>
  <si>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</si>
  <si>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</si>
  <si>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</si>
  <si>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</si>
  <si>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</si>
  <si>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</si>
  <si>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</si>
  <si>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</si>
  <si>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</si>
  <si>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</si>
  <si>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</si>
  <si>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</si>
  <si>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</si>
  <si>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</si>
  <si>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</si>
  <si>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</si>
  <si>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</si>
  <si>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</si>
  <si>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</si>
  <si>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</si>
  <si>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</si>
  <si>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</si>
  <si>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</si>
  <si>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</si>
  <si>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</si>
  <si>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</si>
  <si>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</si>
  <si>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</si>
  <si>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</si>
  <si>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</si>
  <si>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</si>
  <si>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</si>
  <si>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</si>
  <si>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</si>
  <si>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</si>
  <si>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</si>
  <si>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</si>
  <si>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</si>
  <si>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</si>
  <si>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</si>
  <si>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</si>
  <si>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</si>
  <si>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</si>
  <si>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</si>
  <si>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</si>
  <si>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</si>
  <si>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</si>
  <si>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</si>
  <si>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</si>
  <si>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</si>
  <si>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</si>
  <si>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</si>
  <si>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</si>
  <si>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</si>
  <si>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</si>
  <si>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</si>
  <si>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</si>
  <si>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</si>
  <si>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</si>
  <si>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</si>
  <si>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</si>
  <si>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</si>
  <si>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</si>
  <si>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</si>
  <si>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</si>
  <si>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</si>
  <si>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</si>
  <si>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</si>
  <si>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</si>
  <si>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</si>
  <si>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</si>
  <si>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</si>
  <si>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</si>
  <si>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</si>
  <si>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</si>
  <si>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</si>
  <si>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</si>
  <si>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</si>
  <si>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</si>
  <si>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</si>
  <si>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</si>
  <si>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</si>
  <si>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</si>
  <si>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</si>
  <si>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</si>
  <si>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</si>
  <si>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</si>
  <si>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</si>
  <si>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</si>
  <si>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</si>
  <si>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</si>
  <si>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</si>
  <si>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</si>
  <si>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</si>
  <si>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</si>
  <si>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</si>
  <si>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</si>
  <si>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</si>
  <si>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</si>
  <si>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</si>
  <si>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</si>
  <si>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</si>
  <si>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</si>
  <si>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</si>
  <si>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</si>
  <si>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</si>
  <si>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</si>
  <si>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</si>
  <si>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</si>
  <si>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</si>
  <si>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</si>
  <si>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</si>
  <si>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</si>
  <si>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</si>
  <si>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</si>
  <si>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</si>
  <si>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</si>
  <si>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</si>
  <si>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</si>
  <si>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</si>
  <si>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</si>
  <si>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</si>
  <si>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</si>
  <si>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</si>
  <si>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</si>
  <si>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</si>
  <si>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</si>
  <si>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</si>
  <si>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</si>
  <si>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</si>
  <si>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</si>
  <si>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</si>
  <si>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</si>
  <si>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</si>
  <si>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</si>
  <si>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</si>
  <si>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</si>
  <si>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</si>
  <si>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</si>
  <si>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</si>
  <si>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</si>
  <si>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</si>
  <si>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</si>
  <si>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</si>
  <si>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</si>
  <si>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</si>
  <si>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</si>
  <si>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</si>
  <si>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</si>
  <si>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</si>
  <si>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</si>
  <si>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</si>
  <si>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</si>
  <si>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</si>
  <si>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</si>
  <si>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</si>
  <si>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</si>
  <si>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</si>
  <si>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</si>
  <si>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</si>
  <si>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</si>
  <si>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</si>
  <si>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</si>
  <si>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</si>
  <si>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</si>
  <si>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</si>
  <si>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</si>
  <si>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</si>
  <si>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</si>
  <si>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</si>
  <si>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</si>
  <si>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</si>
  <si>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</si>
  <si>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</si>
  <si>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</si>
  <si>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</si>
  <si>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</si>
  <si>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</si>
  <si>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</si>
  <si>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</si>
  <si>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</si>
  <si>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</si>
  <si>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</si>
  <si>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</si>
  <si>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</si>
  <si>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</si>
  <si>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</si>
  <si>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</si>
  <si>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</si>
  <si>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</si>
  <si>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</si>
  <si>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</si>
  <si>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</si>
  <si>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</si>
  <si>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</si>
  <si>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</si>
  <si>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</si>
  <si>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</si>
  <si>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</si>
  <si>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</si>
  <si>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</si>
  <si>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</si>
  <si>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</si>
  <si>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</si>
  <si>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</si>
  <si>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</si>
  <si>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</si>
  <si>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</si>
  <si>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</si>
  <si>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</si>
  <si>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</si>
  <si>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</si>
  <si>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</si>
  <si>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</si>
  <si>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</si>
  <si>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</si>
  <si>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</si>
  <si>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</si>
  <si>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</si>
  <si>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</si>
  <si>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</si>
  <si>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</si>
  <si>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</si>
  <si>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</si>
  <si>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</si>
  <si>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</si>
  <si>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</si>
  <si>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</si>
  <si>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</si>
  <si>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</si>
  <si>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</si>
  <si>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</si>
  <si>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</si>
  <si>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</si>
  <si>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</si>
  <si>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</si>
  <si>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</si>
  <si>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</si>
  <si>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</si>
  <si>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</si>
  <si>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</si>
  <si>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</si>
  <si>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</si>
  <si>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</si>
  <si>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</si>
  <si>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</si>
  <si>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</si>
  <si>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</si>
  <si>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</si>
  <si>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</si>
  <si>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</si>
  <si>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</si>
  <si>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</si>
  <si>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</si>
  <si>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</si>
  <si>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</si>
  <si>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</si>
  <si>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</si>
  <si>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</si>
  <si>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</si>
  <si>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</si>
  <si>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</si>
  <si>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</si>
  <si>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</si>
  <si>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</si>
  <si>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</si>
  <si>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</si>
  <si>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</si>
  <si>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</si>
  <si>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</si>
  <si>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</si>
  <si>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</si>
  <si>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</si>
  <si>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</si>
  <si>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</si>
  <si>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</si>
  <si>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</si>
  <si>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</si>
  <si>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</si>
  <si>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</si>
  <si>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</si>
  <si>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</si>
  <si>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</si>
  <si>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</si>
  <si>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</si>
  <si>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</si>
  <si>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</si>
  <si>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</si>
  <si>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</si>
  <si>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</si>
  <si>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</si>
  <si>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</si>
  <si>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</si>
  <si>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</si>
  <si>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</si>
  <si>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</si>
  <si>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</si>
  <si>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</si>
  <si>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</si>
  <si>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</si>
  <si>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</si>
  <si>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</si>
  <si>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</si>
  <si>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</si>
  <si>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</si>
  <si>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</si>
  <si>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</si>
  <si>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</si>
  <si>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</si>
  <si>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</si>
  <si>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</si>
  <si>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</si>
  <si>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</si>
  <si>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</si>
  <si>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</si>
  <si>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</si>
  <si>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</si>
  <si>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</si>
  <si>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</si>
  <si>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</si>
  <si>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</si>
  <si>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</si>
  <si>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</si>
  <si>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</si>
  <si>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</si>
  <si>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</si>
  <si>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</si>
  <si>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</si>
  <si>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</si>
  <si>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</si>
  <si>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</si>
  <si>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</si>
  <si>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</si>
  <si>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</si>
  <si>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</si>
  <si>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</si>
  <si>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</si>
  <si>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</si>
  <si>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</si>
  <si>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</si>
  <si>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</si>
  <si>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</si>
  <si>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</si>
  <si>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</si>
  <si>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</si>
  <si>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</si>
  <si>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</si>
  <si>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</si>
  <si>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</si>
  <si>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</si>
  <si>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</si>
  <si>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</si>
  <si>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</si>
  <si>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</si>
  <si>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</si>
  <si>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</si>
  <si>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</si>
  <si>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</si>
  <si>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</si>
  <si>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</si>
  <si>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</si>
  <si>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</si>
  <si>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</si>
  <si>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</si>
  <si>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</si>
  <si>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</si>
  <si>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</si>
  <si>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</si>
  <si>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</si>
  <si>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</si>
  <si>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</si>
  <si>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</si>
  <si>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</si>
  <si>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</si>
  <si>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</si>
  <si>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</si>
  <si>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</si>
  <si>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</si>
  <si>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</si>
  <si>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</si>
  <si>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</si>
  <si>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</si>
  <si>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</si>
  <si>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</si>
  <si>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</si>
  <si>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</si>
  <si>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</si>
  <si>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</si>
  <si>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</si>
  <si>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</si>
  <si>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</si>
  <si>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</si>
  <si>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</si>
  <si>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</si>
  <si>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</si>
  <si>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</si>
  <si>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</si>
  <si>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</si>
  <si>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</si>
  <si>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</si>
  <si>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</si>
  <si>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</si>
  <si>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</si>
  <si>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</si>
  <si>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</si>
  <si>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</si>
  <si>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</si>
  <si>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</si>
  <si>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</si>
  <si>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</si>
  <si>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</si>
  <si>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</si>
  <si>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</si>
  <si>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</si>
  <si>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</si>
  <si>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</si>
  <si>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</si>
  <si>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</si>
  <si>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</si>
  <si>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</si>
  <si>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</si>
  <si>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</si>
  <si>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</si>
  <si>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</si>
  <si>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</si>
  <si>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</si>
  <si>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</si>
  <si>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</si>
  <si>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</si>
  <si>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</si>
  <si>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</si>
  <si>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</si>
  <si>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</si>
  <si>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</si>
  <si>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</si>
  <si>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</si>
  <si>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</si>
  <si>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</si>
  <si>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</si>
  <si>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</si>
  <si>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</si>
  <si>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</si>
  <si>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</si>
  <si>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</si>
  <si>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</si>
  <si>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</si>
  <si>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</si>
  <si>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</si>
  <si>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</si>
  <si>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</si>
  <si>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</si>
  <si>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</si>
  <si>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</si>
  <si>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</si>
  <si>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</si>
  <si>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</si>
  <si>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</si>
  <si>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</si>
  <si>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</si>
  <si>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</si>
  <si>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</si>
  <si>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</si>
  <si>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</si>
  <si>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</si>
  <si>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</si>
  <si>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</si>
  <si>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</si>
  <si>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</si>
  <si>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</si>
  <si>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</si>
  <si>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</si>
  <si>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</si>
  <si>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</si>
  <si>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</si>
  <si>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</si>
  <si>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</si>
  <si>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</si>
  <si>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</si>
  <si>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</si>
  <si>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</si>
  <si>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</si>
  <si>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</si>
  <si>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</si>
  <si>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</si>
  <si>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</si>
  <si>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</si>
  <si>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</si>
  <si>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</si>
  <si>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</si>
  <si>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</si>
  <si>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</si>
  <si>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</si>
  <si>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</si>
  <si>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</si>
  <si>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</si>
  <si>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</si>
  <si>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</si>
  <si>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</si>
  <si>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</si>
  <si>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</si>
  <si>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</si>
  <si>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</si>
  <si>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</si>
  <si>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</si>
  <si>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</si>
  <si>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</si>
  <si>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</si>
  <si>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</si>
  <si>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</si>
  <si>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</si>
  <si>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</si>
  <si>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</si>
  <si>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</si>
  <si>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</si>
  <si>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</si>
  <si>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</si>
  <si>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</si>
  <si>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</si>
  <si>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</si>
  <si>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</si>
  <si>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</si>
  <si>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</si>
  <si>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</si>
  <si>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</si>
  <si>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</si>
  <si>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</si>
  <si>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</si>
  <si>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</si>
  <si>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</si>
  <si>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</si>
  <si>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</si>
  <si>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</si>
  <si>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</si>
  <si>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</si>
  <si>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</si>
  <si>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</si>
  <si>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</si>
  <si>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</si>
  <si>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</si>
  <si>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</si>
  <si>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</si>
  <si>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</si>
  <si>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</si>
  <si>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</si>
  <si>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</si>
  <si>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</si>
  <si>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</si>
  <si>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</si>
  <si>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</si>
  <si>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</si>
  <si>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</si>
  <si>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</si>
  <si>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</si>
  <si>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</si>
  <si>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</si>
  <si>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</si>
  <si>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</si>
  <si>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</si>
  <si>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</si>
  <si>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</si>
  <si>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</si>
  <si>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</si>
  <si>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</si>
  <si>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</si>
  <si>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</si>
  <si>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</si>
  <si>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</si>
  <si>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</si>
  <si>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</si>
  <si>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</si>
  <si>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</si>
  <si>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</si>
  <si>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</si>
  <si>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</si>
  <si>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</si>
  <si>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</si>
  <si>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</si>
  <si>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</si>
  <si>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</si>
  <si>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</si>
  <si>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</si>
  <si>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</si>
  <si>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</si>
  <si>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</si>
  <si>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</si>
  <si>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</si>
  <si>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</si>
  <si>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</si>
  <si>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</si>
  <si>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</si>
  <si>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</si>
  <si>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</si>
  <si>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</si>
  <si>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</si>
  <si>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</si>
  <si>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</si>
  <si>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</si>
  <si>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</si>
  <si>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</si>
  <si>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</si>
  <si>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</si>
  <si>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</si>
  <si>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</si>
  <si>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</si>
  <si>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</si>
  <si>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</si>
  <si>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</si>
  <si>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</si>
  <si>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</si>
  <si>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</si>
  <si>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</si>
  <si>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</si>
  <si>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</si>
  <si>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</si>
  <si>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</si>
  <si>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</si>
  <si>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</si>
  <si>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</si>
  <si>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</si>
  <si>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</si>
  <si>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</si>
  <si>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</si>
  <si>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</si>
  <si>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</si>
  <si>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</si>
  <si>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</si>
  <si>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</si>
  <si>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</si>
  <si>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</si>
  <si>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</si>
  <si>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</si>
  <si>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</si>
  <si>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</si>
  <si>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</si>
  <si>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</si>
  <si>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</si>
  <si>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</si>
  <si>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</si>
  <si>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</si>
  <si>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</si>
  <si>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</si>
  <si>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</si>
  <si>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</si>
  <si>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</si>
  <si>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</si>
  <si>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</si>
  <si>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</si>
  <si>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</si>
  <si>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</si>
  <si>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</si>
  <si>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</si>
  <si>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</si>
  <si>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</si>
  <si>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</si>
  <si>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</si>
  <si>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</si>
  <si>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</si>
  <si>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</si>
  <si>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</si>
  <si>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</si>
  <si>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</si>
  <si>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</si>
  <si>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</si>
  <si>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</si>
  <si>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</si>
  <si>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</si>
  <si>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</si>
  <si>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</si>
  <si>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</si>
  <si>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</si>
  <si>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</si>
  <si>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</si>
  <si>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</si>
  <si>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</si>
  <si>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</si>
  <si>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</si>
  <si>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</si>
  <si>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</si>
  <si>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</si>
  <si>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</si>
  <si>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</si>
  <si>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</si>
  <si>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</si>
  <si>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</si>
  <si>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</si>
  <si>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</si>
  <si>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</si>
  <si>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</si>
  <si>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</si>
  <si>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</si>
  <si>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</si>
  <si>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</si>
  <si>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</si>
  <si>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</si>
  <si>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</si>
  <si>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</si>
  <si>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</si>
  <si>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</si>
  <si>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</si>
  <si>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</si>
  <si>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</si>
  <si>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</si>
  <si>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</si>
  <si>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</si>
  <si>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</si>
  <si>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</si>
  <si>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</si>
  <si>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</si>
  <si>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</si>
  <si>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</si>
  <si>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</si>
  <si>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</si>
  <si>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</si>
  <si>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</si>
  <si>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</si>
  <si>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</si>
  <si>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</si>
  <si>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</si>
  <si>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</si>
  <si>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</si>
  <si>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</si>
  <si>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</si>
  <si>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</si>
  <si>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</si>
  <si>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</si>
  <si>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</si>
  <si>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</si>
  <si>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</si>
  <si>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</si>
  <si>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</si>
  <si>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</si>
  <si>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</si>
  <si>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</si>
  <si>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</si>
  <si>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</si>
  <si>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</si>
  <si>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</si>
  <si>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</si>
  <si>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</si>
  <si>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</si>
  <si>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</si>
  <si>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</si>
  <si>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</si>
  <si>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</si>
  <si>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</si>
  <si>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</si>
  <si>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</si>
  <si>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</si>
  <si>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</si>
  <si>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</si>
  <si>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</si>
  <si>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</si>
  <si>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</si>
  <si>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</si>
  <si>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</si>
  <si>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</si>
  <si>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</si>
  <si>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</si>
  <si>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</si>
  <si>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</si>
  <si>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</si>
  <si>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</si>
  <si>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</si>
  <si>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</si>
  <si>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</si>
  <si>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</si>
  <si>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</si>
  <si>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</si>
  <si>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</si>
  <si>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</si>
  <si>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</si>
  <si>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</si>
  <si>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</si>
  <si>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</si>
  <si>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</si>
  <si>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</si>
  <si>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</si>
  <si>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</si>
  <si>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</si>
  <si>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</si>
  <si>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</si>
  <si>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</si>
  <si>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</si>
  <si>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</si>
  <si>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</si>
  <si>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</si>
  <si>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</si>
  <si>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</si>
  <si>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</si>
  <si>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</si>
  <si>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</si>
  <si>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</si>
  <si>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</si>
  <si>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</si>
  <si>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</si>
  <si>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</si>
  <si>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</si>
  <si>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</si>
  <si>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</si>
  <si>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</si>
  <si>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</si>
  <si>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</si>
  <si>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</si>
  <si>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</si>
  <si>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</si>
  <si>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</si>
  <si>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</si>
  <si>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</si>
  <si>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</si>
  <si>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</si>
  <si>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</si>
  <si>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</si>
  <si>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</si>
  <si>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</si>
  <si>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</si>
  <si>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</si>
  <si>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</si>
  <si>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</si>
  <si>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</si>
  <si>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</si>
  <si>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</si>
  <si>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</si>
  <si>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</si>
  <si>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</si>
  <si>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</si>
  <si>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</si>
  <si>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</si>
  <si>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</si>
  <si>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</si>
  <si>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</si>
  <si>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</si>
  <si>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</si>
  <si>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</si>
  <si>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</si>
  <si>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</si>
  <si>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</si>
  <si>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</si>
  <si>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</si>
  <si>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</si>
  <si>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</si>
  <si>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</si>
  <si>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</si>
  <si>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</si>
  <si>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</si>
  <si>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</si>
  <si>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</si>
  <si>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</si>
  <si>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</si>
  <si>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</si>
  <si>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</si>
  <si>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</si>
  <si>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</si>
  <si>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</si>
  <si>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</si>
  <si>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</si>
  <si>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</si>
  <si>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</si>
  <si>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</si>
  <si>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</si>
  <si>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</si>
  <si>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</si>
  <si>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</si>
  <si>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</si>
  <si>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</si>
  <si>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</si>
  <si>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</si>
  <si>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</si>
  <si>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</si>
  <si>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</si>
  <si>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</si>
  <si>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</si>
  <si>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</si>
  <si>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</si>
  <si>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</si>
  <si>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</si>
  <si>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</si>
  <si>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</si>
  <si>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</si>
  <si>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</si>
  <si>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</si>
  <si>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</si>
  <si>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</si>
  <si>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</si>
  <si>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</si>
  <si>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</si>
  <si>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</si>
  <si>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</si>
  <si>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</si>
  <si>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</si>
  <si>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</si>
  <si>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</si>
  <si>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</si>
  <si>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</si>
  <si>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</si>
  <si>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</si>
  <si>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</si>
  <si>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</si>
  <si>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</si>
  <si>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</si>
  <si>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</si>
  <si>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</si>
  <si>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</si>
  <si>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</si>
  <si>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</si>
  <si>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</si>
  <si>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</si>
  <si>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</si>
  <si>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</si>
  <si>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</si>
  <si>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</si>
  <si>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</si>
  <si>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</si>
  <si>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</si>
  <si>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</si>
  <si>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</si>
  <si>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</si>
  <si>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</si>
  <si>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</si>
  <si>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</si>
  <si>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</si>
  <si>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</si>
  <si>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</si>
  <si>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</si>
  <si>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</si>
  <si>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</si>
  <si>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</si>
  <si>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</si>
  <si>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</si>
  <si>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</si>
  <si>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</si>
  <si>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</si>
  <si>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</si>
  <si>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</si>
  <si>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</si>
  <si>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</si>
  <si>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</si>
  <si>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</si>
  <si>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</si>
  <si>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</si>
  <si>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</si>
  <si>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</si>
  <si>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</si>
  <si>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</si>
  <si>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</si>
  <si>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</si>
  <si>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</si>
  <si>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</si>
  <si>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</si>
  <si>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</si>
  <si>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</si>
  <si>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</si>
  <si>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</si>
  <si>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</si>
  <si>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</si>
  <si>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</si>
  <si>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</si>
  <si>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</si>
  <si>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</si>
  <si>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</si>
  <si>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</si>
  <si>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</si>
  <si>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</si>
  <si>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</si>
  <si>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</si>
  <si>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</si>
  <si>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</si>
  <si>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</si>
  <si>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</si>
  <si>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</si>
  <si>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</si>
  <si>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</si>
  <si>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</si>
  <si>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</si>
  <si>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</si>
  <si>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</si>
  <si>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</si>
  <si>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</si>
  <si>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</si>
  <si>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</si>
  <si>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</si>
  <si>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</si>
  <si>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</si>
  <si>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</si>
  <si>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</si>
  <si>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</si>
  <si>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</si>
  <si>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</si>
  <si>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</si>
  <si>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</si>
  <si>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</si>
  <si>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</si>
  <si>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</si>
  <si>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</si>
  <si>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</si>
  <si>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</si>
  <si>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</si>
  <si>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</si>
  <si>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</si>
  <si>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</si>
  <si>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</si>
  <si>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</si>
  <si>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</si>
  <si>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</si>
  <si>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</si>
  <si>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</si>
  <si>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</si>
  <si>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</si>
  <si>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</si>
  <si>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</si>
  <si>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</si>
  <si>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</si>
  <si>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</si>
  <si>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</si>
  <si>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</si>
  <si>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</si>
  <si>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</si>
  <si>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</si>
  <si>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</si>
  <si>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</si>
  <si>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</si>
  <si>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</si>
  <si>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</si>
  <si>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</si>
  <si>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</si>
  <si>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</si>
  <si>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</si>
  <si>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</si>
  <si>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</si>
  <si>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</si>
  <si>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</si>
  <si>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</si>
  <si>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</si>
  <si>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</si>
  <si>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</si>
  <si>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</si>
  <si>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</si>
  <si>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</si>
  <si>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</si>
  <si>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</si>
  <si>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</si>
  <si>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</si>
  <si>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</si>
  <si>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</si>
  <si>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</si>
  <si>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</si>
  <si>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</si>
  <si>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</si>
  <si>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</si>
  <si>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</si>
  <si>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</si>
  <si>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</si>
  <si>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</si>
  <si>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</si>
  <si>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</si>
  <si>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</si>
  <si>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</si>
  <si>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</si>
  <si>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</si>
  <si>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</si>
  <si>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</si>
  <si>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</si>
  <si>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</si>
  <si>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</si>
  <si>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</si>
  <si>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</si>
  <si>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</si>
  <si>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</si>
  <si>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</si>
  <si>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</si>
  <si>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</si>
  <si>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</si>
  <si>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</si>
  <si>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</si>
  <si>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</si>
  <si>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</si>
  <si>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</si>
  <si>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</si>
  <si>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</si>
  <si>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</si>
  <si>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</si>
  <si>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</si>
  <si>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</si>
  <si>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</si>
  <si>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</si>
  <si>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</si>
  <si>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</si>
  <si>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</si>
  <si>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</si>
  <si>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</si>
  <si>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</si>
  <si>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</si>
  <si>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</si>
  <si>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</si>
  <si>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</si>
  <si>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</si>
  <si>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</si>
  <si>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</si>
  <si>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</si>
  <si>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</si>
  <si>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</si>
  <si>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</si>
  <si>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</si>
  <si>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</si>
  <si>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</si>
  <si>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</si>
  <si>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</si>
  <si>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</si>
  <si>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</si>
  <si>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</si>
  <si>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</si>
  <si>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</si>
  <si>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</si>
  <si>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</si>
  <si>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</si>
  <si>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</si>
  <si>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</si>
  <si>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</si>
  <si>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</si>
  <si>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</si>
  <si>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</si>
  <si>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</si>
  <si>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</si>
  <si>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</si>
  <si>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</si>
  <si>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</si>
  <si>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</si>
  <si>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</si>
  <si>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</si>
  <si>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</si>
  <si>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</si>
  <si>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</si>
  <si>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</si>
  <si>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</si>
  <si>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</si>
  <si>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</si>
  <si>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</si>
  <si>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</si>
  <si>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</si>
  <si>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</si>
  <si>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</si>
  <si>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</si>
  <si>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</si>
  <si>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</si>
  <si>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</si>
  <si>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</si>
  <si>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</si>
  <si>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</si>
  <si>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</si>
  <si>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</si>
  <si>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</si>
  <si>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</si>
  <si>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</si>
  <si>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</si>
  <si>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</si>
  <si>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</si>
  <si>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</si>
  <si>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</si>
  <si>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</si>
  <si>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</si>
  <si>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</si>
  <si>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</si>
  <si>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</si>
  <si>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</si>
  <si>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</si>
  <si>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</si>
  <si>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</si>
  <si>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</si>
  <si>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</si>
  <si>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</si>
  <si>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</si>
  <si>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</si>
  <si>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</si>
  <si>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</si>
  <si>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</si>
  <si>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</si>
  <si>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</si>
  <si>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</si>
  <si>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</si>
  <si>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</si>
  <si>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</si>
  <si>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</si>
  <si>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</si>
  <si>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</si>
  <si>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</si>
  <si>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</si>
  <si>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</si>
  <si>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</si>
  <si>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</si>
  <si>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</si>
  <si>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</si>
  <si>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</si>
  <si>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</si>
  <si>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</si>
  <si>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</si>
  <si>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</si>
  <si>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</si>
  <si>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</si>
  <si>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</si>
  <si>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</si>
  <si>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</si>
  <si>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</si>
  <si>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</si>
  <si>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</si>
  <si>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</si>
  <si>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</si>
  <si>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</si>
  <si>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</si>
  <si>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</si>
  <si>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</si>
  <si>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</si>
  <si>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</si>
  <si>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</si>
  <si>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</si>
  <si>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</si>
  <si>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</si>
  <si>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</si>
  <si>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</si>
  <si>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</si>
  <si>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</si>
  <si>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</si>
  <si>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</si>
  <si>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</si>
  <si>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</si>
  <si>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</si>
  <si>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</si>
  <si>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</si>
  <si>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</si>
  <si>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</si>
  <si>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</si>
  <si>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</si>
  <si>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</si>
  <si>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</si>
  <si>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</si>
  <si>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</si>
  <si>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</si>
  <si>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</si>
  <si>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</si>
  <si>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</si>
  <si>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</si>
  <si>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</si>
  <si>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</si>
  <si>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</si>
  <si>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</si>
  <si>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</si>
  <si>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</si>
  <si>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</si>
  <si>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</si>
  <si>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</si>
  <si>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</si>
  <si>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</si>
  <si>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</si>
  <si>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</si>
  <si>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</si>
  <si>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</si>
  <si>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</si>
  <si>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</si>
  <si>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</si>
  <si>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</si>
  <si>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</si>
  <si>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</si>
  <si>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</si>
  <si>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</si>
  <si>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</si>
  <si>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</si>
  <si>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</si>
  <si>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</si>
  <si>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</si>
  <si>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</si>
  <si>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</si>
  <si>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</si>
  <si>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</si>
  <si>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</si>
  <si>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</si>
  <si>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</si>
  <si>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</si>
  <si>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</si>
  <si>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</si>
  <si>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</si>
  <si>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</si>
  <si>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</si>
  <si>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</si>
  <si>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</si>
  <si>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</si>
  <si>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</si>
  <si>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</si>
  <si>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</si>
  <si>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</si>
  <si>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</si>
  <si>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</si>
  <si>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</si>
  <si>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</si>
  <si>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</si>
  <si>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</si>
  <si>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</si>
  <si>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</si>
  <si>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</si>
  <si>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</si>
  <si>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</si>
  <si>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</si>
  <si>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</si>
  <si>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</si>
  <si>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</si>
  <si>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</si>
  <si>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</si>
  <si>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</si>
  <si>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</si>
  <si>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</si>
  <si>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</si>
  <si>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</si>
  <si>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</si>
  <si>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</si>
  <si>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</si>
  <si>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</si>
  <si>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</si>
  <si>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</si>
  <si>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</si>
  <si>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</si>
  <si>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</si>
  <si>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</si>
  <si>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</si>
  <si>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</si>
  <si>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</si>
  <si>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</si>
  <si>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</si>
  <si>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</si>
  <si>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</si>
  <si>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</si>
  <si>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</si>
  <si>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</si>
  <si>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</si>
  <si>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</si>
  <si>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</si>
  <si>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</si>
  <si>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</si>
  <si>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</si>
  <si>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</si>
  <si>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</si>
  <si>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</si>
  <si>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</si>
  <si>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</si>
  <si>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</si>
  <si>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</si>
  <si>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</si>
  <si>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</si>
  <si>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</si>
  <si>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</si>
  <si>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</si>
  <si>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</si>
  <si>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</si>
  <si>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</si>
  <si>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</si>
  <si>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</si>
  <si>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</si>
  <si>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</si>
  <si>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</si>
  <si>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</si>
  <si>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</si>
  <si>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</si>
  <si>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</si>
  <si>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</si>
  <si>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</si>
  <si>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</si>
  <si>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</si>
  <si>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</si>
  <si>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</si>
  <si>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</si>
  <si>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</si>
  <si>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</si>
  <si>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</si>
  <si>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</si>
  <si>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</si>
  <si>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</si>
  <si>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</si>
  <si>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</si>
  <si>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</si>
  <si>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</si>
  <si>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</si>
  <si>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</si>
  <si>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</si>
  <si>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</si>
  <si>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</si>
  <si>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</si>
  <si>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</si>
  <si>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</si>
  <si>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</si>
  <si>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</si>
  <si>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</si>
  <si>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</si>
  <si>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</si>
  <si>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</si>
  <si>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</si>
  <si>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</si>
  <si>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</si>
  <si>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</si>
  <si>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</si>
  <si>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</si>
  <si>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</si>
  <si>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</si>
  <si>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</si>
  <si>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</si>
  <si>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</si>
  <si>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</si>
  <si>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</si>
  <si>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</si>
  <si>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</si>
  <si>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</si>
  <si>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</si>
  <si>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</si>
  <si>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</si>
  <si>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</si>
  <si>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</si>
  <si>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</si>
  <si>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</si>
  <si>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</si>
  <si>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</si>
  <si>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</si>
  <si>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</si>
  <si>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</si>
  <si>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</si>
  <si>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</si>
  <si>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</si>
  <si>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</si>
  <si>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</si>
  <si>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</si>
  <si>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</si>
  <si>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</si>
  <si>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</si>
  <si>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</si>
  <si>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</si>
  <si>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</si>
  <si>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</si>
  <si>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</si>
  <si>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</si>
  <si>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</si>
  <si>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</si>
  <si>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</si>
  <si>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</si>
  <si>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</si>
  <si>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</si>
  <si>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</si>
  <si>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</si>
  <si>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</si>
  <si>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</si>
  <si>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</si>
  <si>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</si>
  <si>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</si>
  <si>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</si>
  <si>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</si>
  <si>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</si>
  <si>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</si>
  <si>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</si>
  <si>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</si>
  <si>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</si>
  <si>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</si>
  <si>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</si>
  <si>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</si>
  <si>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</si>
  <si>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</si>
  <si>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</si>
  <si>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</si>
  <si>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</si>
  <si>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</si>
  <si>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</si>
  <si>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</si>
  <si>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</si>
  <si>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</si>
  <si>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</si>
  <si>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</si>
  <si>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</si>
  <si>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</si>
  <si>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</si>
  <si>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</si>
  <si>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</si>
  <si>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</si>
  <si>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</si>
  <si>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</si>
  <si>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</si>
  <si>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</si>
  <si>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</si>
  <si>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</si>
  <si>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</si>
  <si>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</si>
  <si>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</si>
  <si>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</si>
  <si>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</si>
  <si>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</si>
  <si>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</si>
  <si>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</si>
  <si>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</si>
  <si>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</si>
  <si>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</si>
  <si>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</si>
  <si>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</si>
  <si>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</si>
  <si>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</si>
  <si>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</si>
  <si>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</si>
  <si>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</si>
  <si>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</si>
  <si>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</si>
  <si>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</si>
  <si>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</si>
  <si>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</si>
  <si>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</si>
  <si>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</si>
  <si>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</si>
  <si>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</si>
  <si>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</si>
  <si>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</si>
  <si>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</si>
  <si>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</si>
  <si>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</si>
  <si>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</si>
  <si>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</si>
  <si>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</si>
  <si>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</si>
  <si>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</si>
  <si>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</si>
  <si>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</si>
  <si>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</si>
  <si>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</si>
  <si>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</si>
  <si>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</si>
  <si>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</si>
  <si>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</si>
  <si>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</si>
  <si>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</si>
  <si>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</si>
  <si>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</si>
  <si>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</si>
  <si>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</si>
  <si>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</si>
  <si>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</si>
  <si>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</si>
  <si>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</si>
  <si>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</si>
  <si>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</si>
  <si>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</si>
  <si>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</si>
  <si>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</si>
  <si>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</si>
  <si>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</si>
  <si>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</si>
  <si>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</si>
  <si>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</si>
  <si>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</si>
  <si>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</si>
  <si>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</si>
  <si>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</si>
  <si>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</si>
  <si>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</si>
  <si>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</si>
  <si>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</si>
  <si>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</si>
  <si>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</si>
  <si>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</si>
  <si>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</si>
  <si>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</si>
  <si>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</si>
  <si>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</si>
  <si>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</si>
  <si>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</si>
  <si>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</si>
  <si>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</si>
  <si>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</si>
  <si>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</si>
  <si>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</si>
  <si>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</si>
  <si>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</si>
  <si>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</si>
  <si>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</si>
  <si>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</si>
  <si>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</si>
  <si>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</si>
  <si>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</si>
  <si>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</si>
  <si>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</si>
  <si>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</si>
  <si>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</si>
  <si>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</si>
  <si>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</si>
  <si>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</si>
  <si>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</si>
  <si>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</si>
  <si>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</si>
  <si>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</si>
  <si>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</si>
  <si>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</si>
  <si>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</si>
  <si>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</si>
  <si>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</si>
  <si>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</si>
  <si>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</si>
  <si>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</si>
  <si>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</si>
  <si>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</si>
  <si>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</si>
  <si>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</si>
  <si>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</si>
  <si>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</si>
  <si>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</si>
  <si>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</si>
  <si>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</si>
  <si>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</si>
  <si>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</si>
  <si>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</si>
  <si>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</si>
  <si>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</si>
  <si>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</si>
  <si>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</si>
  <si>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</si>
  <si>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</si>
  <si>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</si>
  <si>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</si>
  <si>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</si>
  <si>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</si>
  <si>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</si>
  <si>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</si>
  <si>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</si>
  <si>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</si>
  <si>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</si>
  <si>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</si>
  <si>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</si>
  <si>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</si>
  <si>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</si>
  <si>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</si>
  <si>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</si>
  <si>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</si>
  <si>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</si>
  <si>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</si>
  <si>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</si>
  <si>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</si>
  <si>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</si>
  <si>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</si>
  <si>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</si>
  <si>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</si>
  <si>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</si>
  <si>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</si>
  <si>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</si>
  <si>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</si>
  <si>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</si>
  <si>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</si>
  <si>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</si>
  <si>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</si>
  <si>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</si>
  <si>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</si>
  <si>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</si>
  <si>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</si>
  <si>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</si>
  <si>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</si>
  <si>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</si>
  <si>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</si>
  <si>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</si>
  <si>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</si>
  <si>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</si>
  <si>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</si>
  <si>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</si>
  <si>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</si>
  <si>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</si>
  <si>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</si>
  <si>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</si>
  <si>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</si>
  <si>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</si>
  <si>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</si>
  <si>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</si>
  <si>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</si>
  <si>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</si>
  <si>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</si>
  <si>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</si>
  <si>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</si>
  <si>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</si>
  <si>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</si>
  <si>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</si>
  <si>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</si>
  <si>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</si>
  <si>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</si>
  <si>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</si>
  <si>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</si>
  <si>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</si>
  <si>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</si>
  <si>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</si>
  <si>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</si>
  <si>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</si>
  <si>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</si>
  <si>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</si>
  <si>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</si>
  <si>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</si>
  <si>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</si>
  <si>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</si>
  <si>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</si>
  <si>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</si>
  <si>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</si>
  <si>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</si>
  <si>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</si>
  <si>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</si>
  <si>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</si>
  <si>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</si>
  <si>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</si>
  <si>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</si>
  <si>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</si>
  <si>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</si>
  <si>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</si>
  <si>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</si>
  <si>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</si>
  <si>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</si>
  <si>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</si>
  <si>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</si>
  <si>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</si>
  <si>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</si>
  <si>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</si>
  <si>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</si>
  <si>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</si>
  <si>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</si>
  <si>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</si>
  <si>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</si>
  <si>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</si>
  <si>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</si>
  <si>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</si>
  <si>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</si>
  <si>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</si>
  <si>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</si>
  <si>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</si>
  <si>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</si>
  <si>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</si>
  <si>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</si>
  <si>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</si>
  <si>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</si>
  <si>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</si>
  <si>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</si>
  <si>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</si>
  <si>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</si>
  <si>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</si>
  <si>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</si>
  <si>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</si>
  <si>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</si>
  <si>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</si>
  <si>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</si>
  <si>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</si>
  <si>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</si>
  <si>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</si>
  <si>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</si>
  <si>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</si>
  <si>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</si>
  <si>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</si>
  <si>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</si>
  <si>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</si>
  <si>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</si>
  <si>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</si>
  <si>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</si>
  <si>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</si>
  <si>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</si>
  <si>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</si>
  <si>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</si>
  <si>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</si>
  <si>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</si>
  <si>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</si>
  <si>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</si>
  <si>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</si>
  <si>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</si>
  <si>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</si>
  <si>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</si>
  <si>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</si>
  <si>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</si>
  <si>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</si>
  <si>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</si>
  <si>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</si>
  <si>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</si>
  <si>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</si>
  <si>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</si>
  <si>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</si>
  <si>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</si>
  <si>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</si>
  <si>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</si>
  <si>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</si>
  <si>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</si>
  <si>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</si>
  <si>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</si>
  <si>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</si>
  <si>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</si>
  <si>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</si>
  <si>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</si>
  <si>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</si>
  <si>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</si>
  <si>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</si>
  <si>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</si>
  <si>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</si>
  <si>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</si>
  <si>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</si>
  <si>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</si>
  <si>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</si>
  <si>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</si>
  <si>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</si>
  <si>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</si>
  <si>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</si>
  <si>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</si>
  <si>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</si>
  <si>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</si>
  <si>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</si>
  <si>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</si>
  <si>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</si>
  <si>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</si>
  <si>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</si>
  <si>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</si>
  <si>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</si>
  <si>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</si>
  <si>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</si>
  <si>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</si>
  <si>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</si>
  <si>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</si>
  <si>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</si>
  <si>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</si>
  <si>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</si>
  <si>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</si>
  <si>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</si>
  <si>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</si>
  <si>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</si>
  <si>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</si>
  <si>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</si>
  <si>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</si>
  <si>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</si>
  <si>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</si>
  <si>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</si>
  <si>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</si>
  <si>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</si>
  <si>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</si>
  <si>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</si>
  <si>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</si>
  <si>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</si>
  <si>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</si>
  <si>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</si>
  <si>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</si>
  <si>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</si>
  <si>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</si>
  <si>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</si>
  <si>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</si>
  <si>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</si>
  <si>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</si>
  <si>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</si>
  <si>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</si>
  <si>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</si>
  <si>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</si>
  <si>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</si>
  <si>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</si>
  <si>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</si>
  <si>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</si>
  <si>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</si>
  <si>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</si>
  <si>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</si>
  <si>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</si>
  <si>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</si>
  <si>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</si>
  <si>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</si>
  <si>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</si>
  <si>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</si>
  <si>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</si>
  <si>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</si>
  <si>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</si>
  <si>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</si>
  <si>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</si>
  <si>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</si>
  <si>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</si>
  <si>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</si>
  <si>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</si>
  <si>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</si>
  <si>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</si>
  <si>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</si>
  <si>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</si>
  <si>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</si>
  <si>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</si>
  <si>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</si>
  <si>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</si>
  <si>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</si>
  <si>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</si>
  <si>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</si>
  <si>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</si>
  <si>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</si>
  <si>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</si>
  <si>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</si>
  <si>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</si>
  <si>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</si>
  <si>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</si>
  <si>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</si>
  <si>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</si>
  <si>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</si>
  <si>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</si>
  <si>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</si>
  <si>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</si>
  <si>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</si>
  <si>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</si>
  <si>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</si>
  <si>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</si>
  <si>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</si>
  <si>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</si>
  <si>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</si>
  <si>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</si>
  <si>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</si>
  <si>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</si>
  <si>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</si>
  <si>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</si>
  <si>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</si>
  <si>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</si>
  <si>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</si>
  <si>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</si>
  <si>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</si>
  <si>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</si>
  <si>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</si>
  <si>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</si>
  <si>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</si>
  <si>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</si>
  <si>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</si>
  <si>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</si>
  <si>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</si>
  <si>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</si>
  <si>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</si>
  <si>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</si>
  <si>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</si>
  <si>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</si>
  <si>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</si>
  <si>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</si>
  <si>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</si>
  <si>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</si>
  <si>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</si>
  <si>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</si>
  <si>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</si>
  <si>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</si>
  <si>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</si>
  <si>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</si>
  <si>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</si>
  <si>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</si>
  <si>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</si>
  <si>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</si>
  <si>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</si>
  <si>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</si>
  <si>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</si>
  <si>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</si>
  <si>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</si>
  <si>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</si>
  <si>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</si>
  <si>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</si>
  <si>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</si>
  <si>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</si>
  <si>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</si>
  <si>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</si>
  <si>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</si>
  <si>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</si>
  <si>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</si>
  <si>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</si>
  <si>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</si>
  <si>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</si>
  <si>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</si>
  <si>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</si>
  <si>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</si>
  <si>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</si>
  <si>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</si>
  <si>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</si>
  <si>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</si>
  <si>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</si>
  <si>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</si>
  <si>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</si>
  <si>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</si>
  <si>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</si>
  <si>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</si>
  <si>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</si>
  <si>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</si>
  <si>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</si>
  <si>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</si>
  <si>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</si>
  <si>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</si>
  <si>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</si>
  <si>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</si>
  <si>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</si>
  <si>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</si>
  <si>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</si>
  <si>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</si>
  <si>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</si>
  <si>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</si>
  <si>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</si>
  <si>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</si>
  <si>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</si>
  <si>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</si>
  <si>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</si>
  <si>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</si>
  <si>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</si>
  <si>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</si>
  <si>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</si>
  <si>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</si>
  <si>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</si>
  <si>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</si>
  <si>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</si>
  <si>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</si>
  <si>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</si>
  <si>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</si>
  <si>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</si>
  <si>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</si>
  <si>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</si>
  <si>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</si>
  <si>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</si>
  <si>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</si>
  <si>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</si>
  <si>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</si>
  <si>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</si>
  <si>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</si>
  <si>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</si>
  <si>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</si>
  <si>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</si>
  <si>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</si>
  <si>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</si>
  <si>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</si>
  <si>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</si>
  <si>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</si>
  <si>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</si>
  <si>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</si>
  <si>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</si>
  <si>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</si>
  <si>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</si>
  <si>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</si>
  <si>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</si>
  <si>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</si>
  <si>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</si>
  <si>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</si>
  <si>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</si>
  <si>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</si>
  <si>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</si>
  <si>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</si>
  <si>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</si>
  <si>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</si>
  <si>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</si>
  <si>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</si>
  <si>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</si>
  <si>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</si>
  <si>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</si>
  <si>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</si>
  <si>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</si>
  <si>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</si>
  <si>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</si>
  <si>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</si>
  <si>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</si>
  <si>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</si>
  <si>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</si>
  <si>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</si>
  <si>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</si>
  <si>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</si>
  <si>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</si>
  <si>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</si>
  <si>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</si>
  <si>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</si>
  <si>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</si>
  <si>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</si>
  <si>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</si>
  <si>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</si>
  <si>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</si>
  <si>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</si>
  <si>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</si>
  <si>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</si>
  <si>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</si>
  <si>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</si>
  <si>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</si>
  <si>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</si>
  <si>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</si>
  <si>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</si>
  <si>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</si>
  <si>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</si>
  <si>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</si>
  <si>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</si>
  <si>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</si>
  <si>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</si>
  <si>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</si>
  <si>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</si>
  <si>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</si>
  <si>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</si>
  <si>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</si>
  <si>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</si>
  <si>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</si>
  <si>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</si>
  <si>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</si>
  <si>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</si>
  <si>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</si>
  <si>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</si>
  <si>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</si>
  <si>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</si>
  <si>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</si>
  <si>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</si>
  <si>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</si>
  <si>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</si>
  <si>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</si>
  <si>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</si>
  <si>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</si>
  <si>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</si>
  <si>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</si>
  <si>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</si>
  <si>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</si>
  <si>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</si>
  <si>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</si>
  <si>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</si>
  <si>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</si>
  <si>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</si>
  <si>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</si>
  <si>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</si>
  <si>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</si>
  <si>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</si>
  <si>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</si>
  <si>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</si>
  <si>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</si>
  <si>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</si>
  <si>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</si>
  <si>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</si>
  <si>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</si>
  <si>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</si>
  <si>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</si>
  <si>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</si>
  <si>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</si>
  <si>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</si>
  <si>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</si>
  <si>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</si>
  <si>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</si>
  <si>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</si>
  <si>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</si>
  <si>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</si>
  <si>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</si>
  <si>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</si>
  <si>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</si>
  <si>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</si>
  <si>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</si>
  <si>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</si>
  <si>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</si>
  <si>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</si>
  <si>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</si>
  <si>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</si>
  <si>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</si>
  <si>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</si>
  <si>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</si>
  <si>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</si>
  <si>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</si>
  <si>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</si>
  <si>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</si>
  <si>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</si>
  <si>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</si>
  <si>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</si>
  <si>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</si>
  <si>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</si>
  <si>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</si>
  <si>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</si>
  <si>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</si>
  <si>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</si>
  <si>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</si>
  <si>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</si>
  <si>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</si>
  <si>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</si>
  <si>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</si>
  <si>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</si>
  <si>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</si>
  <si>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</si>
  <si>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</si>
  <si>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</si>
  <si>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</si>
  <si>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</si>
  <si>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</si>
  <si>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</si>
  <si>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</si>
  <si>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</si>
  <si>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</si>
  <si>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</si>
  <si>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</si>
  <si>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</si>
  <si>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</si>
  <si>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</si>
  <si>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</si>
  <si>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</si>
  <si>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</si>
  <si>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</si>
  <si>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</si>
  <si>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</si>
  <si>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</si>
  <si>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</si>
  <si>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</si>
  <si>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</si>
  <si>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</si>
  <si>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</si>
  <si>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</si>
  <si>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</si>
  <si>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</si>
  <si>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</si>
  <si>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</si>
  <si>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</si>
  <si>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</si>
  <si>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</si>
  <si>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</si>
  <si>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</si>
  <si>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</si>
  <si>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</si>
  <si>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</si>
  <si>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</si>
  <si>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</si>
  <si>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</si>
  <si>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</si>
  <si>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</si>
  <si>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</si>
  <si>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</si>
  <si>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</si>
  <si>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</si>
  <si>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</si>
  <si>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</si>
  <si>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</si>
  <si>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</si>
  <si>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</si>
  <si>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</si>
  <si>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</si>
  <si>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</si>
  <si>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</si>
  <si>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</si>
  <si>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</si>
  <si>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</si>
  <si>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</si>
  <si>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</si>
  <si>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</si>
  <si>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</si>
  <si>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</si>
  <si>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</si>
  <si>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</si>
  <si>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</si>
  <si>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</si>
  <si>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</si>
  <si>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</si>
  <si>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</si>
  <si>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</si>
  <si>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</si>
  <si>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</si>
  <si>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</si>
  <si>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</si>
  <si>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</si>
  <si>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</si>
  <si>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</si>
  <si>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</si>
  <si>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</si>
  <si>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</si>
  <si>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</si>
  <si>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</si>
  <si>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</si>
  <si>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</si>
  <si>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</si>
  <si>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</si>
  <si>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</si>
  <si>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</si>
  <si>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</si>
  <si>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</si>
  <si>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</si>
  <si>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</si>
  <si>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</si>
  <si>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</si>
  <si>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</si>
  <si>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</si>
  <si>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</si>
  <si>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</si>
  <si>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</si>
  <si>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</si>
  <si>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</si>
  <si>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</si>
  <si>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</si>
  <si>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</si>
  <si>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</si>
  <si>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</si>
  <si>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</si>
  <si>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</si>
  <si>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</si>
  <si>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</si>
  <si>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</si>
  <si>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</si>
  <si>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</si>
  <si>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</si>
  <si>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</si>
  <si>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</si>
  <si>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</si>
  <si>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</si>
  <si>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</si>
  <si>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</si>
  <si>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</si>
  <si>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</si>
  <si>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</si>
  <si>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</si>
  <si>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</si>
  <si>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</si>
  <si>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</si>
  <si>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</si>
  <si>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</si>
  <si>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</si>
  <si>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</si>
  <si>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</si>
  <si>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</si>
  <si>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</si>
  <si>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</si>
  <si>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</si>
  <si>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</si>
  <si>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</si>
  <si>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</si>
  <si>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</si>
  <si>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</si>
  <si>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</si>
  <si>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</si>
  <si>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</si>
  <si>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</si>
  <si>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</si>
  <si>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</si>
  <si>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</si>
  <si>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</si>
  <si>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</si>
  <si>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</si>
  <si>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</si>
  <si>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</si>
  <si>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</si>
  <si>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</si>
  <si>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</si>
  <si>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</si>
  <si>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</si>
  <si>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</si>
  <si>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</si>
  <si>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</si>
  <si>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</si>
  <si>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</si>
  <si>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</si>
  <si>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</si>
  <si>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</si>
  <si>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</si>
  <si>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</si>
  <si>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</si>
  <si>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</si>
  <si>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</si>
  <si>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</si>
  <si>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</si>
  <si>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</si>
  <si>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</si>
  <si>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</si>
  <si>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</si>
  <si>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</si>
  <si>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</si>
  <si>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</si>
  <si>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</si>
  <si>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</si>
  <si>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</si>
  <si>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</si>
  <si>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</si>
  <si>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</si>
  <si>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</si>
  <si>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</si>
  <si>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</si>
  <si>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</si>
  <si>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</si>
  <si>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</si>
  <si>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</si>
  <si>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</si>
  <si>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</si>
  <si>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</si>
  <si>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</si>
  <si>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</si>
  <si>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</si>
  <si>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</si>
  <si>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</si>
  <si>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</si>
  <si>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</si>
  <si>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</si>
  <si>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</si>
  <si>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</si>
  <si>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</si>
  <si>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</si>
  <si>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</si>
  <si>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</si>
  <si>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</si>
  <si>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</si>
  <si>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</si>
  <si>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</si>
  <si>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</si>
  <si>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</si>
  <si>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</si>
  <si>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</si>
  <si>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</si>
  <si>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</si>
  <si>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</si>
  <si>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</si>
  <si>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</si>
  <si>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</si>
  <si>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</si>
  <si>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</si>
  <si>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</si>
  <si>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</si>
  <si>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</si>
  <si>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</si>
  <si>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</si>
  <si>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</si>
  <si>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</si>
  <si>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</si>
  <si>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</si>
  <si>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</si>
  <si>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</si>
  <si>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</si>
  <si>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</si>
  <si>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</si>
  <si>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</si>
  <si>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</si>
  <si>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</si>
  <si>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</si>
  <si>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</si>
  <si>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</si>
  <si>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</si>
  <si>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</si>
  <si>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</si>
  <si>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</si>
  <si>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</si>
  <si>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</si>
  <si>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</si>
  <si>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</si>
  <si>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</si>
  <si>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</si>
  <si>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</si>
  <si>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</si>
  <si>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</si>
  <si>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</si>
  <si>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</si>
  <si>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</si>
  <si>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</si>
  <si>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</si>
  <si>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</si>
  <si>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</si>
  <si>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</si>
  <si>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</si>
  <si>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</si>
  <si>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</si>
  <si>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</si>
  <si>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</si>
  <si>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</si>
  <si>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</si>
  <si>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</si>
  <si>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</si>
  <si>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</si>
  <si>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</si>
  <si>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</si>
  <si>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</si>
  <si>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</si>
  <si>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</si>
  <si>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</si>
  <si>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</si>
  <si>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</si>
  <si>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</si>
  <si>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</si>
  <si>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</si>
  <si>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</si>
  <si>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</si>
  <si>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</si>
  <si>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</si>
  <si>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</si>
  <si>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</si>
  <si>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</si>
  <si>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</si>
  <si>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</si>
  <si>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</si>
  <si>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</si>
  <si>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</si>
  <si>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</si>
  <si>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</si>
  <si>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</si>
  <si>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</si>
  <si>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</si>
  <si>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</si>
  <si>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</si>
  <si>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</si>
  <si>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</si>
  <si>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</si>
  <si>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</si>
  <si>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</si>
  <si>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</si>
  <si>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</si>
  <si>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</si>
  <si>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</si>
  <si>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</si>
  <si>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</si>
  <si>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</si>
  <si>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</si>
  <si>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</si>
  <si>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</si>
  <si>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</si>
  <si>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</si>
  <si>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</si>
  <si>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</si>
  <si>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</si>
  <si>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</si>
  <si>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</si>
  <si>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</si>
  <si>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</si>
  <si>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</si>
  <si>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</si>
  <si>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</si>
  <si>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</si>
  <si>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</si>
  <si>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</si>
  <si>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</si>
  <si>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</si>
  <si>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</si>
  <si>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</si>
  <si>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</si>
  <si>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</si>
  <si>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</si>
  <si>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</si>
  <si>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</si>
  <si>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</si>
  <si>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</si>
  <si>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</si>
  <si>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</si>
  <si>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</si>
  <si>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</si>
  <si>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</si>
  <si>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</si>
  <si>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</si>
  <si>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</si>
  <si>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</si>
  <si>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</si>
  <si>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</si>
  <si>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</si>
  <si>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</si>
  <si>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</si>
  <si>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</si>
  <si>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</si>
  <si>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</si>
  <si>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</si>
  <si>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</si>
  <si>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</si>
  <si>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</si>
  <si>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</si>
  <si>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</si>
  <si>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</si>
  <si>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</si>
  <si>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</si>
  <si>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</si>
  <si>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</si>
  <si>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</si>
  <si>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</si>
  <si>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</si>
  <si>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</si>
  <si>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</si>
  <si>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</si>
  <si>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</si>
  <si>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</si>
  <si>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</si>
  <si>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</si>
  <si>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</si>
  <si>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</si>
  <si>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</si>
  <si>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</si>
  <si>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</si>
  <si>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</si>
  <si>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</si>
  <si>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</si>
  <si>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</si>
  <si>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</si>
  <si>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</si>
  <si>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</si>
  <si>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</si>
  <si>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</si>
  <si>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</si>
  <si>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</si>
  <si>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</si>
  <si>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</si>
  <si>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</si>
  <si>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</si>
  <si>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</si>
  <si>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</si>
  <si>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</si>
  <si>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</si>
  <si>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</si>
  <si>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</si>
  <si>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</si>
  <si>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</si>
  <si>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</si>
  <si>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</si>
  <si>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</si>
  <si>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</si>
  <si>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</si>
  <si>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</si>
  <si>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</si>
  <si>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</si>
  <si>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</si>
  <si>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</si>
  <si>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</si>
  <si>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</si>
  <si>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</si>
  <si>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</si>
  <si>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</si>
  <si>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</si>
  <si>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</si>
  <si>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</si>
  <si>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</si>
  <si>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</si>
  <si>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</si>
  <si>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</si>
  <si>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</si>
  <si>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</si>
  <si>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</si>
  <si>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</si>
  <si>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</si>
  <si>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</si>
  <si>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</si>
  <si>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</si>
  <si>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</si>
  <si>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</si>
  <si>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</si>
  <si>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</si>
  <si>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</si>
  <si>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</si>
  <si>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</si>
  <si>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</si>
  <si>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</si>
  <si>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</si>
  <si>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</si>
  <si>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</si>
  <si>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</si>
  <si>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</si>
  <si>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</si>
  <si>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</si>
  <si>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</si>
  <si>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</si>
  <si>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</si>
  <si>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</si>
  <si>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</si>
  <si>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</si>
  <si>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</si>
  <si>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</si>
  <si>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</si>
  <si>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</si>
  <si>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</si>
  <si>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</si>
  <si>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</si>
  <si>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</si>
  <si>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</si>
  <si>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</si>
  <si>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</si>
  <si>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</si>
  <si>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</si>
  <si>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</si>
  <si>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</si>
  <si>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</si>
  <si>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</si>
  <si>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</si>
  <si>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</si>
  <si>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</si>
  <si>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</si>
  <si>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</si>
  <si>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</si>
  <si>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</si>
  <si>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</si>
  <si>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</si>
  <si>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</si>
  <si>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</si>
  <si>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</si>
  <si>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</si>
  <si>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</si>
  <si>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</si>
  <si>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</si>
  <si>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</si>
  <si>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</si>
  <si>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</si>
  <si>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</si>
  <si>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</si>
  <si>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</si>
  <si>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</si>
  <si>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</si>
  <si>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</si>
  <si>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</si>
  <si>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</si>
  <si>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</si>
  <si>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</si>
  <si>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</si>
  <si>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</si>
  <si>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</si>
  <si>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</si>
  <si>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</si>
  <si>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</si>
  <si>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</si>
  <si>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</si>
  <si>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</si>
  <si>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</si>
  <si>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</si>
  <si>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</si>
  <si>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</si>
  <si>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</si>
  <si>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</si>
  <si>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</si>
  <si>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</si>
  <si>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</si>
  <si>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</si>
  <si>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</si>
  <si>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</si>
  <si>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</si>
  <si>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</si>
  <si>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</si>
  <si>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</si>
  <si>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</si>
  <si>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</si>
  <si>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</si>
  <si>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</si>
  <si>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</si>
  <si>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</si>
  <si>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</si>
  <si>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</si>
  <si>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</si>
  <si>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</si>
  <si>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</si>
  <si>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</si>
  <si>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</si>
  <si>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</si>
  <si>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</si>
  <si>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</si>
  <si>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</si>
  <si>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</si>
  <si>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</si>
  <si>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</si>
  <si>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</si>
  <si>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</si>
  <si>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</si>
  <si>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</si>
  <si>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</si>
  <si>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</si>
  <si>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</si>
  <si>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</si>
  <si>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</si>
  <si>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</si>
  <si>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</si>
  <si>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</si>
  <si>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</si>
  <si>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</si>
  <si>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</si>
  <si>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</si>
  <si>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</si>
  <si>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</si>
  <si>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</si>
  <si>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</si>
  <si>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</si>
  <si>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</si>
  <si>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</si>
  <si>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</si>
  <si>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</si>
  <si>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</si>
  <si>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</si>
  <si>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</si>
  <si>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</si>
  <si>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</si>
  <si>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</si>
  <si>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</si>
  <si>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</si>
  <si>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</si>
  <si>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</si>
  <si>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</si>
  <si>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</si>
  <si>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</si>
  <si>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</si>
  <si>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</si>
  <si>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</si>
  <si>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</si>
  <si>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</si>
  <si>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</si>
  <si>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</si>
  <si>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</si>
  <si>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</si>
  <si>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</si>
  <si>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</si>
  <si>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</si>
  <si>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</si>
  <si>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</si>
  <si>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</si>
  <si>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</si>
  <si>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</si>
  <si>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</si>
  <si>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</si>
  <si>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</si>
  <si>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</si>
  <si>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</si>
  <si>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</si>
  <si>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</si>
  <si>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</si>
  <si>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</si>
  <si>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</si>
  <si>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</si>
  <si>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</si>
  <si>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</si>
  <si>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</si>
  <si>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</si>
  <si>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</si>
  <si>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</si>
  <si>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</si>
  <si>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</si>
  <si>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</si>
  <si>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</si>
  <si>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</si>
  <si>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</si>
  <si>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</si>
  <si>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</si>
  <si>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</si>
  <si>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</si>
  <si>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</si>
  <si>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</si>
  <si>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</si>
  <si>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</si>
  <si>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</si>
  <si>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</si>
  <si>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</si>
  <si>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</si>
  <si>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</si>
  <si>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</si>
  <si>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</si>
  <si>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</si>
  <si>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</si>
  <si>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</si>
  <si>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</si>
  <si>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</si>
  <si>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</si>
  <si>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</si>
  <si>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</si>
  <si>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</si>
  <si>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</si>
  <si>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</si>
  <si>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</si>
  <si>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</si>
  <si>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</si>
  <si>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</si>
  <si>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</si>
  <si>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</si>
  <si>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</si>
  <si>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</si>
  <si>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</si>
  <si>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</si>
  <si>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</si>
  <si>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</si>
  <si>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</si>
  <si>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</si>
  <si>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</si>
  <si>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</si>
  <si>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</si>
  <si>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</si>
  <si>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</si>
  <si>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</si>
  <si>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</si>
  <si>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</si>
  <si>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</si>
  <si>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</si>
  <si>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</si>
  <si>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</si>
  <si>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</si>
  <si>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</si>
  <si>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</si>
  <si>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</si>
  <si>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</si>
  <si>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</si>
  <si>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</si>
  <si>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</si>
  <si>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</si>
  <si>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</si>
  <si>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</si>
  <si>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</si>
  <si>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</si>
  <si>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</si>
  <si>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</si>
  <si>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</si>
  <si>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</si>
  <si>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</si>
  <si>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</si>
  <si>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</si>
  <si>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</si>
  <si>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</si>
  <si>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</si>
  <si>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</si>
  <si>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</si>
  <si>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</si>
  <si>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</si>
  <si>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</si>
  <si>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</si>
  <si>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</si>
  <si>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</si>
  <si>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</si>
  <si>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</si>
  <si>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</si>
  <si>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</si>
  <si>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</si>
  <si>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</si>
  <si>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</si>
  <si>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</si>
  <si>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</si>
  <si>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</si>
  <si>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</si>
  <si>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</si>
  <si>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</si>
  <si>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</si>
  <si>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</si>
  <si>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</si>
  <si>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</si>
  <si>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</si>
  <si>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</si>
  <si>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</si>
  <si>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</si>
  <si>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</si>
  <si>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</si>
  <si>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</si>
  <si>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</si>
  <si>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</si>
  <si>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</si>
  <si>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</si>
  <si>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</si>
  <si>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</si>
  <si>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</si>
  <si>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</si>
  <si>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</si>
  <si>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</si>
  <si>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</si>
  <si>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</si>
  <si>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</si>
  <si>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</si>
  <si>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</si>
  <si>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</si>
  <si>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</si>
  <si>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</si>
  <si>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</si>
  <si>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</si>
  <si>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</si>
  <si>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</si>
  <si>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</si>
  <si>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</si>
  <si>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</si>
  <si>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</si>
  <si>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</si>
  <si>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</si>
  <si>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</si>
  <si>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</si>
  <si>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</si>
  <si>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</si>
  <si>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</si>
  <si>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</si>
  <si>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</si>
  <si>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</si>
  <si>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</si>
  <si>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</si>
  <si>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</si>
  <si>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</si>
  <si>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</si>
  <si>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</si>
  <si>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</si>
  <si>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</si>
  <si>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</si>
  <si>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</si>
  <si>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</si>
  <si>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</si>
  <si>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</si>
  <si>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</si>
  <si>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</si>
  <si>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</si>
  <si>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</si>
  <si>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</si>
  <si>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</si>
  <si>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</si>
  <si>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</si>
  <si>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</si>
  <si>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</si>
  <si>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</si>
  <si>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</si>
  <si>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</si>
  <si>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</si>
  <si>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</si>
  <si>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</si>
  <si>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</si>
  <si>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</si>
  <si>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</si>
  <si>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</si>
  <si>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</si>
  <si>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</si>
  <si>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</si>
  <si>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</si>
  <si>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</si>
  <si>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</si>
  <si>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</si>
  <si>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</si>
  <si>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</si>
  <si>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</si>
  <si>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</si>
  <si>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</si>
  <si>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</si>
  <si>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</si>
  <si>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</si>
  <si>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</si>
  <si>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</si>
  <si>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</si>
  <si>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</si>
  <si>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</si>
  <si>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</si>
  <si>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</si>
  <si>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</si>
  <si>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</si>
  <si>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</si>
  <si>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</si>
  <si>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</si>
  <si>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</si>
  <si>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</si>
  <si>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</si>
  <si>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</si>
  <si>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</si>
  <si>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</si>
  <si>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</si>
  <si>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</si>
  <si>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</si>
  <si>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</si>
  <si>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</si>
  <si>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</si>
  <si>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</si>
  <si>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</si>
  <si>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</si>
  <si>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</si>
  <si>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</si>
  <si>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</si>
  <si>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</si>
  <si>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</si>
  <si>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</si>
  <si>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</si>
  <si>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</si>
  <si>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</si>
  <si>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</si>
  <si>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</si>
  <si>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</si>
  <si>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</si>
  <si>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</si>
  <si>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</si>
  <si>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</si>
  <si>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</si>
  <si>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</si>
  <si>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</si>
  <si>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</si>
  <si>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</si>
  <si>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</si>
  <si>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</si>
  <si>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</si>
  <si>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</si>
  <si>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</si>
  <si>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</si>
  <si>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</si>
  <si>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</si>
  <si>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</si>
  <si>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</si>
  <si>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</si>
  <si>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</si>
  <si>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</si>
  <si>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</si>
  <si>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</si>
  <si>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</si>
  <si>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</si>
  <si>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</si>
  <si>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</si>
  <si>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</si>
  <si>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</si>
  <si>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</si>
  <si>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</si>
  <si>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</si>
  <si>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</si>
  <si>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</si>
  <si>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</si>
  <si>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</si>
  <si>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</si>
  <si>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</si>
  <si>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</si>
  <si>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</si>
  <si>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</si>
  <si>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</si>
  <si>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</si>
  <si>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</si>
  <si>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</si>
  <si>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</si>
  <si>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</si>
  <si>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</si>
  <si>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</si>
  <si>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</si>
  <si>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</si>
  <si>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</si>
  <si>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</si>
  <si>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</si>
  <si>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</si>
  <si>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</si>
  <si>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</si>
  <si>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</si>
  <si>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</si>
  <si>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</si>
  <si>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</si>
  <si>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</si>
  <si>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</si>
  <si>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</si>
  <si>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</si>
  <si>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</si>
  <si>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</si>
  <si>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</si>
  <si>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</si>
  <si>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</si>
  <si>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</si>
  <si>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</si>
  <si>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</si>
  <si>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</si>
  <si>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</si>
  <si>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</si>
  <si>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</si>
  <si>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</si>
  <si>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</si>
  <si>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</si>
  <si>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</si>
  <si>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</si>
  <si>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</si>
  <si>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</si>
  <si>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</si>
  <si>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</si>
  <si>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</si>
  <si>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</si>
  <si>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</si>
  <si>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</si>
  <si>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</si>
  <si>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</si>
  <si>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</si>
  <si>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</si>
  <si>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</si>
  <si>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</si>
  <si>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</si>
  <si>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</si>
  <si>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</si>
  <si>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</si>
  <si>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</si>
  <si>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</si>
  <si>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</si>
  <si>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</si>
  <si>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</si>
  <si>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</si>
  <si>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</si>
  <si>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</si>
  <si>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</si>
  <si>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</si>
  <si>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</si>
  <si>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</si>
  <si>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</si>
  <si>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</si>
  <si>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</si>
  <si>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</si>
  <si>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</si>
  <si>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</si>
  <si>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</si>
  <si>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</si>
  <si>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</si>
  <si>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</si>
  <si>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</si>
  <si>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</si>
  <si>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</si>
  <si>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</si>
  <si>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</si>
  <si>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</si>
  <si>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</si>
  <si>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</si>
  <si>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</si>
  <si>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</si>
  <si>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</si>
  <si>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</si>
  <si>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</si>
  <si>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</si>
  <si>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</si>
  <si>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</si>
  <si>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</si>
  <si>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</si>
  <si>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</si>
  <si>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</si>
  <si>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</si>
  <si>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</si>
  <si>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</si>
  <si>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</si>
  <si>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</si>
  <si>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</si>
  <si>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</si>
  <si>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</si>
  <si>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</si>
  <si>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</si>
  <si>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</si>
  <si>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</si>
  <si>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</si>
  <si>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</si>
  <si>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</si>
  <si>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</si>
  <si>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</si>
  <si>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</si>
  <si>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</si>
  <si>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</si>
  <si>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</si>
  <si>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</si>
  <si>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</si>
  <si>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</si>
  <si>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</si>
  <si>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</si>
  <si>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</si>
  <si>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</si>
  <si>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</si>
  <si>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</si>
  <si>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</si>
  <si>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</si>
  <si>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</si>
  <si>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</si>
  <si>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</si>
  <si>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</si>
  <si>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</si>
  <si>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</si>
  <si>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</si>
  <si>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</si>
  <si>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</si>
  <si>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</si>
  <si>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</si>
  <si>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</si>
  <si>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</si>
  <si>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</si>
  <si>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</si>
  <si>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</si>
  <si>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</si>
  <si>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</si>
  <si>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</si>
  <si>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</si>
  <si>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</si>
  <si>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</si>
  <si>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</si>
  <si>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</si>
  <si>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</si>
  <si>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</si>
  <si>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</si>
  <si>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</si>
  <si>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</si>
  <si>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</si>
  <si>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</si>
  <si>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</si>
  <si>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</si>
  <si>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</si>
  <si>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</si>
  <si>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</si>
  <si>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</si>
  <si>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</si>
  <si>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</si>
  <si>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</si>
  <si>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</si>
  <si>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</si>
  <si>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</si>
  <si>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</si>
  <si>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</si>
  <si>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</si>
  <si>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</si>
  <si>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</si>
  <si>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</si>
  <si>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</si>
  <si>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</si>
  <si>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</si>
  <si>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</si>
  <si>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</si>
  <si>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</si>
  <si>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</si>
  <si>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</si>
  <si>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</si>
  <si>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</si>
  <si>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</si>
  <si>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</si>
  <si>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</si>
  <si>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</si>
  <si>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</si>
  <si>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</si>
  <si>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</si>
  <si>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</si>
  <si>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</si>
  <si>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</si>
  <si>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</si>
  <si>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</si>
  <si>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</si>
  <si>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</si>
  <si>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</si>
  <si>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</si>
  <si>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</si>
  <si>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</si>
  <si>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</si>
  <si>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</si>
  <si>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</si>
  <si>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</si>
  <si>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</si>
  <si>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</si>
  <si>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</si>
  <si>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</si>
  <si>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</si>
  <si>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</si>
  <si>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</si>
  <si>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</si>
  <si>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</si>
  <si>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</si>
  <si>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</si>
  <si>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</si>
  <si>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</si>
  <si>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</si>
  <si>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</si>
  <si>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</si>
  <si>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</si>
  <si>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</si>
  <si>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</si>
  <si>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</si>
  <si>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</si>
  <si>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</si>
  <si>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</si>
  <si>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</si>
  <si>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</si>
  <si>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</si>
  <si>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</si>
  <si>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</si>
  <si>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</si>
  <si>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</si>
  <si>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</si>
  <si>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</si>
  <si>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</si>
  <si>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</si>
  <si>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</si>
  <si>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</si>
  <si>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</si>
  <si>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</si>
  <si>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</si>
  <si>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</si>
  <si>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</si>
  <si>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</si>
  <si>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</si>
  <si>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</si>
  <si>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</si>
  <si>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</si>
  <si>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</si>
  <si>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</si>
  <si>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</si>
  <si>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</si>
  <si>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</si>
  <si>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</si>
  <si>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</si>
  <si>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</si>
  <si>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</si>
  <si>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</si>
  <si>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</si>
  <si>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</si>
  <si>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</si>
  <si>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</si>
  <si>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</si>
  <si>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</si>
  <si>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</si>
  <si>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</si>
  <si>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</si>
  <si>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</si>
  <si>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</si>
  <si>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</si>
  <si>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</si>
  <si>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</si>
  <si>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</si>
  <si>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</si>
  <si>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</si>
  <si>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</si>
  <si>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</si>
  <si>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</si>
  <si>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</si>
  <si>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</si>
  <si>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</si>
  <si>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</si>
  <si>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</si>
  <si>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</si>
  <si>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</si>
  <si>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</si>
  <si>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</si>
  <si>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</si>
  <si>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</si>
  <si>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</si>
  <si>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</si>
  <si>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</si>
  <si>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</si>
  <si>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</si>
  <si>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</si>
  <si>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</si>
  <si>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</si>
  <si>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</si>
  <si>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</si>
  <si>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</si>
  <si>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</si>
  <si>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</si>
  <si>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</si>
  <si>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</si>
  <si>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</si>
  <si>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</si>
  <si>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</si>
  <si>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</si>
  <si>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</si>
  <si>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</si>
  <si>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</si>
  <si>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</si>
  <si>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</si>
  <si>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</si>
  <si>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</si>
  <si>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</si>
  <si>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</si>
  <si>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</si>
  <si>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</si>
  <si>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</si>
  <si>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</si>
  <si>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</si>
  <si>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</si>
  <si>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</si>
  <si>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</si>
  <si>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</si>
  <si>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</si>
  <si>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</si>
  <si>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</si>
  <si>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</si>
  <si>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</si>
  <si>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</si>
  <si>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</si>
  <si>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</si>
  <si>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</si>
  <si>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</si>
  <si>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</si>
  <si>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</si>
  <si>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</si>
  <si>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</si>
  <si>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</si>
  <si>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</si>
  <si>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</si>
  <si>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</si>
  <si>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</si>
  <si>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</si>
  <si>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</si>
  <si>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</si>
  <si>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</si>
  <si>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</si>
  <si>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</si>
  <si>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</si>
  <si>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</si>
  <si>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</si>
  <si>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</si>
  <si>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</si>
  <si>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</si>
  <si>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</si>
  <si>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</si>
  <si>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</si>
  <si>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</si>
  <si>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</si>
  <si>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</si>
  <si>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</si>
  <si>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</si>
  <si>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</si>
  <si>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</si>
  <si>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</si>
  <si>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</si>
  <si>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</si>
  <si>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</si>
  <si>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</si>
  <si>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</si>
  <si>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</si>
  <si>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</si>
  <si>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</si>
  <si>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</si>
  <si>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</si>
  <si>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</si>
  <si>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</si>
  <si>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</si>
  <si>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</si>
  <si>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</si>
  <si>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</si>
  <si>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</si>
  <si>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</si>
  <si>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</si>
  <si>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</si>
  <si>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</si>
  <si>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</si>
  <si>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</si>
  <si>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</si>
  <si>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</si>
  <si>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</si>
  <si>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</si>
  <si>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</si>
  <si>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</si>
  <si>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</si>
  <si>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</si>
  <si>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</si>
  <si>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</si>
  <si>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</si>
  <si>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</si>
  <si>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</si>
  <si>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</si>
  <si>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</si>
  <si>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</si>
  <si>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</si>
  <si>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</si>
  <si>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</si>
  <si>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</si>
  <si>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</si>
  <si>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</si>
  <si>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</si>
  <si>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</si>
  <si>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</si>
  <si>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</si>
  <si>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</si>
  <si>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</si>
  <si>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</si>
  <si>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</si>
  <si>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</si>
  <si>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</si>
  <si>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</si>
  <si>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</si>
  <si>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</si>
  <si>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</si>
  <si>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</si>
  <si>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</si>
  <si>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</si>
  <si>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</si>
  <si>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</si>
  <si>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</si>
  <si>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</si>
  <si>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</si>
  <si>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</si>
  <si>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</si>
  <si>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</si>
  <si>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</si>
  <si>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</si>
  <si>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</si>
  <si>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</si>
  <si>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</si>
  <si>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</si>
  <si>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</si>
  <si>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</si>
  <si>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</si>
  <si>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</si>
  <si>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</si>
  <si>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</si>
  <si>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</si>
  <si>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</si>
  <si>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</si>
  <si>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</si>
  <si>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</si>
  <si>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</si>
  <si>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</si>
  <si>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</si>
  <si>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</si>
  <si>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</si>
  <si>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</si>
  <si>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</si>
  <si>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</si>
  <si>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</si>
  <si>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</si>
  <si>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</si>
  <si>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</si>
  <si>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</si>
  <si>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</si>
  <si>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</si>
  <si>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</si>
  <si>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</si>
  <si>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</si>
  <si>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</si>
  <si>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</si>
  <si>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</si>
  <si>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</si>
  <si>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</si>
  <si>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</si>
  <si>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</si>
  <si>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</si>
  <si>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</si>
  <si>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</si>
  <si>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</si>
  <si>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</si>
  <si>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</si>
  <si>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</si>
  <si>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</si>
  <si>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</si>
  <si>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</si>
  <si>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</si>
  <si>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</si>
  <si>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</si>
  <si>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</si>
  <si>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</si>
  <si>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</si>
  <si>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</si>
  <si>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</si>
  <si>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</si>
  <si>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</si>
  <si>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</si>
  <si>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</si>
  <si>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</si>
  <si>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</si>
  <si>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</si>
  <si>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</si>
  <si>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</si>
  <si>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</si>
  <si>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</si>
  <si>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</si>
  <si>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</si>
  <si>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</si>
  <si>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</si>
  <si>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</si>
  <si>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</si>
  <si>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</si>
  <si>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</si>
  <si>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</si>
  <si>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</si>
  <si>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</si>
  <si>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</si>
  <si>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</si>
  <si>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</si>
  <si>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</si>
  <si>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</si>
  <si>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</si>
  <si>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</si>
  <si>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</si>
  <si>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</si>
  <si>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</si>
  <si>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</si>
  <si>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</si>
  <si>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</si>
  <si>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</si>
  <si>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</si>
  <si>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</si>
  <si>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</si>
  <si>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</si>
  <si>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</si>
  <si>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</si>
  <si>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</si>
  <si>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</si>
  <si>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</si>
  <si>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</si>
  <si>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</si>
  <si>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</si>
  <si>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</si>
  <si>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</si>
  <si>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</si>
  <si>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</si>
  <si>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</si>
  <si>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</si>
  <si>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</si>
  <si>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</si>
  <si>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</si>
  <si>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</si>
  <si>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</si>
  <si>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</si>
  <si>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</si>
  <si>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</si>
  <si>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</si>
  <si>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</si>
  <si>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</si>
  <si>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</si>
  <si>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</si>
  <si>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</si>
  <si>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</si>
  <si>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</si>
  <si>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</si>
  <si>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</si>
  <si>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</si>
  <si>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</si>
  <si>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</si>
  <si>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</si>
  <si>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</si>
  <si>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</si>
  <si>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</si>
  <si>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</si>
  <si>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</si>
  <si>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</si>
  <si>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</si>
  <si>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</si>
  <si>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</si>
  <si>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</si>
  <si>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</si>
  <si>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</si>
  <si>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</si>
  <si>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</si>
  <si>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</si>
  <si>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</si>
  <si>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</si>
  <si>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</si>
  <si>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</si>
  <si>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</si>
  <si>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</si>
  <si>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</si>
  <si>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</si>
  <si>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</si>
  <si>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</si>
  <si>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</si>
  <si>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</si>
  <si>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</si>
  <si>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</si>
  <si>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</si>
  <si>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</si>
  <si>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</si>
  <si>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</si>
  <si>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</si>
  <si>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</si>
  <si>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</si>
  <si>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</si>
  <si>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</si>
  <si>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</si>
  <si>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</si>
  <si>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</si>
  <si>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</si>
  <si>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</si>
  <si>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</si>
  <si>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</si>
  <si>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</si>
  <si>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</si>
  <si>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</si>
  <si>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</si>
  <si>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</si>
  <si>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</si>
  <si>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</si>
  <si>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</si>
  <si>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</si>
  <si>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</si>
  <si>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</si>
  <si>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</si>
  <si>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</si>
  <si>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</si>
  <si>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</si>
  <si>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</si>
  <si>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</si>
  <si>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</si>
  <si>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</si>
  <si>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</si>
  <si>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</si>
  <si>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</si>
  <si>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</si>
  <si>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</si>
  <si>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</si>
  <si>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</si>
  <si>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</si>
  <si>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</si>
  <si>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</si>
  <si>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</si>
  <si>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</si>
  <si>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</si>
  <si>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</si>
  <si>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</si>
  <si>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</si>
  <si>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</si>
  <si>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</si>
  <si>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</si>
  <si>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</si>
  <si>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</si>
  <si>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</si>
  <si>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</si>
  <si>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</si>
  <si>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</si>
  <si>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</si>
  <si>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</si>
  <si>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</si>
  <si>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</si>
  <si>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</si>
  <si>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</si>
  <si>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</si>
  <si>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</si>
  <si>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</si>
  <si>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</si>
  <si>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</si>
  <si>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</si>
  <si>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</si>
  <si>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</si>
  <si>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</si>
  <si>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</si>
  <si>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</si>
  <si>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</si>
  <si>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</si>
  <si>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</si>
  <si>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</si>
  <si>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</si>
  <si>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</si>
  <si>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</si>
  <si>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</si>
  <si>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</si>
  <si>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</si>
  <si>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</si>
  <si>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</si>
  <si>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</si>
  <si>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</si>
  <si>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</si>
  <si>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</si>
  <si>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</si>
  <si>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</si>
  <si>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</si>
  <si>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</si>
  <si>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</si>
  <si>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</si>
  <si>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</si>
  <si>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</si>
  <si>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</si>
  <si>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</si>
  <si>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</si>
  <si>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</si>
  <si>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</si>
  <si>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</si>
  <si>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</si>
  <si>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</si>
  <si>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</si>
  <si>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</si>
  <si>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</si>
  <si>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</si>
  <si>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</si>
  <si>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</si>
  <si>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</si>
  <si>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</si>
  <si>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</si>
  <si>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</si>
  <si>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</si>
  <si>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</si>
  <si>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</si>
  <si>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</si>
  <si>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</si>
  <si>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</si>
  <si>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</si>
  <si>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</si>
  <si>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</si>
  <si>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</si>
  <si>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</si>
  <si>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</si>
  <si>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</si>
  <si>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</si>
  <si>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</si>
  <si>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</si>
  <si>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</si>
  <si>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</si>
  <si>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</si>
  <si>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</si>
  <si>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</si>
  <si>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</si>
  <si>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</si>
  <si>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</si>
  <si>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</si>
  <si>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</si>
  <si>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</si>
  <si>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</si>
  <si>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</si>
  <si>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</si>
  <si>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</si>
  <si>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</si>
  <si>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</si>
  <si>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</si>
  <si>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</si>
  <si>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</si>
  <si>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</si>
  <si>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</si>
  <si>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</si>
  <si>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</si>
  <si>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</si>
  <si>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</si>
  <si>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</si>
  <si>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</si>
  <si>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</si>
  <si>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</si>
  <si>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</si>
  <si>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</si>
  <si>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</si>
  <si>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</si>
  <si>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</si>
  <si>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</si>
  <si>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</si>
  <si>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</si>
  <si>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</si>
  <si>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</si>
  <si>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</si>
  <si>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</si>
  <si>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</si>
  <si>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</si>
  <si>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</si>
  <si>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</si>
  <si>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</si>
  <si>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</si>
  <si>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</si>
  <si>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</si>
  <si>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</si>
  <si>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</si>
  <si>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</si>
  <si>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</si>
  <si>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</si>
  <si>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</si>
  <si>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</si>
  <si>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</si>
  <si>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</si>
  <si>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</si>
  <si>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</si>
  <si>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</si>
  <si>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</si>
  <si>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</si>
  <si>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</si>
  <si>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</si>
  <si>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</si>
  <si>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</si>
  <si>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</si>
  <si>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</si>
  <si>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</si>
  <si>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</si>
  <si>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</si>
  <si>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</si>
  <si>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</si>
  <si>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</si>
  <si>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</si>
  <si>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</si>
  <si>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</si>
  <si>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</si>
  <si>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</si>
  <si>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</si>
  <si>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</si>
  <si>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</si>
  <si>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</si>
  <si>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</si>
  <si>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</si>
  <si>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</si>
  <si>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</si>
  <si>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</si>
  <si>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</si>
  <si>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</si>
  <si>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</si>
  <si>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</si>
  <si>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</si>
  <si>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</si>
  <si>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</si>
  <si>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</si>
  <si>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</si>
  <si>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</si>
  <si>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</si>
  <si>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</si>
  <si>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</si>
  <si>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</si>
  <si>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</si>
  <si>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</si>
  <si>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</si>
  <si>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</si>
  <si>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</si>
  <si>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</si>
  <si>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</si>
  <si>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</si>
  <si>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</si>
  <si>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</si>
  <si>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</si>
  <si>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</si>
  <si>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</si>
  <si>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</si>
  <si>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</si>
  <si>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</si>
  <si>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</si>
  <si>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</si>
  <si>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</si>
  <si>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</si>
  <si>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</si>
  <si>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</si>
  <si>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</si>
  <si>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</si>
  <si>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</si>
  <si>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</si>
  <si>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</si>
  <si>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</si>
  <si>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</si>
  <si>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</si>
  <si>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</si>
  <si>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</si>
  <si>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</si>
  <si>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</si>
  <si>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</si>
  <si>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</si>
  <si>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</si>
  <si>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</si>
  <si>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</si>
  <si>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</si>
  <si>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</si>
  <si>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</si>
  <si>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</si>
  <si>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</si>
  <si>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</si>
  <si>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</si>
  <si>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</si>
  <si>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</si>
  <si>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</si>
  <si>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</si>
  <si>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</si>
  <si>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</si>
  <si>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</si>
  <si>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</si>
  <si>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</si>
  <si>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</si>
  <si>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</si>
  <si>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</si>
  <si>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</si>
  <si>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</si>
  <si>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</si>
  <si>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</si>
  <si>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</si>
  <si>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</si>
  <si>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</si>
  <si>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</si>
  <si>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</si>
  <si>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</si>
  <si>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</si>
  <si>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</si>
  <si>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</si>
  <si>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</si>
  <si>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</si>
  <si>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</si>
  <si>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</si>
  <si>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</si>
  <si>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</si>
  <si>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</si>
  <si>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</si>
  <si>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</si>
  <si>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</si>
  <si>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</si>
  <si>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</si>
  <si>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</si>
  <si>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</si>
  <si>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</si>
  <si>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</si>
  <si>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</si>
  <si>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</si>
  <si>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</si>
  <si>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</si>
  <si>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</si>
  <si>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</si>
  <si>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</si>
  <si>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</si>
  <si>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</si>
  <si>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</si>
  <si>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</si>
  <si>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</si>
  <si>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</si>
  <si>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</si>
  <si>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</si>
  <si>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</si>
  <si>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</si>
  <si>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</si>
  <si>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</si>
  <si>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</si>
  <si>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</si>
  <si>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</si>
  <si>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</si>
  <si>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</si>
  <si>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</si>
  <si>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</si>
  <si>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</si>
  <si>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</si>
  <si>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</si>
  <si>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</si>
  <si>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</si>
  <si>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</si>
  <si>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</si>
  <si>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</si>
  <si>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</si>
  <si>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</si>
  <si>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</si>
  <si>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</si>
  <si>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</si>
  <si>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</si>
  <si>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</si>
  <si>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</si>
  <si>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</si>
  <si>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</si>
  <si>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</si>
  <si>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</si>
  <si>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</si>
  <si>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</si>
  <si>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</si>
  <si>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</si>
  <si>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</si>
  <si>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</si>
  <si>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</si>
  <si>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</si>
  <si>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</si>
  <si>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</si>
  <si>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</si>
  <si>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</si>
  <si>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</si>
  <si>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</si>
  <si>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</si>
  <si>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</si>
  <si>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</si>
  <si>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</si>
  <si>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</si>
  <si>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</si>
  <si>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</si>
  <si>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</si>
  <si>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</si>
  <si>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</si>
  <si>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</si>
  <si>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</si>
  <si>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</si>
  <si>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</si>
  <si>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</si>
  <si>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</si>
  <si>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</si>
  <si>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</si>
  <si>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</si>
  <si>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</si>
  <si>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</si>
  <si>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</si>
  <si>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</si>
  <si>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</si>
  <si>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</si>
  <si>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</si>
  <si>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</si>
  <si>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</si>
  <si>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</si>
  <si>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</si>
  <si>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</si>
  <si>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</si>
  <si>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</si>
  <si>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</si>
  <si>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</si>
  <si>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</si>
  <si>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</si>
  <si>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</si>
  <si>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</si>
  <si>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</si>
  <si>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</si>
  <si>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</si>
  <si>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</si>
  <si>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</si>
  <si>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</si>
  <si>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</si>
  <si>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</si>
  <si>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</si>
  <si>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</si>
  <si>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</si>
  <si>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</si>
  <si>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</si>
  <si>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</si>
  <si>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</si>
  <si>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</si>
  <si>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</si>
  <si>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</si>
  <si>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</si>
  <si>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</si>
  <si>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</si>
  <si>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</si>
  <si>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</si>
  <si>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</si>
  <si>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</si>
  <si>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</si>
  <si>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</si>
  <si>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</si>
  <si>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</si>
  <si>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</si>
  <si>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</si>
  <si>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</si>
  <si>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</si>
  <si>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</si>
  <si>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</si>
  <si>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</si>
  <si>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</si>
  <si>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</si>
  <si>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</si>
  <si>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</si>
  <si>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</si>
  <si>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</si>
  <si>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</si>
  <si>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</si>
  <si>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</si>
  <si>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</si>
  <si>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</si>
  <si>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</si>
  <si>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</si>
  <si>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</si>
  <si>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</si>
  <si>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</si>
  <si>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</si>
  <si>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</si>
  <si>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</si>
  <si>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</si>
  <si>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</si>
  <si>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</si>
  <si>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</si>
  <si>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</si>
  <si>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</si>
  <si>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</si>
  <si>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</si>
  <si>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</si>
  <si>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</si>
  <si>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</si>
  <si>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</si>
  <si>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</si>
  <si>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</si>
  <si>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</si>
  <si>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</si>
  <si>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</si>
  <si>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</si>
  <si>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</si>
  <si>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</si>
  <si>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</si>
  <si>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</si>
  <si>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</si>
  <si>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</si>
  <si>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</si>
  <si>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</si>
  <si>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</si>
  <si>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</si>
  <si>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</si>
  <si>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</si>
  <si>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</si>
  <si>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</si>
  <si>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</si>
  <si>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</si>
  <si>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</si>
  <si>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</si>
  <si>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</si>
  <si>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</si>
  <si>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</si>
  <si>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</si>
  <si>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</si>
  <si>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</si>
  <si>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</si>
  <si>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</si>
  <si>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</si>
  <si>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</si>
  <si>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</si>
  <si>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</si>
  <si>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</si>
  <si>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</si>
  <si>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</si>
  <si>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</si>
  <si>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</si>
  <si>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</si>
  <si>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</si>
  <si>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</si>
  <si>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</si>
  <si>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</si>
  <si>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</si>
  <si>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</si>
  <si>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</si>
  <si>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</si>
  <si>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</si>
  <si>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</si>
  <si>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</si>
  <si>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</si>
  <si>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</si>
  <si>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</si>
  <si>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</si>
  <si>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</si>
  <si>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</si>
  <si>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</si>
  <si>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</si>
  <si>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</si>
  <si>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</si>
  <si>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</si>
  <si>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</si>
  <si>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</si>
  <si>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</si>
  <si>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</si>
  <si>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</si>
  <si>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</si>
  <si>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</si>
  <si>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</si>
  <si>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</si>
  <si>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</si>
  <si>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</si>
  <si>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</si>
  <si>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</si>
  <si>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</si>
  <si>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</si>
  <si>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</si>
  <si>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</si>
  <si>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</si>
  <si>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</si>
  <si>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</si>
  <si>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</si>
  <si>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</si>
  <si>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</si>
  <si>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</si>
  <si>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</si>
  <si>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</si>
  <si>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</si>
  <si>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</si>
  <si>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</si>
  <si>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</si>
  <si>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</si>
  <si>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</si>
  <si>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</si>
  <si>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</si>
  <si>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</si>
  <si>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</si>
  <si>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</si>
  <si>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</si>
  <si>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</si>
  <si>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</si>
  <si>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</si>
  <si>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</si>
  <si>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</si>
  <si>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</si>
  <si>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</si>
  <si>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</si>
  <si>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</si>
  <si>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</si>
  <si>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</si>
  <si>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</si>
  <si>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</si>
  <si>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</si>
  <si>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</si>
  <si>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</si>
  <si>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</si>
  <si>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</si>
  <si>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</si>
  <si>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</si>
  <si>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</si>
  <si>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</si>
  <si>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</si>
  <si>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</si>
  <si>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</si>
  <si>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</si>
  <si>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</si>
  <si>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</si>
  <si>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</si>
  <si>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</si>
  <si>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</si>
  <si>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</si>
  <si>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</si>
  <si>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</si>
  <si>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</si>
  <si>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</si>
  <si>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</si>
  <si>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</si>
  <si>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</si>
  <si>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</si>
  <si>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</si>
  <si>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</si>
  <si>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</si>
  <si>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</si>
  <si>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</si>
  <si>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</si>
  <si>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</si>
  <si>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</si>
  <si>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</si>
  <si>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</si>
  <si>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</si>
  <si>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</si>
  <si>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</si>
  <si>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</si>
  <si>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</si>
  <si>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</si>
  <si>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</si>
  <si>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</si>
  <si>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</si>
  <si>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</si>
  <si>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</si>
  <si>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</si>
  <si>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</si>
  <si>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</si>
  <si>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</si>
  <si>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</si>
  <si>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</si>
  <si>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</si>
  <si>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</si>
  <si>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</si>
  <si>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</si>
  <si>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</si>
  <si>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</si>
  <si>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</si>
  <si>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</si>
  <si>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</si>
  <si>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</si>
  <si>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</si>
  <si>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</si>
  <si>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</si>
  <si>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</si>
  <si>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</si>
  <si>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</si>
  <si>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</si>
  <si>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</si>
  <si>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</si>
  <si>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</si>
  <si>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</si>
  <si>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</si>
  <si>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</si>
  <si>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</si>
  <si>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</si>
  <si>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</si>
  <si>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</si>
  <si>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</si>
  <si>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</si>
  <si>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</si>
  <si>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</si>
  <si>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</si>
  <si>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</si>
  <si>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</si>
  <si>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</si>
  <si>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</si>
  <si>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</si>
  <si>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</si>
  <si>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</si>
  <si>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</si>
  <si>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</si>
  <si>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</si>
  <si>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</si>
  <si>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</si>
  <si>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</si>
  <si>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</si>
  <si>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</si>
  <si>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</si>
  <si>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</si>
  <si>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</si>
  <si>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</si>
  <si>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</si>
  <si>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</si>
  <si>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</si>
  <si>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</si>
  <si>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</si>
  <si>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</si>
  <si>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</si>
  <si>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</si>
  <si>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</si>
  <si>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</si>
  <si>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</si>
  <si>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</si>
  <si>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</si>
  <si>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</si>
  <si>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</si>
  <si>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</si>
  <si>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</si>
  <si>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</si>
  <si>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</si>
  <si>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</si>
  <si>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</si>
  <si>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</si>
  <si>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</si>
  <si>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</si>
  <si>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</si>
  <si>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</si>
  <si>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</si>
  <si>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</si>
  <si>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</si>
  <si>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</si>
  <si>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</si>
  <si>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</si>
  <si>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</si>
  <si>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</si>
  <si>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</si>
  <si>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</si>
  <si>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</si>
  <si>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</si>
  <si>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</si>
  <si>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</si>
  <si>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</si>
  <si>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</si>
  <si>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</si>
  <si>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</si>
  <si>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</si>
  <si>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</si>
  <si>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</si>
  <si>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</si>
  <si>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</si>
  <si>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</si>
  <si>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</si>
  <si>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</si>
  <si>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</si>
  <si>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</si>
  <si>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</si>
  <si>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</si>
  <si>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</si>
  <si>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</si>
  <si>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</si>
  <si>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</si>
  <si>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</si>
  <si>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</si>
  <si>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</si>
  <si>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</si>
  <si>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</si>
  <si>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</si>
  <si>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</si>
  <si>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</si>
  <si>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</si>
  <si>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</si>
  <si>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</si>
  <si>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</si>
  <si>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</si>
  <si>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</si>
  <si>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</si>
  <si>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</si>
  <si>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</si>
  <si>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</si>
  <si>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</si>
  <si>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</si>
  <si>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</si>
  <si>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</si>
  <si>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</si>
  <si>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</si>
  <si>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</si>
  <si>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</si>
  <si>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</si>
  <si>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</si>
  <si>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</si>
  <si>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</si>
  <si>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</si>
  <si>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</si>
  <si>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</si>
  <si>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</si>
  <si>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</si>
  <si>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</si>
  <si>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</si>
  <si>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</si>
  <si>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</si>
  <si>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</si>
  <si>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</si>
  <si>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</si>
  <si>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</si>
  <si>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</si>
  <si>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</si>
  <si>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</si>
  <si>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</si>
  <si>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</si>
  <si>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</si>
  <si>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</si>
  <si>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</si>
  <si>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</si>
  <si>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</si>
  <si>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</si>
  <si>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</si>
  <si>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</si>
  <si>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</si>
  <si>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</si>
  <si>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</si>
  <si>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</si>
  <si>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</si>
  <si>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</si>
  <si>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</si>
  <si>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</si>
  <si>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</si>
  <si>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</si>
  <si>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</si>
  <si>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</si>
  <si>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</si>
  <si>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</si>
  <si>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</si>
  <si>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</si>
  <si>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</si>
  <si>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</si>
  <si>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</si>
  <si>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</si>
  <si>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</si>
  <si>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</si>
  <si>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</si>
  <si>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</si>
  <si>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</si>
  <si>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</si>
  <si>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</si>
  <si>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</si>
  <si>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</si>
  <si>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</si>
  <si>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</si>
  <si>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</si>
  <si>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</si>
  <si>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</si>
  <si>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</si>
  <si>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</si>
  <si>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</si>
  <si>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</si>
  <si>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</si>
  <si>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</si>
  <si>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</si>
  <si>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</si>
  <si>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</si>
  <si>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</si>
  <si>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</si>
  <si>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</si>
  <si>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</si>
  <si>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</si>
  <si>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</si>
  <si>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</si>
  <si>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</si>
  <si>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</si>
  <si>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</si>
  <si>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</si>
  <si>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</si>
  <si>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</si>
  <si>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</si>
  <si>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</si>
  <si>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</si>
  <si>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</si>
  <si>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</si>
  <si>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</si>
  <si>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</si>
  <si>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</si>
  <si>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</si>
  <si>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</si>
  <si>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</si>
  <si>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</si>
  <si>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</si>
  <si>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</si>
  <si>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</si>
  <si>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</si>
  <si>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</si>
  <si>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</si>
  <si>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</si>
  <si>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</si>
  <si>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</si>
  <si>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</si>
  <si>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</si>
  <si>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</si>
  <si>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</si>
  <si>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</si>
  <si>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</si>
  <si>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</si>
  <si>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</si>
  <si>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</si>
  <si>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</si>
  <si>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</si>
  <si>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</si>
  <si>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</si>
  <si>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</si>
  <si>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</si>
  <si>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</si>
  <si>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</si>
  <si>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</si>
  <si>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</si>
  <si>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</si>
  <si>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</si>
  <si>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</si>
  <si>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</si>
  <si>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</si>
  <si>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</si>
  <si>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</si>
  <si>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</si>
  <si>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</si>
  <si>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</si>
  <si>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</si>
  <si>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</si>
  <si>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</si>
  <si>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</si>
  <si>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</si>
  <si>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</si>
  <si>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</si>
  <si>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</si>
  <si>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</si>
  <si>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</si>
  <si>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</si>
  <si>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</si>
  <si>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</si>
  <si>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</si>
  <si>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</si>
  <si>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</si>
  <si>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</si>
  <si>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</si>
  <si>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</si>
  <si>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</si>
  <si>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</si>
  <si>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</si>
  <si>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</si>
  <si>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</si>
  <si>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</si>
  <si>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</si>
  <si>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</si>
  <si>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</si>
  <si>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</si>
  <si>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</si>
  <si>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</si>
  <si>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</si>
  <si>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</si>
  <si>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</si>
  <si>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</si>
  <si>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</si>
  <si>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</si>
  <si>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</si>
  <si>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</si>
  <si>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</si>
  <si>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</si>
  <si>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</si>
  <si>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</si>
  <si>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</si>
  <si>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</si>
  <si>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</si>
  <si>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</si>
  <si>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</si>
  <si>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</si>
  <si>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</si>
  <si>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</si>
  <si>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</si>
  <si>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</si>
  <si>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</si>
  <si>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</si>
  <si>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</si>
  <si>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</si>
  <si>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</si>
  <si>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</si>
  <si>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</si>
  <si>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</si>
  <si>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</si>
  <si>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</si>
  <si>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</si>
  <si>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</si>
  <si>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</si>
  <si>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</si>
  <si>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</si>
  <si>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</si>
  <si>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</si>
  <si>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</si>
  <si>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</si>
  <si>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</si>
  <si>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</si>
  <si>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</si>
  <si>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</si>
  <si>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</si>
  <si>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</si>
  <si>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</si>
  <si>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</si>
  <si>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</si>
  <si>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</si>
  <si>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</si>
  <si>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</si>
  <si>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</si>
  <si>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</si>
  <si>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</si>
  <si>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</si>
  <si>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</si>
  <si>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</si>
  <si>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</si>
  <si>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</si>
  <si>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</si>
  <si>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</si>
  <si>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</si>
  <si>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</si>
  <si>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</si>
  <si>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</si>
  <si>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</si>
  <si>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</si>
  <si>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</si>
  <si>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</si>
  <si>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</si>
  <si>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</si>
  <si>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</si>
  <si>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</si>
  <si>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</si>
  <si>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</si>
  <si>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</si>
  <si>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</si>
  <si>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</si>
  <si>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</si>
  <si>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</si>
  <si>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</si>
  <si>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</si>
  <si>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</si>
  <si>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</si>
  <si>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</si>
  <si>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</si>
  <si>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</si>
  <si>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</si>
  <si>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</si>
  <si>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</si>
  <si>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</si>
  <si>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</si>
  <si>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</si>
  <si>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</si>
  <si>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</si>
  <si>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</si>
  <si>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</si>
  <si>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</si>
  <si>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</si>
  <si>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</si>
  <si>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</si>
  <si>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</si>
  <si>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</si>
  <si>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</si>
  <si>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</si>
  <si>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</si>
  <si>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</si>
  <si>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</si>
  <si>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</si>
  <si>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</si>
  <si>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</si>
  <si>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</si>
  <si>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</si>
  <si>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</si>
  <si>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</si>
  <si>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</si>
  <si>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</si>
  <si>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</si>
  <si>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</si>
  <si>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</si>
  <si>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</si>
  <si>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</si>
  <si>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</si>
  <si>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</si>
  <si>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</si>
  <si>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</si>
  <si>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</si>
  <si>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</si>
  <si>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</si>
  <si>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</si>
  <si>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</si>
  <si>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</si>
  <si>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</si>
  <si>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</si>
  <si>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</si>
  <si>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</si>
  <si>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</si>
  <si>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</si>
  <si>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</si>
  <si>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</si>
  <si>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</si>
  <si>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</si>
  <si>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</si>
  <si>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</si>
  <si>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</si>
  <si>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</si>
  <si>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</si>
  <si>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</si>
  <si>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</si>
  <si>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</si>
  <si>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</si>
  <si>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</si>
  <si>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</si>
  <si>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</si>
  <si>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</si>
  <si>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</si>
  <si>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</si>
  <si>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</si>
  <si>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</si>
  <si>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</si>
  <si>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</si>
  <si>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</si>
  <si>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</si>
  <si>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</si>
  <si>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</si>
  <si>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</si>
  <si>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</si>
  <si>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</si>
  <si>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</si>
  <si>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</si>
  <si>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</si>
  <si>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</si>
  <si>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</si>
  <si>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</si>
  <si>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</si>
  <si>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</si>
  <si>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</si>
  <si>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</si>
  <si>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</si>
  <si>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</si>
  <si>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</si>
  <si>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</si>
  <si>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</si>
  <si>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</si>
  <si>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</si>
  <si>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</si>
  <si>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</si>
  <si>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</si>
  <si>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</si>
  <si>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</si>
  <si>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</si>
  <si>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</si>
  <si>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</si>
  <si>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</si>
  <si>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</si>
  <si>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</si>
  <si>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</si>
  <si>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</si>
  <si>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</si>
  <si>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</si>
  <si>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</si>
  <si>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</si>
  <si>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</si>
  <si>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</si>
  <si>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</si>
  <si>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</si>
  <si>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</si>
  <si>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</si>
  <si>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</si>
  <si>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</si>
  <si>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</si>
  <si>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</si>
  <si>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</si>
  <si>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</si>
  <si>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</si>
  <si>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</si>
  <si>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</si>
  <si>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</si>
  <si>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</si>
  <si>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</si>
  <si>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</si>
  <si>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</si>
  <si>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</si>
  <si>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</si>
  <si>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</si>
  <si>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</si>
  <si>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</si>
  <si>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</si>
  <si>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</si>
  <si>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</si>
  <si>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</si>
  <si>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</si>
  <si>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</si>
  <si>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</si>
  <si>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</si>
  <si>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</si>
  <si>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</si>
  <si>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</si>
  <si>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</si>
  <si>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</si>
  <si>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</si>
  <si>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</si>
  <si>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</si>
  <si>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</si>
  <si>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</si>
  <si>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</si>
  <si>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</si>
  <si>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</si>
  <si>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</si>
  <si>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</si>
  <si>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</si>
  <si>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</si>
  <si>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</si>
  <si>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</si>
  <si>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</si>
  <si>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</si>
  <si>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</si>
  <si>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</si>
  <si>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</si>
  <si>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</si>
  <si>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</si>
  <si>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</si>
  <si>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</si>
  <si>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</si>
  <si>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</si>
  <si>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</si>
  <si>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</si>
  <si>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</si>
  <si>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</si>
  <si>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</si>
  <si>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</si>
  <si>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</si>
  <si>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</si>
  <si>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</si>
  <si>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</si>
  <si>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</si>
  <si>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</si>
  <si>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</si>
  <si>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</si>
  <si>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</si>
  <si>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</si>
  <si>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</si>
  <si>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</si>
  <si>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</si>
  <si>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</si>
  <si>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</si>
  <si>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</si>
  <si>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</si>
  <si>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</si>
  <si>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</si>
  <si>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</si>
  <si>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</si>
  <si>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</si>
  <si>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</si>
  <si>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</si>
  <si>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</si>
  <si>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</si>
  <si>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</si>
  <si>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</si>
  <si>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</si>
  <si>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</si>
  <si>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</si>
  <si>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</si>
  <si>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</si>
  <si>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</si>
  <si>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</si>
  <si>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</si>
  <si>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</si>
  <si>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</si>
  <si>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</si>
  <si>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</si>
  <si>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</si>
  <si>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</si>
  <si>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</si>
  <si>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</si>
  <si>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</si>
  <si>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</si>
  <si>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</si>
  <si>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</si>
  <si>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</si>
  <si>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</si>
  <si>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</si>
  <si>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</si>
  <si>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</si>
  <si>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</si>
  <si>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</si>
  <si>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</si>
  <si>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</si>
  <si>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</si>
  <si>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</si>
  <si>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</si>
  <si>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</si>
  <si>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</si>
  <si>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</si>
  <si>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</si>
  <si>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</si>
  <si>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</si>
  <si>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</si>
  <si>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</si>
  <si>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</si>
  <si>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</si>
  <si>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</si>
  <si>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</si>
  <si>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</si>
  <si>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</si>
  <si>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</si>
  <si>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</si>
  <si>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</si>
  <si>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</si>
  <si>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</si>
  <si>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</si>
  <si>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</si>
  <si>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</si>
  <si>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</si>
  <si>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</si>
  <si>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</si>
  <si>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</si>
  <si>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</si>
  <si>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</si>
  <si>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</si>
  <si>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</si>
  <si>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</si>
  <si>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</si>
  <si>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</si>
  <si>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</si>
  <si>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</si>
  <si>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</si>
  <si>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</si>
  <si>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</si>
  <si>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</si>
  <si>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</si>
  <si>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</si>
  <si>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</si>
  <si>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</si>
  <si>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</si>
  <si>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</si>
  <si>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</si>
  <si>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</si>
  <si>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</si>
  <si>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</si>
  <si>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</si>
  <si>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</si>
  <si>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</si>
  <si>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</si>
  <si>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</si>
  <si>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</si>
  <si>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</si>
  <si>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</si>
  <si>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</si>
  <si>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</si>
  <si>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</si>
  <si>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</si>
  <si>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</si>
  <si>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</si>
  <si>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</si>
  <si>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</si>
  <si>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</si>
  <si>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</si>
  <si>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</si>
  <si>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</si>
  <si>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</si>
  <si>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</si>
  <si>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</si>
  <si>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</si>
  <si>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</si>
  <si>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</si>
  <si>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</si>
  <si>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</si>
  <si>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</si>
  <si>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</si>
  <si>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</si>
  <si>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</si>
  <si>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</si>
  <si>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</si>
  <si>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</si>
  <si>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</si>
  <si>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</si>
  <si>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</si>
  <si>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</si>
  <si>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</si>
  <si>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</si>
  <si>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</si>
  <si>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</si>
  <si>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</si>
  <si>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</si>
  <si>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</si>
  <si>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</si>
  <si>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</si>
  <si>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</si>
  <si>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</si>
  <si>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</si>
  <si>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</si>
  <si>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</si>
  <si>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</si>
  <si>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</si>
  <si>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</si>
  <si>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</si>
  <si>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</si>
  <si>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</si>
  <si>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</si>
  <si>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</si>
  <si>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</si>
  <si>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</si>
  <si>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</si>
  <si>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</si>
  <si>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</si>
  <si>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</si>
  <si>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</si>
  <si>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</si>
  <si>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</si>
  <si>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</si>
  <si>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</si>
  <si>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</si>
  <si>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</si>
  <si>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</si>
  <si>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</si>
  <si>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</si>
  <si>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</si>
  <si>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</si>
  <si>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</si>
  <si>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</si>
  <si>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</si>
  <si>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</si>
  <si>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</si>
  <si>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</si>
  <si>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</si>
  <si>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</si>
  <si>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</si>
  <si>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</si>
  <si>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</si>
  <si>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</si>
  <si>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</si>
  <si>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</si>
  <si>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</si>
  <si>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</si>
  <si>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</si>
  <si>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</si>
  <si>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</si>
  <si>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</si>
  <si>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</si>
  <si>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</si>
  <si>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</si>
  <si>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</si>
  <si>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</si>
  <si>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</si>
  <si>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</si>
  <si>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</si>
  <si>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</si>
  <si>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</si>
  <si>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</si>
  <si>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</si>
  <si>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</si>
  <si>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</si>
  <si>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</si>
  <si>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</si>
  <si>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</si>
  <si>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</si>
  <si>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</si>
  <si>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</si>
  <si>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</si>
  <si>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</si>
  <si>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</si>
  <si>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</si>
  <si>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</si>
  <si>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</si>
  <si>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</si>
  <si>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</si>
  <si>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</si>
  <si>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</si>
  <si>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</si>
  <si>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</si>
  <si>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</si>
  <si>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</si>
  <si>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</si>
  <si>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</si>
  <si>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</si>
  <si>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</si>
  <si>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</si>
  <si>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</si>
  <si>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</si>
  <si>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</si>
  <si>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</si>
  <si>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</si>
  <si>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</si>
  <si>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</si>
  <si>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</si>
  <si>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</si>
  <si>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</si>
  <si>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</si>
  <si>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</si>
  <si>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</si>
  <si>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</si>
  <si>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</si>
  <si>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</si>
  <si>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</si>
  <si>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</si>
  <si>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</si>
  <si>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</si>
  <si>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</si>
  <si>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</si>
  <si>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</si>
  <si>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</si>
  <si>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</si>
  <si>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</si>
  <si>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</si>
  <si>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</si>
  <si>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</si>
  <si>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</si>
  <si>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</si>
  <si>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</si>
  <si>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</si>
  <si>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</si>
  <si>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</si>
  <si>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</si>
  <si>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</si>
  <si>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</si>
  <si>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</si>
  <si>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</si>
  <si>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</si>
  <si>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</si>
  <si>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</si>
  <si>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</si>
  <si>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</si>
  <si>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</si>
  <si>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</si>
  <si>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</si>
  <si>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</si>
  <si>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</si>
  <si>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</si>
  <si>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</si>
  <si>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</si>
  <si>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</si>
  <si>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</si>
  <si>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</si>
  <si>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</si>
  <si>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</si>
  <si>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</si>
  <si>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</si>
  <si>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</si>
  <si>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</si>
  <si>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</si>
  <si>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</si>
  <si>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</si>
  <si>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</si>
  <si>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</si>
  <si>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</si>
  <si>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</si>
  <si>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</si>
  <si>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</si>
  <si>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</si>
  <si>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</si>
  <si>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</si>
  <si>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</si>
  <si>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</si>
  <si>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</si>
  <si>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</si>
  <si>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</si>
  <si>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</si>
  <si>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</si>
  <si>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</si>
  <si>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</si>
  <si>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</si>
  <si>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</si>
  <si>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</si>
  <si>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</si>
  <si>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</si>
  <si>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</si>
  <si>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</si>
  <si>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</si>
  <si>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</si>
  <si>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</si>
  <si>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</si>
  <si>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</si>
  <si>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</si>
  <si>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</si>
  <si>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</si>
  <si>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</si>
  <si>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</si>
  <si>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</si>
  <si>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</si>
  <si>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</si>
  <si>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</si>
  <si>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</si>
  <si>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</si>
  <si>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</si>
  <si>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</si>
  <si>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</si>
  <si>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</si>
  <si>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</si>
  <si>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</si>
  <si>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</si>
  <si>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</si>
  <si>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</si>
  <si>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</si>
  <si>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</si>
  <si>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</si>
  <si>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</si>
  <si>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</si>
  <si>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</si>
  <si>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</si>
  <si>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</si>
  <si>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</si>
  <si>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</si>
  <si>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</si>
  <si>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</si>
  <si>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</si>
  <si>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</si>
  <si>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</si>
  <si>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</si>
  <si>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</si>
  <si>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</si>
  <si>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</si>
  <si>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</si>
  <si>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</si>
  <si>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</si>
  <si>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</si>
  <si>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</si>
  <si>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</si>
  <si>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</si>
  <si>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</si>
  <si>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</si>
  <si>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</si>
  <si>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</si>
  <si>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</si>
  <si>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</si>
  <si>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</si>
  <si>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</si>
  <si>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</si>
  <si>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</si>
  <si>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</si>
  <si>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</si>
  <si>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</si>
  <si>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</si>
  <si>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</si>
  <si>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</si>
  <si>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</si>
  <si>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</si>
  <si>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</si>
  <si>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</si>
  <si>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</si>
  <si>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</si>
  <si>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</si>
  <si>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</si>
  <si>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</si>
  <si>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</si>
  <si>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</si>
  <si>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</si>
  <si>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</si>
  <si>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</si>
  <si>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</si>
  <si>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</si>
  <si>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</si>
  <si>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</si>
  <si>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</si>
  <si>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</si>
  <si>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</si>
  <si>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</si>
  <si>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</si>
  <si>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</si>
  <si>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</si>
  <si>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</si>
  <si>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</si>
  <si>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</si>
  <si>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</si>
  <si>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</si>
  <si>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</si>
  <si>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</si>
  <si>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</si>
  <si>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</si>
  <si>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</si>
  <si>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</si>
  <si>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</si>
  <si>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</si>
  <si>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</si>
  <si>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</si>
  <si>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</si>
  <si>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</si>
  <si>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</si>
  <si>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</si>
  <si>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</si>
  <si>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</si>
  <si>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</si>
  <si>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</si>
  <si>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</si>
  <si>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</si>
  <si>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</si>
  <si>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</si>
  <si>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</si>
  <si>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</si>
  <si>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</si>
  <si>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</si>
  <si>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</si>
  <si>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</si>
  <si>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</si>
  <si>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</si>
  <si>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</si>
  <si>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</si>
  <si>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</si>
  <si>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</si>
  <si>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</si>
  <si>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</si>
  <si>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</si>
  <si>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</si>
  <si>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</si>
  <si>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</si>
  <si>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</si>
  <si>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</si>
  <si>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</si>
  <si>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</si>
  <si>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</si>
  <si>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</si>
  <si>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</si>
  <si>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</si>
  <si>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</si>
  <si>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</si>
  <si>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</si>
  <si>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</si>
  <si>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</si>
  <si>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</si>
  <si>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</si>
  <si>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</si>
  <si>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</si>
  <si>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</si>
  <si>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</si>
  <si>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</si>
  <si>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</si>
  <si>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</si>
  <si>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</si>
  <si>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</si>
  <si>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</si>
  <si>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</si>
  <si>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</si>
  <si>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</si>
  <si>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</si>
  <si>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</si>
  <si>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</si>
  <si>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</si>
  <si>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</si>
  <si>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</si>
  <si>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</si>
  <si>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</si>
  <si>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</si>
  <si>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</si>
  <si>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</si>
  <si>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</si>
  <si>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</si>
  <si>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</si>
  <si>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</si>
  <si>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</si>
  <si>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</si>
  <si>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</si>
  <si>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</si>
  <si>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</si>
  <si>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</si>
  <si>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</si>
  <si>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</si>
  <si>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</si>
  <si>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</si>
  <si>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</si>
  <si>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</si>
  <si>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</si>
  <si>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</si>
  <si>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</si>
  <si>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</si>
  <si>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</si>
  <si>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</si>
  <si>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</si>
  <si>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</si>
  <si>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</si>
  <si>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</si>
  <si>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</si>
  <si>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</si>
  <si>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</si>
  <si>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</si>
  <si>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</si>
  <si>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</si>
  <si>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</si>
  <si>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</si>
  <si>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</si>
  <si>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</si>
  <si>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</si>
  <si>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</si>
  <si>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</si>
  <si>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</si>
  <si>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</si>
  <si>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</si>
  <si>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</si>
  <si>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</si>
  <si>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</si>
  <si>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</si>
  <si>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</si>
  <si>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</si>
  <si>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</si>
  <si>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</si>
  <si>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</si>
  <si>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</si>
  <si>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</si>
  <si>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</si>
  <si>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</si>
  <si>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</si>
  <si>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</si>
  <si>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</si>
  <si>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</si>
  <si>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</si>
  <si>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</si>
  <si>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</si>
  <si>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</si>
  <si>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</si>
  <si>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</si>
  <si>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</si>
  <si>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</si>
  <si>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</si>
  <si>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</si>
  <si>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</si>
  <si>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</si>
  <si>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</si>
  <si>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</si>
  <si>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</si>
  <si>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</si>
  <si>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</si>
  <si>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</si>
  <si>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</si>
  <si>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</si>
  <si>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</si>
  <si>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</si>
  <si>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</si>
  <si>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</si>
  <si>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</si>
  <si>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</si>
  <si>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</si>
  <si>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</si>
  <si>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</si>
  <si>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</si>
  <si>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</si>
  <si>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</si>
  <si>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</si>
  <si>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</si>
  <si>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</si>
  <si>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</si>
  <si>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</si>
  <si>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</si>
  <si>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</si>
  <si>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</si>
  <si>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</si>
  <si>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</si>
  <si>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</si>
  <si>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</si>
  <si>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</si>
  <si>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</si>
  <si>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</si>
  <si>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</si>
  <si>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</si>
  <si>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</si>
  <si>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</si>
  <si>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</si>
  <si>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</si>
  <si>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</si>
  <si>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</si>
  <si>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</si>
  <si>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</si>
  <si>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</si>
  <si>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</si>
  <si>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</si>
  <si>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</si>
  <si>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</si>
  <si>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</si>
  <si>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</si>
  <si>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</si>
  <si>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</si>
  <si>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</si>
  <si>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</si>
  <si>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</si>
  <si>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</si>
  <si>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</si>
  <si>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</si>
  <si>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</si>
  <si>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</si>
  <si>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</si>
  <si>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</si>
  <si>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</si>
  <si>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</si>
  <si>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</si>
  <si>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</si>
  <si>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</si>
  <si>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</si>
  <si>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</si>
  <si>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</si>
  <si>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</si>
  <si>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</si>
  <si>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</si>
  <si>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</si>
  <si>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</si>
  <si>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</si>
  <si>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</si>
  <si>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</si>
  <si>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</si>
  <si>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</si>
  <si>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</si>
  <si>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</si>
  <si>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</si>
  <si>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</si>
  <si>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</si>
  <si>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</si>
  <si>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</si>
  <si>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</si>
  <si>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</si>
  <si>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</si>
  <si>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</si>
  <si>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</si>
  <si>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</si>
  <si>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</si>
  <si>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</si>
  <si>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</si>
  <si>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</si>
  <si>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</si>
  <si>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</si>
  <si>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</si>
  <si>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</si>
  <si>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</si>
  <si>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</si>
  <si>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</si>
  <si>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</si>
  <si>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</si>
  <si>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</si>
  <si>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</si>
  <si>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</si>
  <si>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</si>
  <si>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</si>
  <si>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</si>
  <si>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</si>
  <si>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</si>
  <si>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</si>
  <si>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</si>
  <si>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</si>
  <si>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</si>
  <si>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</si>
  <si>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</si>
  <si>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</si>
  <si>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</si>
  <si>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</si>
  <si>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</si>
  <si>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</si>
  <si>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</si>
  <si>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</si>
  <si>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</si>
  <si>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</si>
  <si>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</si>
  <si>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</si>
  <si>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</si>
  <si>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</si>
  <si>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</si>
  <si>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</si>
  <si>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</si>
  <si>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</si>
  <si>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</si>
  <si>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</si>
  <si>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</si>
  <si>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</si>
  <si>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</si>
  <si>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</si>
  <si>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</si>
  <si>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</si>
  <si>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</si>
  <si>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</si>
  <si>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</si>
  <si>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</si>
  <si>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</si>
  <si>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</si>
  <si>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</si>
  <si>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</si>
  <si>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</si>
  <si>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</si>
  <si>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</si>
  <si>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</si>
  <si>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</si>
  <si>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</si>
  <si>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</si>
  <si>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</si>
  <si>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</si>
  <si>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</si>
  <si>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</si>
  <si>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</si>
  <si>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</si>
  <si>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</si>
  <si>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</si>
  <si>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</si>
  <si>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</si>
  <si>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</si>
  <si>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</si>
  <si>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</si>
  <si>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</si>
  <si>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</si>
  <si>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</si>
  <si>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</si>
  <si>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</si>
  <si>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</si>
  <si>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</si>
  <si>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</si>
  <si>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</si>
  <si>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</si>
  <si>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</si>
  <si>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</si>
  <si>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</si>
  <si>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</si>
  <si>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</si>
  <si>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</si>
  <si>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</si>
  <si>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</si>
  <si>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</si>
  <si>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</si>
  <si>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</si>
  <si>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</si>
  <si>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</si>
  <si>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</si>
  <si>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</si>
  <si>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</si>
  <si>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</si>
  <si>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</si>
  <si>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</si>
  <si>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</si>
  <si>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</si>
  <si>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</si>
  <si>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</si>
  <si>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</si>
  <si>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</si>
  <si>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</si>
  <si>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</si>
  <si>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</si>
  <si>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</si>
  <si>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</si>
  <si>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</si>
  <si>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</si>
  <si>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</si>
  <si>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</si>
  <si>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</si>
  <si>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</si>
  <si>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</si>
  <si>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</si>
  <si>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</si>
  <si>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</si>
  <si>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</si>
  <si>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</si>
  <si>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</si>
  <si>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</si>
  <si>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</si>
  <si>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</si>
  <si>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</si>
  <si>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</si>
  <si>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</si>
  <si>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</si>
  <si>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</si>
  <si>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</si>
  <si>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</si>
  <si>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</si>
  <si>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</si>
  <si>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</si>
  <si>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</si>
  <si>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</si>
  <si>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</si>
  <si>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</si>
  <si>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</si>
  <si>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</si>
  <si>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</si>
  <si>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</si>
  <si>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</si>
  <si>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</si>
  <si>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</si>
  <si>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</si>
  <si>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</si>
  <si>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</si>
  <si>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</si>
  <si>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</si>
  <si>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</si>
  <si>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</si>
  <si>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</si>
  <si>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</si>
  <si>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</si>
  <si>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</si>
  <si>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</si>
  <si>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</si>
  <si>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</si>
  <si>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</si>
  <si>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</si>
  <si>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</si>
  <si>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</si>
  <si>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</si>
  <si>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</si>
  <si>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</si>
  <si>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</si>
  <si>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</si>
  <si>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</si>
  <si>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</si>
  <si>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</si>
  <si>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</si>
  <si>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</si>
  <si>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</si>
  <si>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</si>
  <si>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</si>
  <si>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</si>
  <si>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</si>
  <si>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</si>
  <si>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</si>
  <si>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</si>
  <si>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</si>
  <si>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</si>
  <si>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</si>
  <si>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</si>
  <si>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</si>
  <si>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</si>
  <si>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</si>
  <si>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</si>
  <si>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</si>
  <si>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</si>
  <si>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</si>
  <si>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</si>
  <si>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</si>
  <si>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</si>
  <si>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</si>
  <si>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</si>
  <si>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</si>
  <si>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</si>
  <si>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</si>
  <si>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</si>
  <si>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</si>
  <si>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</si>
  <si>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</si>
  <si>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</si>
  <si>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</si>
  <si>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</si>
  <si>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</si>
  <si>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</si>
  <si>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</si>
  <si>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</si>
  <si>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</si>
  <si>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</si>
  <si>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</si>
  <si>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</si>
  <si>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</si>
  <si>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</si>
  <si>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</si>
  <si>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</si>
  <si>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</si>
  <si>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</si>
  <si>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</si>
  <si>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</si>
  <si>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</si>
  <si>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</si>
  <si>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</si>
  <si>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</si>
  <si>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</si>
  <si>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</si>
  <si>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</si>
  <si>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</si>
  <si>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</si>
  <si>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</si>
  <si>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</si>
  <si>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</si>
  <si>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</si>
  <si>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</si>
  <si>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</si>
  <si>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</si>
  <si>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</si>
  <si>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</si>
  <si>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</si>
  <si>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</si>
  <si>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</si>
  <si>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</si>
  <si>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</si>
  <si>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</si>
  <si>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</si>
  <si>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</si>
  <si>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</si>
  <si>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</si>
  <si>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</si>
  <si>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</si>
  <si>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</si>
  <si>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</si>
  <si>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</si>
  <si>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</si>
  <si>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</si>
  <si>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</si>
  <si>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</si>
  <si>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</si>
  <si>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</si>
  <si>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</si>
  <si>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</si>
  <si>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</si>
  <si>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</si>
  <si>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</si>
  <si>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</si>
  <si>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</si>
  <si>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</si>
  <si>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</si>
  <si>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</si>
  <si>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</si>
  <si>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</si>
  <si>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</si>
  <si>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</si>
  <si>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</si>
  <si>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</si>
  <si>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</si>
  <si>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</si>
  <si>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</si>
  <si>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</si>
  <si>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</si>
  <si>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</si>
  <si>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</si>
  <si>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</si>
  <si>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</si>
  <si>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</si>
  <si>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</si>
  <si>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</si>
  <si>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</si>
  <si>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</si>
  <si>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</si>
  <si>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</si>
  <si>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</si>
  <si>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</si>
  <si>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</si>
  <si>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</si>
  <si>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</si>
  <si>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</si>
  <si>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</si>
  <si>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</si>
  <si>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</si>
  <si>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</si>
  <si>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</si>
  <si>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</si>
  <si>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</si>
  <si>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</si>
  <si>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</si>
  <si>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</si>
  <si>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</si>
  <si>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</si>
  <si>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</si>
  <si>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</si>
  <si>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</si>
  <si>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</si>
  <si>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</si>
  <si>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</si>
  <si>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</si>
  <si>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</si>
  <si>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</si>
  <si>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</si>
  <si>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</si>
  <si>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</si>
  <si>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</si>
  <si>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</si>
  <si>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</si>
  <si>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</si>
  <si>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</si>
  <si>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</si>
  <si>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</si>
  <si>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</si>
  <si>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</si>
  <si>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</si>
  <si>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</si>
  <si>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</si>
  <si>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</si>
  <si>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</si>
  <si>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</si>
  <si>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</si>
  <si>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</si>
  <si>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</si>
  <si>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</si>
  <si>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</si>
  <si>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</si>
  <si>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</si>
  <si>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</si>
  <si>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</si>
  <si>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</si>
  <si>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</si>
  <si>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</si>
  <si>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</si>
  <si>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</si>
  <si>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</si>
  <si>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</si>
  <si>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</si>
  <si>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</si>
  <si>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</si>
  <si>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</si>
  <si>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</si>
  <si>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</si>
  <si>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</si>
  <si>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</si>
  <si>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</si>
  <si>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</si>
  <si>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</si>
  <si>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</si>
  <si>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</si>
  <si>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</si>
  <si>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</si>
  <si>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</si>
  <si>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</si>
  <si>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</si>
  <si>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</si>
  <si>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</si>
  <si>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</si>
  <si>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</si>
  <si>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</si>
  <si>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</si>
  <si>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</si>
  <si>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</si>
  <si>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</si>
  <si>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</si>
  <si>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</si>
  <si>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</si>
  <si>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</si>
  <si>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</si>
  <si>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</si>
  <si>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</si>
  <si>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</si>
  <si>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</si>
  <si>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</si>
  <si>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</si>
  <si>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</si>
  <si>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</si>
  <si>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</si>
  <si>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</si>
  <si>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</si>
  <si>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</si>
  <si>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</si>
  <si>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</si>
  <si>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</si>
  <si>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</si>
  <si>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</si>
  <si>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</si>
  <si>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</si>
  <si>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</si>
  <si>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</si>
  <si>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</si>
  <si>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</si>
  <si>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</si>
  <si>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</si>
  <si>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</si>
  <si>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</si>
  <si>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</si>
  <si>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</si>
  <si>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</si>
  <si>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</si>
  <si>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</si>
  <si>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</si>
  <si>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</si>
  <si>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</si>
  <si>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</si>
  <si>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</si>
  <si>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</si>
  <si>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</si>
  <si>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</si>
  <si>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</si>
  <si>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</si>
  <si>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</si>
  <si>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</si>
  <si>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</si>
  <si>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</si>
  <si>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</si>
  <si>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</si>
  <si>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</si>
  <si>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</si>
  <si>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</si>
  <si>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</si>
  <si>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</si>
  <si>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</si>
  <si>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</si>
  <si>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</si>
  <si>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</si>
  <si>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</si>
  <si>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</si>
  <si>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</si>
  <si>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</si>
  <si>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</si>
  <si>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</si>
  <si>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</si>
  <si>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</si>
  <si>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</si>
  <si>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</si>
  <si>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</si>
  <si>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</si>
  <si>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</si>
  <si>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</si>
  <si>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</si>
  <si>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</si>
  <si>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</si>
  <si>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</si>
  <si>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</si>
  <si>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</si>
  <si>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</si>
  <si>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</si>
  <si>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</si>
  <si>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</si>
  <si>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</si>
  <si>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</si>
  <si>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</si>
  <si>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</si>
  <si>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</si>
  <si>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</si>
  <si>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</si>
  <si>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</si>
  <si>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</si>
  <si>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</si>
  <si>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</si>
  <si>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</si>
  <si>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</si>
  <si>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</si>
  <si>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</si>
  <si>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</si>
  <si>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</si>
  <si>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</si>
  <si>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</si>
  <si>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</si>
  <si>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</si>
  <si>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</si>
  <si>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</si>
  <si>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</si>
  <si>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</si>
  <si>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</si>
  <si>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</si>
  <si>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</si>
  <si>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</si>
  <si>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</si>
  <si>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</si>
  <si>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</si>
  <si>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</si>
  <si>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</si>
  <si>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</si>
  <si>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</si>
  <si>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</si>
  <si>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</si>
  <si>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</si>
  <si>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</si>
  <si>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</si>
  <si>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</si>
  <si>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</si>
  <si>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</si>
  <si>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</si>
  <si>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</si>
  <si>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</si>
  <si>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</si>
  <si>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</si>
  <si>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</si>
  <si>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</si>
  <si>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</si>
  <si>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</si>
  <si>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</si>
  <si>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</si>
  <si>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</si>
  <si>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</si>
  <si>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</si>
  <si>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</si>
  <si>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</si>
  <si>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</si>
  <si>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</si>
  <si>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</si>
  <si>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</si>
  <si>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</si>
  <si>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</si>
  <si>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</si>
  <si>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</si>
  <si>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</si>
  <si>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</si>
  <si>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</si>
  <si>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</si>
  <si>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</si>
  <si>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</si>
  <si>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</si>
  <si>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</si>
  <si>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</si>
  <si>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</si>
  <si>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</si>
  <si>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</si>
  <si>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</si>
  <si>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</si>
  <si>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</si>
  <si>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</si>
  <si>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</si>
  <si>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</si>
  <si>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</si>
  <si>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</si>
  <si>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</si>
  <si>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</si>
  <si>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</si>
  <si>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</si>
  <si>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</si>
  <si>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</si>
  <si>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</si>
  <si>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</si>
  <si>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</si>
  <si>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</si>
  <si>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</si>
  <si>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</si>
  <si>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</si>
  <si>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</si>
  <si>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</si>
  <si>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</si>
  <si>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</si>
  <si>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</si>
  <si>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</si>
  <si>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</si>
  <si>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</si>
  <si>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</si>
  <si>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</si>
  <si>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</si>
  <si>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</si>
  <si>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</si>
  <si>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</si>
  <si>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</si>
  <si>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</si>
  <si>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</si>
  <si>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</si>
  <si>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</si>
  <si>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</si>
  <si>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</si>
  <si>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</si>
  <si>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</si>
  <si>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</si>
  <si>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</si>
  <si>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</si>
  <si>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</si>
  <si>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</si>
  <si>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</si>
  <si>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</si>
  <si>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</si>
  <si>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</si>
  <si>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</si>
  <si>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</si>
  <si>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</si>
  <si>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</si>
  <si>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</si>
  <si>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</si>
  <si>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</si>
  <si>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</si>
  <si>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</si>
  <si>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</si>
  <si>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</si>
  <si>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</si>
  <si>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</si>
  <si>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</si>
  <si>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</si>
  <si>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</si>
  <si>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</si>
  <si>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</si>
  <si>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</si>
  <si>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</si>
  <si>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</si>
  <si>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</si>
  <si>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</si>
  <si>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</si>
  <si>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</si>
  <si>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</si>
  <si>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</si>
  <si>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</si>
  <si>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</si>
  <si>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</si>
  <si>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</si>
  <si>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</si>
  <si>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</si>
  <si>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</si>
  <si>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</si>
  <si>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</si>
  <si>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</si>
  <si>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</si>
  <si>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</si>
  <si>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</si>
  <si>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</si>
  <si>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</si>
  <si>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</si>
  <si>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</si>
  <si>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</si>
  <si>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</si>
  <si>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</si>
  <si>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</si>
  <si>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</si>
  <si>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</si>
  <si>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</si>
  <si>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</si>
  <si>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</si>
  <si>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</si>
  <si>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</si>
  <si>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</si>
  <si>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</si>
  <si>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</si>
  <si>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</si>
  <si>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</si>
  <si>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</si>
  <si>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</si>
  <si>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</si>
  <si>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</si>
  <si>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</si>
  <si>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</si>
  <si>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</si>
  <si>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</si>
  <si>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</si>
  <si>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</si>
  <si>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</si>
  <si>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</si>
  <si>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</si>
  <si>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</si>
  <si>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</si>
  <si>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</si>
  <si>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</si>
  <si>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</si>
  <si>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</si>
  <si>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</si>
  <si>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</si>
  <si>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</si>
  <si>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</si>
  <si>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</si>
  <si>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</si>
  <si>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</si>
  <si>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</si>
  <si>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</si>
  <si>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</si>
  <si>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</si>
  <si>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</si>
  <si>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</si>
  <si>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</si>
  <si>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</si>
  <si>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</si>
  <si>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</si>
  <si>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</si>
  <si>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</si>
  <si>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</si>
  <si>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</si>
  <si>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</si>
  <si>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</si>
  <si>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</si>
  <si>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</si>
  <si>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</si>
  <si>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</si>
  <si>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</si>
  <si>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</si>
  <si>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</si>
  <si>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</si>
  <si>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</si>
  <si>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</si>
  <si>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</si>
  <si>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</si>
  <si>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</si>
  <si>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</si>
  <si>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</si>
  <si>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</si>
  <si>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</si>
  <si>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</si>
  <si>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</si>
  <si>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</si>
  <si>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</si>
  <si>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</si>
  <si>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</si>
  <si>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</si>
  <si>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</si>
  <si>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</si>
  <si>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</si>
  <si>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</si>
  <si>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</si>
  <si>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</si>
  <si>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</si>
  <si>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</si>
  <si>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</si>
  <si>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</si>
  <si>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</si>
  <si>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</si>
  <si>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</si>
  <si>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</si>
  <si>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</si>
  <si>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</si>
  <si>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</si>
  <si>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</si>
  <si>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</si>
  <si>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</si>
  <si>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</si>
  <si>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</si>
  <si>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</si>
  <si>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</si>
  <si>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</si>
  <si>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</si>
  <si>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</si>
  <si>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</si>
  <si>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</si>
  <si>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</si>
  <si>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</si>
  <si>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</si>
  <si>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</si>
  <si>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</si>
  <si>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</si>
  <si>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</si>
  <si>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</si>
  <si>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</si>
  <si>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</si>
  <si>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</si>
  <si>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</si>
  <si>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</si>
  <si>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</si>
  <si>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</si>
  <si>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</si>
  <si>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</si>
  <si>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</si>
  <si>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</si>
  <si>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</si>
  <si>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</si>
  <si>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</si>
  <si>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</si>
  <si>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</si>
  <si>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</si>
  <si>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</si>
  <si>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</si>
  <si>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</si>
  <si>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</si>
  <si>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</si>
  <si>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</si>
  <si>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</si>
  <si>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</si>
  <si>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</si>
  <si>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</si>
  <si>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</si>
  <si>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</si>
  <si>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</si>
  <si>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</si>
  <si>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</si>
  <si>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</si>
  <si>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</si>
  <si>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</si>
  <si>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</si>
  <si>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</si>
  <si>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</si>
  <si>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</si>
  <si>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</si>
  <si>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</si>
  <si>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</si>
  <si>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</si>
  <si>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</si>
  <si>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</si>
  <si>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</si>
  <si>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</si>
  <si>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</si>
  <si>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</si>
  <si>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</si>
  <si>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</si>
  <si>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</si>
  <si>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</si>
  <si>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</si>
  <si>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</si>
  <si>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</si>
  <si>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</si>
  <si>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</si>
  <si>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</si>
  <si>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</si>
  <si>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</si>
  <si>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</si>
  <si>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</si>
  <si>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</si>
  <si>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</si>
  <si>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</si>
  <si>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</si>
  <si>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</si>
  <si>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</si>
  <si>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</si>
  <si>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</si>
  <si>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</si>
  <si>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</si>
  <si>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</si>
  <si>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</si>
  <si>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</si>
  <si>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</si>
  <si>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</si>
  <si>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</si>
  <si>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</si>
  <si>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</si>
  <si>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</si>
  <si>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</si>
  <si>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</si>
  <si>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</si>
  <si>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</si>
  <si>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</si>
  <si>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</si>
  <si>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</si>
  <si>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</si>
  <si>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</si>
  <si>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</si>
  <si>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</si>
  <si>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</si>
  <si>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</si>
  <si>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</si>
  <si>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</si>
  <si>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</si>
  <si>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</si>
  <si>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</si>
  <si>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</si>
  <si>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</si>
  <si>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</si>
  <si>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</si>
  <si>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</si>
  <si>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</si>
  <si>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</si>
  <si>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</si>
  <si>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</si>
  <si>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</si>
  <si>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</si>
  <si>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</si>
  <si>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</si>
  <si>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</si>
  <si>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</si>
  <si>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</si>
  <si>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</si>
  <si>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</si>
  <si>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</si>
  <si>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</si>
  <si>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</si>
  <si>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</si>
  <si>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</si>
  <si>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</si>
  <si>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</si>
  <si>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</si>
  <si>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</si>
  <si>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</si>
  <si>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</si>
  <si>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</si>
  <si>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</si>
  <si>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</si>
  <si>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</si>
  <si>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</si>
  <si>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</si>
  <si>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</si>
  <si>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</si>
  <si>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</si>
  <si>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</si>
  <si>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</si>
  <si>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</si>
  <si>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</si>
  <si>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</si>
  <si>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</si>
  <si>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</si>
  <si>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</si>
  <si>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</si>
  <si>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</si>
  <si>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</si>
  <si>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</si>
  <si>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</si>
  <si>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</si>
  <si>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</si>
  <si>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</si>
  <si>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</si>
  <si>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</si>
  <si>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</si>
  <si>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</si>
  <si>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</si>
  <si>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</si>
  <si>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</si>
  <si>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</si>
  <si>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</si>
  <si>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</si>
  <si>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</si>
  <si>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</si>
  <si>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</si>
  <si>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</si>
  <si>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</si>
  <si>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</si>
  <si>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</si>
  <si>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</si>
  <si>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</si>
  <si>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</si>
  <si>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</si>
  <si>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</si>
  <si>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</si>
  <si>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</si>
  <si>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</si>
  <si>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</si>
  <si>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</si>
  <si>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</si>
  <si>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</si>
  <si>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</si>
  <si>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</si>
  <si>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</si>
  <si>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</si>
  <si>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</si>
  <si>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</si>
  <si>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</si>
  <si>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</si>
  <si>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</si>
  <si>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</si>
  <si>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</si>
  <si>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</si>
  <si>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</si>
  <si>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</si>
  <si>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</si>
  <si>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</si>
  <si>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</si>
  <si>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</si>
  <si>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</si>
  <si>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</si>
  <si>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</si>
  <si>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</si>
  <si>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</si>
  <si>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</si>
  <si>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</si>
  <si>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</si>
  <si>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</si>
  <si>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</si>
  <si>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</si>
  <si>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</si>
  <si>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</si>
  <si>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</si>
  <si>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</si>
  <si>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</si>
  <si>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</si>
  <si>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</si>
  <si>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</si>
  <si>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</si>
  <si>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</si>
  <si>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</si>
  <si>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</si>
  <si>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</si>
  <si>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</si>
  <si>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</si>
  <si>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</si>
  <si>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</si>
  <si>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</si>
  <si>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</si>
  <si>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</si>
  <si>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</si>
  <si>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</si>
  <si>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</si>
  <si>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</si>
  <si>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</si>
  <si>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</si>
  <si>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</si>
  <si>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</si>
  <si>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</si>
  <si>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</si>
  <si>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</si>
  <si>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</si>
  <si>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</si>
  <si>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</si>
  <si>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</si>
  <si>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</si>
  <si>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</si>
  <si>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</si>
  <si>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</si>
  <si>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</si>
  <si>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</si>
  <si>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</si>
  <si>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</si>
  <si>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</si>
  <si>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</si>
  <si>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</si>
  <si>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</si>
  <si>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</si>
  <si>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</si>
  <si>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</si>
  <si>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</si>
  <si>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</si>
  <si>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</si>
  <si>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</si>
  <si>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</si>
  <si>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</si>
  <si>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</si>
  <si>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</si>
  <si>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</si>
  <si>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</si>
  <si>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</si>
  <si>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</si>
  <si>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</si>
  <si>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</si>
  <si>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</si>
  <si>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</si>
  <si>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</si>
  <si>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</si>
  <si>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</si>
  <si>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</si>
  <si>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</si>
  <si>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</si>
  <si>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</si>
  <si>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</si>
  <si>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</si>
  <si>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</si>
  <si>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</si>
  <si>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</si>
  <si>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</si>
  <si>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</si>
  <si>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</si>
  <si>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</si>
  <si>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</si>
  <si>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</si>
  <si>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</si>
  <si>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</si>
  <si>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</si>
  <si>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</si>
  <si>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</si>
  <si>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</si>
  <si>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</si>
  <si>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</si>
  <si>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</si>
  <si>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</si>
  <si>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</si>
  <si>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</si>
  <si>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</si>
  <si>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</si>
  <si>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</si>
  <si>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</si>
  <si>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</si>
  <si>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</si>
  <si>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</si>
  <si>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</si>
  <si>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</si>
  <si>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</si>
  <si>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</si>
  <si>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</si>
  <si>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</si>
  <si>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</si>
  <si>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</si>
  <si>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</si>
  <si>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</si>
  <si>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</si>
  <si>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</si>
  <si>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</si>
  <si>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</si>
  <si>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</si>
  <si>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</si>
  <si>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</si>
  <si>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</si>
  <si>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</si>
  <si>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</si>
  <si>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</si>
  <si>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</si>
  <si>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</si>
  <si>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</si>
  <si>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</si>
  <si>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</si>
  <si>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</si>
  <si>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</si>
  <si>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</si>
  <si>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</si>
  <si>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</si>
  <si>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</si>
  <si>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</si>
  <si>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</si>
  <si>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</si>
  <si>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</si>
  <si>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</si>
  <si>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</si>
  <si>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</si>
  <si>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</si>
  <si>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</si>
  <si>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</si>
  <si>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</si>
  <si>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</si>
  <si>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</si>
  <si>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</si>
  <si>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</si>
  <si>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</si>
  <si>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</si>
  <si>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</si>
  <si>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</si>
  <si>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</si>
  <si>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</si>
  <si>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</si>
  <si>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</si>
  <si>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</si>
  <si>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</si>
  <si>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</si>
  <si>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</si>
  <si>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</si>
  <si>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</si>
  <si>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</si>
  <si>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</si>
  <si>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</si>
  <si>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</si>
  <si>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</si>
  <si>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</si>
  <si>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</si>
  <si>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</si>
  <si>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</si>
  <si>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</si>
  <si>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</si>
  <si>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</si>
  <si>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</si>
  <si>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</si>
  <si>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</si>
  <si>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</si>
  <si>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</si>
  <si>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</si>
  <si>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</si>
  <si>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</si>
  <si>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</si>
  <si>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</si>
  <si>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</si>
  <si>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</si>
  <si>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</si>
  <si>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</si>
  <si>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</si>
  <si>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</si>
  <si>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</si>
  <si>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</si>
  <si>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</si>
  <si>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</si>
  <si>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</si>
  <si>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</si>
  <si>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</si>
  <si>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</si>
  <si>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</si>
  <si>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</si>
  <si>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</si>
  <si>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</si>
  <si>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</si>
  <si>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</si>
  <si>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</si>
  <si>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</si>
  <si>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</si>
  <si>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</si>
  <si>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</si>
  <si>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</si>
  <si>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</si>
  <si>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</si>
  <si>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</si>
  <si>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</si>
  <si>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</si>
  <si>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</si>
  <si>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</si>
  <si>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</si>
  <si>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</si>
  <si>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</si>
  <si>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</si>
  <si>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</si>
  <si>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</si>
  <si>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</si>
  <si>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</si>
  <si>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</si>
  <si>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</si>
  <si>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</si>
  <si>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</si>
  <si>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</si>
  <si>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</si>
  <si>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</si>
  <si>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</si>
  <si>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</si>
  <si>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</si>
  <si>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</si>
  <si>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</si>
  <si>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</si>
  <si>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</si>
  <si>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</si>
  <si>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</si>
  <si>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</si>
  <si>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</si>
  <si>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</si>
  <si>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</si>
  <si>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</si>
  <si>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</si>
  <si>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</si>
  <si>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</si>
  <si>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</si>
  <si>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</si>
  <si>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</si>
  <si>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</si>
  <si>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</si>
  <si>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</si>
  <si>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</si>
  <si>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</si>
  <si>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</si>
  <si>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</si>
  <si>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</si>
  <si>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</si>
  <si>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</si>
  <si>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</si>
  <si>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</si>
  <si>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</si>
  <si>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</si>
  <si>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</si>
  <si>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</si>
  <si>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</si>
  <si>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</si>
  <si>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</si>
  <si>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</si>
  <si>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</si>
  <si>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</si>
  <si>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</si>
  <si>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</si>
  <si>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</si>
  <si>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</si>
  <si>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</si>
  <si>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</si>
  <si>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</si>
  <si>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</si>
  <si>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</si>
  <si>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</si>
  <si>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</si>
  <si>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</si>
  <si>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</si>
  <si>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</si>
  <si>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</si>
  <si>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</si>
  <si>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</si>
  <si>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</si>
  <si>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</si>
  <si>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</si>
  <si>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</si>
  <si>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</si>
  <si>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</si>
  <si>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</si>
  <si>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</si>
  <si>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</si>
  <si>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</si>
  <si>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</si>
  <si>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</si>
  <si>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</si>
  <si>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</si>
  <si>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</si>
  <si>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</si>
  <si>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</si>
  <si>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</si>
  <si>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</si>
  <si>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</si>
  <si>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</si>
  <si>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</si>
  <si>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</si>
  <si>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</si>
  <si>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</si>
  <si>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</si>
  <si>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</si>
  <si>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</si>
  <si>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</si>
  <si>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</si>
  <si>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</si>
  <si>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</si>
  <si>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</si>
  <si>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</si>
  <si>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</si>
  <si>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</si>
  <si>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</si>
  <si>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</si>
  <si>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</si>
  <si>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</si>
  <si>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</si>
  <si>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</si>
  <si>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</si>
  <si>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</si>
  <si>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</si>
  <si>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</si>
  <si>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</si>
  <si>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</si>
  <si>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</si>
  <si>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</si>
  <si>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</si>
  <si>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</si>
  <si>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</si>
  <si>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</si>
  <si>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</si>
  <si>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</si>
  <si>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</si>
  <si>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</si>
  <si>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</si>
  <si>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</si>
  <si>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</si>
  <si>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</si>
  <si>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</si>
  <si>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</si>
  <si>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</si>
  <si>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</si>
  <si>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</si>
  <si>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</si>
  <si>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</si>
  <si>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</si>
  <si>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</si>
  <si>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</si>
  <si>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</si>
  <si>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</si>
  <si>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</si>
  <si>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</si>
  <si>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</si>
  <si>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</si>
  <si>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</si>
  <si>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</si>
  <si>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</si>
  <si>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</si>
  <si>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</si>
  <si>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</si>
  <si>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</si>
  <si>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</si>
  <si>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</si>
  <si>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</si>
  <si>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</si>
  <si>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</si>
  <si>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</si>
  <si>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</si>
  <si>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</si>
  <si>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</si>
  <si>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</si>
  <si>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</si>
  <si>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</si>
  <si>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</si>
  <si>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</si>
  <si>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</si>
  <si>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</si>
  <si>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</si>
  <si>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</si>
  <si>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</si>
  <si>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</si>
  <si>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</si>
  <si>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</si>
  <si>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</si>
  <si>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</si>
  <si>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</si>
  <si>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</si>
  <si>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</si>
  <si>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</si>
  <si>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</si>
  <si>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</si>
  <si>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</si>
  <si>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</si>
  <si>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</si>
  <si>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</si>
  <si>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</si>
  <si>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</si>
  <si>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</si>
  <si>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</si>
  <si>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</si>
  <si>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</si>
  <si>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</si>
  <si>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</si>
  <si>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</si>
  <si>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</si>
  <si>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</si>
  <si>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</si>
  <si>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</si>
  <si>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</si>
  <si>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</si>
  <si>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</si>
  <si>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</si>
  <si>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</si>
  <si>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</si>
  <si>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</si>
  <si>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</si>
  <si>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</si>
  <si>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</si>
  <si>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</si>
  <si>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</si>
  <si>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</si>
  <si>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</si>
  <si>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</si>
  <si>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</si>
  <si>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</si>
  <si>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</si>
  <si>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</si>
  <si>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</si>
  <si>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</si>
  <si>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</si>
  <si>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</si>
  <si>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</si>
  <si>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</si>
  <si>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</si>
  <si>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</si>
  <si>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</si>
  <si>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</si>
  <si>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</si>
  <si>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</si>
  <si>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</si>
  <si>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</si>
  <si>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</si>
  <si>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</si>
  <si>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</si>
  <si>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</si>
  <si>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</si>
  <si>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</si>
  <si>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</si>
  <si>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</si>
  <si>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</si>
  <si>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</si>
  <si>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</si>
  <si>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</si>
  <si>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</si>
  <si>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</si>
  <si>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</si>
  <si>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</si>
  <si>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</si>
  <si>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</si>
  <si>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</si>
  <si>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</si>
  <si>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</si>
  <si>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</si>
  <si>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</si>
  <si>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</si>
  <si>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</si>
  <si>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</si>
  <si>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</si>
  <si>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</si>
  <si>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</si>
  <si>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</si>
  <si>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</si>
  <si>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</si>
  <si>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</si>
  <si>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</si>
  <si>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</si>
  <si>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</si>
  <si>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</si>
  <si>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</si>
  <si>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</si>
  <si>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</si>
  <si>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</si>
  <si>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</si>
  <si>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</si>
  <si>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</si>
  <si>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</si>
  <si>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</si>
  <si>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</si>
  <si>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</si>
  <si>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</si>
  <si>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</si>
  <si>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</si>
  <si>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</si>
  <si>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</si>
  <si>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</si>
  <si>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</si>
  <si>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</si>
  <si>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</si>
  <si>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</si>
  <si>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</si>
  <si>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</si>
  <si>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</si>
  <si>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</si>
  <si>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</si>
  <si>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</si>
  <si>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</si>
  <si>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</si>
  <si>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</si>
  <si>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</si>
  <si>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</si>
  <si>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</si>
  <si>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</si>
  <si>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</si>
  <si>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</si>
  <si>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</si>
  <si>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</si>
  <si>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</si>
  <si>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</si>
  <si>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</si>
  <si>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</si>
  <si>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</si>
  <si>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</si>
  <si>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</si>
  <si>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</si>
  <si>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</si>
  <si>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</si>
  <si>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</si>
  <si>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</si>
  <si>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</si>
  <si>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</si>
  <si>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</si>
  <si>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</si>
  <si>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</si>
  <si>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</si>
  <si>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</si>
  <si>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</si>
  <si>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</si>
  <si>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</si>
  <si>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</si>
  <si>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</si>
  <si>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</si>
  <si>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</si>
  <si>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</si>
  <si>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</si>
  <si>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</si>
  <si>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</si>
  <si>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</si>
  <si>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</si>
  <si>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</si>
  <si>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</si>
  <si>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</si>
  <si>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</si>
  <si>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</si>
  <si>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</si>
  <si>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</si>
  <si>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</si>
  <si>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</si>
  <si>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</si>
  <si>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</si>
  <si>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</si>
  <si>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</si>
  <si>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</si>
  <si>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</si>
  <si>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</si>
  <si>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</si>
  <si>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</si>
  <si>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</si>
  <si>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</si>
  <si>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</si>
  <si>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</si>
  <si>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</si>
  <si>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</si>
  <si>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</si>
  <si>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</si>
  <si>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</si>
  <si>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</si>
  <si>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</si>
  <si>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</si>
  <si>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</si>
  <si>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</si>
  <si>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</si>
  <si>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</si>
  <si>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</si>
  <si>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</si>
  <si>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</si>
  <si>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</si>
  <si>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</si>
  <si>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</si>
  <si>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</si>
  <si>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</si>
  <si>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</si>
  <si>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</si>
  <si>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</si>
  <si>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</si>
  <si>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</si>
  <si>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</si>
  <si>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</si>
  <si>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</si>
  <si>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</si>
  <si>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</si>
  <si>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</si>
  <si>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</si>
  <si>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</si>
  <si>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</si>
  <si>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</si>
  <si>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</si>
  <si>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</si>
  <si>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</si>
  <si>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</si>
  <si>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</si>
  <si>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</si>
  <si>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</si>
  <si>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</si>
  <si>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</si>
  <si>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</si>
  <si>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</si>
  <si>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</si>
  <si>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</si>
  <si>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</si>
  <si>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</si>
  <si>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</si>
  <si>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</si>
  <si>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</si>
  <si>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</si>
  <si>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</si>
  <si>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</si>
  <si>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</si>
  <si>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</si>
  <si>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</si>
  <si>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</si>
  <si>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</si>
  <si>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</si>
  <si>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</si>
  <si>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</si>
  <si>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</si>
  <si>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</si>
  <si>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</si>
  <si>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</si>
  <si>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</si>
  <si>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</si>
  <si>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</si>
  <si>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</si>
  <si>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</si>
  <si>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</si>
  <si>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</si>
  <si>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</si>
  <si>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</si>
  <si>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</si>
  <si>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</si>
  <si>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</si>
  <si>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</si>
  <si>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</si>
  <si>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</si>
  <si>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</si>
  <si>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</si>
  <si>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</si>
  <si>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</si>
  <si>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</si>
  <si>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</si>
  <si>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</si>
  <si>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</si>
  <si>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</si>
  <si>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</si>
  <si>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</si>
  <si>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</si>
  <si>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</si>
  <si>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</si>
  <si>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</si>
  <si>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</si>
  <si>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</si>
  <si>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</si>
  <si>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</si>
  <si>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</si>
  <si>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</si>
  <si>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</si>
  <si>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</si>
  <si>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</si>
  <si>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</si>
  <si>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</si>
  <si>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</si>
  <si>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</si>
  <si>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</si>
  <si>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</si>
  <si>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</si>
  <si>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</si>
  <si>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</si>
  <si>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</si>
  <si>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</si>
  <si>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</si>
  <si>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</si>
  <si>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</si>
  <si>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</si>
  <si>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</si>
  <si>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</si>
  <si>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</si>
  <si>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</si>
  <si>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</si>
  <si>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</si>
  <si>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</si>
  <si>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</si>
  <si>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</si>
  <si>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</si>
  <si>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</si>
  <si>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</si>
  <si>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</si>
  <si>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</si>
  <si>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</si>
  <si>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</si>
  <si>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</si>
  <si>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</si>
  <si>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</si>
  <si>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</si>
  <si>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</si>
  <si>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</si>
  <si>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</si>
  <si>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</si>
  <si>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</si>
  <si>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</si>
  <si>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</si>
  <si>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</si>
  <si>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</si>
  <si>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</si>
  <si>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</si>
  <si>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</si>
  <si>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</si>
  <si>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</si>
  <si>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</si>
  <si>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</si>
  <si>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</si>
  <si>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</si>
  <si>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</si>
  <si>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</si>
  <si>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</si>
  <si>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</si>
  <si>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</si>
  <si>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</si>
  <si>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</si>
  <si>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</si>
  <si>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</si>
  <si>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</si>
  <si>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</si>
  <si>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</si>
  <si>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</si>
  <si>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</si>
  <si>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</si>
  <si>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</si>
  <si>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</si>
  <si>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</si>
  <si>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</si>
  <si>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</si>
  <si>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</si>
  <si>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</si>
  <si>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</si>
  <si>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</si>
  <si>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</si>
  <si>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</si>
  <si>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</si>
  <si>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</si>
  <si>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</si>
  <si>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</si>
  <si>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</si>
  <si>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</si>
  <si>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</si>
  <si>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</si>
  <si>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</si>
  <si>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</si>
  <si>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</si>
  <si>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</si>
  <si>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</si>
  <si>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</si>
  <si>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</si>
  <si>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</si>
  <si>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</si>
  <si>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</si>
  <si>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</si>
  <si>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</si>
  <si>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</si>
  <si>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</si>
  <si>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</si>
  <si>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</si>
  <si>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</si>
  <si>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</si>
  <si>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</si>
  <si>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</si>
  <si>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</si>
  <si>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</si>
  <si>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</si>
  <si>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</si>
  <si>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</si>
  <si>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</si>
  <si>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</si>
  <si>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</si>
  <si>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</si>
  <si>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</si>
  <si>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</si>
  <si>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</si>
  <si>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</si>
  <si>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</si>
  <si>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</si>
  <si>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</si>
  <si>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</si>
  <si>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</si>
  <si>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</si>
  <si>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</si>
  <si>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</si>
  <si>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</si>
  <si>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</si>
  <si>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</si>
  <si>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</si>
  <si>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</si>
  <si>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</si>
  <si>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</si>
  <si>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</si>
  <si>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</si>
  <si>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</si>
  <si>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</si>
  <si>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</si>
  <si>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</si>
  <si>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</si>
  <si>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</si>
  <si>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</si>
  <si>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</si>
  <si>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</si>
  <si>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</si>
  <si>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</si>
  <si>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</si>
  <si>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</si>
  <si>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</si>
  <si>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</si>
  <si>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</si>
  <si>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</si>
  <si>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</si>
  <si>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</si>
  <si>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</si>
  <si>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</si>
  <si>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</si>
  <si>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</si>
  <si>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</si>
  <si>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</si>
  <si>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</si>
  <si>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</si>
  <si>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</si>
  <si>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</si>
  <si>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</si>
  <si>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</si>
  <si>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</si>
  <si>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</si>
  <si>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</si>
  <si>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</si>
  <si>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</si>
  <si>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</si>
  <si>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</si>
  <si>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</si>
  <si>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</si>
  <si>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</si>
  <si>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</si>
  <si>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</si>
  <si>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</si>
  <si>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</si>
  <si>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</si>
  <si>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</si>
  <si>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</si>
  <si>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</si>
  <si>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</si>
  <si>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</si>
  <si>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</si>
  <si>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</si>
  <si>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</si>
  <si>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</si>
  <si>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</si>
  <si>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</si>
  <si>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</si>
  <si>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</si>
  <si>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</si>
  <si>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</si>
  <si>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</si>
  <si>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</si>
  <si>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</si>
  <si>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</si>
  <si>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</si>
  <si>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</si>
  <si>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</si>
  <si>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</si>
  <si>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</si>
  <si>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</si>
  <si>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</si>
  <si>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</si>
  <si>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</si>
  <si>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</si>
  <si>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</si>
  <si>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</si>
  <si>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</si>
  <si>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</si>
  <si>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</si>
  <si>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</si>
  <si>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</si>
  <si>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</si>
  <si>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</si>
  <si>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</si>
  <si>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</si>
  <si>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</si>
  <si>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</si>
  <si>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</si>
  <si>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</si>
  <si>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</si>
  <si>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</si>
  <si>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</si>
  <si>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</si>
  <si>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</si>
  <si>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</si>
  <si>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</si>
  <si>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</si>
  <si>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</si>
  <si>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</si>
  <si>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</si>
  <si>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</si>
  <si>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</si>
  <si>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</si>
  <si>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</si>
  <si>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</si>
  <si>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</si>
  <si>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</si>
  <si>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</si>
  <si>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</si>
  <si>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</si>
  <si>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</si>
  <si>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</si>
  <si>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</si>
  <si>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</si>
  <si>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</si>
  <si>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</si>
  <si>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</si>
  <si>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</si>
  <si>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</si>
  <si>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</si>
  <si>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</si>
  <si>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</si>
  <si>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</si>
  <si>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</si>
  <si>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</si>
  <si>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</si>
  <si>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</si>
  <si>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</si>
  <si>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</si>
  <si>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</si>
  <si>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</si>
  <si>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</si>
  <si>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</si>
  <si>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</si>
  <si>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</si>
  <si>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</si>
  <si>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</si>
  <si>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</si>
  <si>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</si>
  <si>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</si>
  <si>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</si>
  <si>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</si>
  <si>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</si>
  <si>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</si>
  <si>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</si>
  <si>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</si>
  <si>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</si>
  <si>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</si>
  <si>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</si>
  <si>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</si>
  <si>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</si>
  <si>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</si>
  <si>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</si>
  <si>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</si>
  <si>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</si>
  <si>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</si>
  <si>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</si>
  <si>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</si>
  <si>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</si>
  <si>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</si>
  <si>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</si>
  <si>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</si>
  <si>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</si>
  <si>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</si>
  <si>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</si>
  <si>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</si>
  <si>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</si>
  <si>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</si>
  <si>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</si>
  <si>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</si>
  <si>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</si>
  <si>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</si>
  <si>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</si>
  <si>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</si>
  <si>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</si>
  <si>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</si>
  <si>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</si>
  <si>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</si>
  <si>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</si>
  <si>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</si>
  <si>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</si>
  <si>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</si>
  <si>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</si>
  <si>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</si>
  <si>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</si>
  <si>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</si>
  <si>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</si>
  <si>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</si>
  <si>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</si>
  <si>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</si>
  <si>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</si>
  <si>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</si>
  <si>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</si>
  <si>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</si>
  <si>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</si>
  <si>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</si>
  <si>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</si>
  <si>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</si>
  <si>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</si>
  <si>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</si>
  <si>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</si>
  <si>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</si>
  <si>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</si>
  <si>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</si>
  <si>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</si>
  <si>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</si>
  <si>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</si>
  <si>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</si>
  <si>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</si>
  <si>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</si>
  <si>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</si>
  <si>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</si>
  <si>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</si>
  <si>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</si>
  <si>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</si>
  <si>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</si>
  <si>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</si>
  <si>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</si>
  <si>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</si>
  <si>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</si>
  <si>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</si>
  <si>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</si>
  <si>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</si>
  <si>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</si>
  <si>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</si>
  <si>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</si>
  <si>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</si>
  <si>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</si>
  <si>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</si>
  <si>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</si>
  <si>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</si>
  <si>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</si>
  <si>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</si>
  <si>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</si>
  <si>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</si>
  <si>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</si>
  <si>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</si>
  <si>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</si>
  <si>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</si>
  <si>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</si>
  <si>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</si>
  <si>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</si>
  <si>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</si>
  <si>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</si>
  <si>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</si>
  <si>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</si>
  <si>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</si>
  <si>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</si>
  <si>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</si>
  <si>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</si>
  <si>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</si>
  <si>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</si>
  <si>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</si>
  <si>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</si>
  <si>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</si>
  <si>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</si>
  <si>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</si>
  <si>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</si>
  <si>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</si>
  <si>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</si>
  <si>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</si>
  <si>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</si>
  <si>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</si>
  <si>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</si>
  <si>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</si>
  <si>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</si>
  <si>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</si>
  <si>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</si>
  <si>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</si>
  <si>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</si>
  <si>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</si>
  <si>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</si>
  <si>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</si>
  <si>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</si>
  <si>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</si>
  <si>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</si>
  <si>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</si>
  <si>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</si>
  <si>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</si>
  <si>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</si>
  <si>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</si>
  <si>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</si>
  <si>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</si>
  <si>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</si>
  <si>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</si>
  <si>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</si>
  <si>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</si>
  <si>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</si>
  <si>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</si>
  <si>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</si>
  <si>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</si>
  <si>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</si>
  <si>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</si>
  <si>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</si>
  <si>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</si>
  <si>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</si>
  <si>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</si>
  <si>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</si>
  <si>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</si>
  <si>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</si>
  <si>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</si>
  <si>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</si>
  <si>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</si>
  <si>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</si>
  <si>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</si>
  <si>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</si>
  <si>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</si>
  <si>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</si>
  <si>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</si>
  <si>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</si>
  <si>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</si>
  <si>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</si>
  <si>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</si>
  <si>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</si>
  <si>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</si>
  <si>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</si>
  <si>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</si>
  <si>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</si>
  <si>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</si>
  <si>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</si>
  <si>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</si>
  <si>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</si>
  <si>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</si>
  <si>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</si>
  <si>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</si>
  <si>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</si>
  <si>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</si>
  <si>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</si>
  <si>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</si>
  <si>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</si>
  <si>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</si>
  <si>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</si>
  <si>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</si>
  <si>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</si>
  <si>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</si>
  <si>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</si>
  <si>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</si>
  <si>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</si>
  <si>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</si>
  <si>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</si>
  <si>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</si>
  <si>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</si>
  <si>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</si>
  <si>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</si>
  <si>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</si>
  <si>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</si>
  <si>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</si>
  <si>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</si>
  <si>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</si>
  <si>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</si>
  <si>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</si>
  <si>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</si>
  <si>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</si>
  <si>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</si>
  <si>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</si>
  <si>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</si>
  <si>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</si>
  <si>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</si>
  <si>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</si>
  <si>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</si>
  <si>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</si>
  <si>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</si>
  <si>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</si>
  <si>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</si>
  <si>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</si>
  <si>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</si>
  <si>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</si>
  <si>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</si>
  <si>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</si>
  <si>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</si>
  <si>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</si>
  <si>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</si>
  <si>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</si>
  <si>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</si>
  <si>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</si>
  <si>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</si>
  <si>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</si>
  <si>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</si>
  <si>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</si>
  <si>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</si>
  <si>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</si>
  <si>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</si>
  <si>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</si>
  <si>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</si>
  <si>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</si>
  <si>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</si>
  <si>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</si>
  <si>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</si>
  <si>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</si>
  <si>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</si>
  <si>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</si>
  <si>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</si>
  <si>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</si>
  <si>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</si>
  <si>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</si>
  <si>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</si>
  <si>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</si>
  <si>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</si>
  <si>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</si>
  <si>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</si>
  <si>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</si>
  <si>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</si>
  <si>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</si>
  <si>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</si>
  <si>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</si>
  <si>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</si>
  <si>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</si>
  <si>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</si>
  <si>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</si>
  <si>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</si>
  <si>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</si>
  <si>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</si>
  <si>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</si>
  <si>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</si>
  <si>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</si>
  <si>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</si>
  <si>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</si>
  <si>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</si>
  <si>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</si>
  <si>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</si>
  <si>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</si>
  <si>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</si>
  <si>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</si>
  <si>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</si>
  <si>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</si>
  <si>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</si>
  <si>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</si>
  <si>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</si>
  <si>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</si>
  <si>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</si>
  <si>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</si>
  <si>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</si>
  <si>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</si>
  <si>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</si>
  <si>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</si>
  <si>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</si>
  <si>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</si>
  <si>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</si>
  <si>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</si>
  <si>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</si>
  <si>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</si>
  <si>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</si>
  <si>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</si>
  <si>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</si>
  <si>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</si>
  <si>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</si>
  <si>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</si>
  <si>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</si>
  <si>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</si>
  <si>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</si>
  <si>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</si>
  <si>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</si>
  <si>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</si>
  <si>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</si>
  <si>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</si>
  <si>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</si>
  <si>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</si>
  <si>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</si>
  <si>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</si>
  <si>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</si>
  <si>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</si>
  <si>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</si>
  <si>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</si>
  <si>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</si>
  <si>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</si>
  <si>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</si>
  <si>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</si>
  <si>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</si>
  <si>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</si>
  <si>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</si>
  <si>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</si>
  <si>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</si>
  <si>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</si>
  <si>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</si>
  <si>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</si>
  <si>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</si>
  <si>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</si>
  <si>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</si>
  <si>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</si>
  <si>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</si>
  <si>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</si>
  <si>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</si>
  <si>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</si>
  <si>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</si>
  <si>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</si>
  <si>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</si>
  <si>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</si>
  <si>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</si>
  <si>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</si>
  <si>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</si>
  <si>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</si>
  <si>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</si>
  <si>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</si>
  <si>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</si>
  <si>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</si>
  <si>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</si>
  <si>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</si>
  <si>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</si>
  <si>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</si>
  <si>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</si>
  <si>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</si>
  <si>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</si>
  <si>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</si>
  <si>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</si>
  <si>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</si>
  <si>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</si>
  <si>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</si>
  <si>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</si>
  <si>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</si>
  <si>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</si>
  <si>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</si>
  <si>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</si>
  <si>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</si>
  <si>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</si>
  <si>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</si>
  <si>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</si>
  <si>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</si>
  <si>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</si>
  <si>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</si>
  <si>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</si>
  <si>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</si>
  <si>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</si>
  <si>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</si>
  <si>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</si>
  <si>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</si>
  <si>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</si>
  <si>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</si>
  <si>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</si>
  <si>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</si>
  <si>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</si>
  <si>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</si>
  <si>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</si>
  <si>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</si>
  <si>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</si>
  <si>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</si>
  <si>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</si>
  <si>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</si>
  <si>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</si>
  <si>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</si>
  <si>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</si>
  <si>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</si>
  <si>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</si>
  <si>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</si>
  <si>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</si>
  <si>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</si>
  <si>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</si>
  <si>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</si>
  <si>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</si>
  <si>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</si>
  <si>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</si>
  <si>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</si>
  <si>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</si>
  <si>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</si>
  <si>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</si>
  <si>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</si>
  <si>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</si>
  <si>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</si>
  <si>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</si>
  <si>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</si>
  <si>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</si>
  <si>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</si>
  <si>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</si>
  <si>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</si>
  <si>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</si>
  <si>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</si>
  <si>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</si>
  <si>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</si>
  <si>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</si>
  <si>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</si>
  <si>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</si>
  <si>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</si>
  <si>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</si>
  <si>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</si>
  <si>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</si>
  <si>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</si>
  <si>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</si>
  <si>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</si>
  <si>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</si>
  <si>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</si>
  <si>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</si>
  <si>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</si>
  <si>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</si>
  <si>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</si>
  <si>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</si>
  <si>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</si>
  <si>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</si>
  <si>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</si>
  <si>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</si>
  <si>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</si>
  <si>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</si>
  <si>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</si>
  <si>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</si>
  <si>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</si>
  <si>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</si>
  <si>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</si>
  <si>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</si>
  <si>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</si>
  <si>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</si>
  <si>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</si>
  <si>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</si>
  <si>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</si>
  <si>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</si>
  <si>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</si>
  <si>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</si>
  <si>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</si>
  <si>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</si>
  <si>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</si>
  <si>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</si>
  <si>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</si>
  <si>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</si>
  <si>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</si>
  <si>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</si>
  <si>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</si>
  <si>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</si>
  <si>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</si>
  <si>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</si>
  <si>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</si>
  <si>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</si>
  <si>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</si>
  <si>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</si>
  <si>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</si>
  <si>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</si>
  <si>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</si>
  <si>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</si>
  <si>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</si>
  <si>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</si>
  <si>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</si>
  <si>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</si>
  <si>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</si>
  <si>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</si>
  <si>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</si>
  <si>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</si>
  <si>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</si>
  <si>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</si>
  <si>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</si>
  <si>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</si>
  <si>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</si>
  <si>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</si>
  <si>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</si>
  <si>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</si>
  <si>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</si>
  <si>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</si>
  <si>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</si>
  <si>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</si>
  <si>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</si>
  <si>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</si>
  <si>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</si>
  <si>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</si>
  <si>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</si>
  <si>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</si>
  <si>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</si>
  <si>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</si>
  <si>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</si>
  <si>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</si>
  <si>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</si>
  <si>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</si>
  <si>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</si>
  <si>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</si>
  <si>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</si>
  <si>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</si>
  <si>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</si>
  <si>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</si>
  <si>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</si>
  <si>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</si>
  <si>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</si>
  <si>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</si>
  <si>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</si>
  <si>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</si>
  <si>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</si>
  <si>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</si>
  <si>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</si>
  <si>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</si>
  <si>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</si>
  <si>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</si>
  <si>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</si>
  <si>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</si>
  <si>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</si>
  <si>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</si>
  <si>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</si>
  <si>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</si>
  <si>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</si>
  <si>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</si>
  <si>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</si>
  <si>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</si>
  <si>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</si>
  <si>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</si>
  <si>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</si>
  <si>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</si>
  <si>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</si>
  <si>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</si>
  <si>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</si>
  <si>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</si>
  <si>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</si>
  <si>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</si>
  <si>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</si>
  <si>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</si>
  <si>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</si>
  <si>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</si>
  <si>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</si>
  <si>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</si>
  <si>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</si>
  <si>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</si>
  <si>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</si>
  <si>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</si>
  <si>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</si>
  <si>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</si>
  <si>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</si>
  <si>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</si>
  <si>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</si>
  <si>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</si>
  <si>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</si>
  <si>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</si>
  <si>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</si>
  <si>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</si>
  <si>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</si>
  <si>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</si>
  <si>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</si>
  <si>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</si>
  <si>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</si>
  <si>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</si>
  <si>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</si>
  <si>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</si>
  <si>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</si>
  <si>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</si>
  <si>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</si>
  <si>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</si>
  <si>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</si>
  <si>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</si>
  <si>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</si>
  <si>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</si>
  <si>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</si>
  <si>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</si>
  <si>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</si>
  <si>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</si>
  <si>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</si>
  <si>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</si>
  <si>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</si>
  <si>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</si>
  <si>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</si>
  <si>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</si>
  <si>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</si>
  <si>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</si>
  <si>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</si>
  <si>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</si>
  <si>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</si>
  <si>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</si>
  <si>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</si>
  <si>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</si>
  <si>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</si>
  <si>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</si>
  <si>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</si>
  <si>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</si>
  <si>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</si>
  <si>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</si>
  <si>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</si>
  <si>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</si>
  <si>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</si>
  <si>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</si>
  <si>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</si>
  <si>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</si>
  <si>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</si>
  <si>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</si>
  <si>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</si>
  <si>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</si>
  <si>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</si>
  <si>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</si>
  <si>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</si>
  <si>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</si>
  <si>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</si>
  <si>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</si>
  <si>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</si>
  <si>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</si>
  <si>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</si>
  <si>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</si>
  <si>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</si>
  <si>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</si>
  <si>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</si>
  <si>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</si>
  <si>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</si>
  <si>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</si>
  <si>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</si>
  <si>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</si>
  <si>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</si>
  <si>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</si>
  <si>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</si>
  <si>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</si>
  <si>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</si>
  <si>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</si>
  <si>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</si>
  <si>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</si>
  <si>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</si>
  <si>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</si>
  <si>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</si>
  <si>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</si>
  <si>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</si>
  <si>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</si>
  <si>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</si>
  <si>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</si>
  <si>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</si>
  <si>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</si>
  <si>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</si>
  <si>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</si>
  <si>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</si>
  <si>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</si>
  <si>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</si>
  <si>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</si>
  <si>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</si>
  <si>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</si>
  <si>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</si>
  <si>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</si>
  <si>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</si>
  <si>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</si>
  <si>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</si>
  <si>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</si>
  <si>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</si>
  <si>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</si>
  <si>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</si>
  <si>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</si>
  <si>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</si>
  <si>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</si>
  <si>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</si>
  <si>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</si>
  <si>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</si>
  <si>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</si>
  <si>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</si>
  <si>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</si>
  <si>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</si>
  <si>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</si>
  <si>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</si>
  <si>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</si>
  <si>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</si>
  <si>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</si>
  <si>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</si>
  <si>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</si>
  <si>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</si>
  <si>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</si>
  <si>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</si>
  <si>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</si>
  <si>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</si>
  <si>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</si>
  <si>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</si>
  <si>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</si>
  <si>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</si>
  <si>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</si>
  <si>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</si>
  <si>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</si>
  <si>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</si>
  <si>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</si>
  <si>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</si>
  <si>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</si>
  <si>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</si>
  <si>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</si>
  <si>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</si>
  <si>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</si>
  <si>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</si>
  <si>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</si>
  <si>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</si>
  <si>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</si>
  <si>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</si>
  <si>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</si>
  <si>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</si>
  <si>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</si>
  <si>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</si>
  <si>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</si>
  <si>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</si>
  <si>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</si>
  <si>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</si>
  <si>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</si>
  <si>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</si>
  <si>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</si>
  <si>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</si>
  <si>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</si>
  <si>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</si>
  <si>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</si>
  <si>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</si>
  <si>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</si>
  <si>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</si>
  <si>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</si>
  <si>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</si>
  <si>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</si>
  <si>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</si>
  <si>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</si>
  <si>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</si>
  <si>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</si>
  <si>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</si>
  <si>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</si>
  <si>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</si>
  <si>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</si>
  <si>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</si>
  <si>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</si>
  <si>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</si>
  <si>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</si>
  <si>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</si>
  <si>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</si>
  <si>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</si>
  <si>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</si>
  <si>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</si>
  <si>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</si>
  <si>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</si>
  <si>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</si>
  <si>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</si>
  <si>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</si>
  <si>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</si>
  <si>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</si>
  <si>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</si>
  <si>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</si>
  <si>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</si>
  <si>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</si>
  <si>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</si>
  <si>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</si>
  <si>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</si>
  <si>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</si>
  <si>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</si>
  <si>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</si>
  <si>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</si>
  <si>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</si>
  <si>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</si>
  <si>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</si>
  <si>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</si>
  <si>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</si>
  <si>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</si>
  <si>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</si>
  <si>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</si>
  <si>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</si>
  <si>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</si>
  <si>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</si>
  <si>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</si>
  <si>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</si>
  <si>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</si>
  <si>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</si>
  <si>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</si>
  <si>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</si>
  <si>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</si>
  <si>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</si>
  <si>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</si>
  <si>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</si>
  <si>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</si>
  <si>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</si>
  <si>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</si>
  <si>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</si>
  <si>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</si>
  <si>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</si>
  <si>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</si>
  <si>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</si>
  <si>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</si>
  <si>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</si>
  <si>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</si>
  <si>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</si>
  <si>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</si>
  <si>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</si>
  <si>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</si>
  <si>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</si>
  <si>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</si>
  <si>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</si>
  <si>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</si>
  <si>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</si>
  <si>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</si>
  <si>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</si>
  <si>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</si>
  <si>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</si>
  <si>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</si>
  <si>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</si>
  <si>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</si>
  <si>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</si>
  <si>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</si>
  <si>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</si>
  <si>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</si>
  <si>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</si>
  <si>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</si>
  <si>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</si>
  <si>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</si>
  <si>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</si>
  <si>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</si>
  <si>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</si>
  <si>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</si>
  <si>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</si>
  <si>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</si>
  <si>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</si>
  <si>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</si>
  <si>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</si>
  <si>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</si>
  <si>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</si>
  <si>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</si>
  <si>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</si>
  <si>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</si>
  <si>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</si>
  <si>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</si>
  <si>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</si>
  <si>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</si>
  <si>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</si>
  <si>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</si>
  <si>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</si>
  <si>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</si>
  <si>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</si>
  <si>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</si>
  <si>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</si>
  <si>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</si>
  <si>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</si>
  <si>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</si>
  <si>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</si>
  <si>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</si>
  <si>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</si>
  <si>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</si>
  <si>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</si>
  <si>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</si>
  <si>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</si>
  <si>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</si>
  <si>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</si>
  <si>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</si>
  <si>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</si>
  <si>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</si>
  <si>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</si>
  <si>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</si>
  <si>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</si>
  <si>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</si>
  <si>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</si>
  <si>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</si>
  <si>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</si>
  <si>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</si>
  <si>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</si>
  <si>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</si>
  <si>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</si>
  <si>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</si>
  <si>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</si>
  <si>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</si>
  <si>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</si>
  <si>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</si>
  <si>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</si>
  <si>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</si>
  <si>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</si>
  <si>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</si>
  <si>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</si>
  <si>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</si>
  <si>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</si>
  <si>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</si>
  <si>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</si>
  <si>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</si>
  <si>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</si>
  <si>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</si>
  <si>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</si>
  <si>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</si>
  <si>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</si>
  <si>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</si>
  <si>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</si>
  <si>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</si>
  <si>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</si>
  <si>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</si>
  <si>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</si>
  <si>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</si>
  <si>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</si>
  <si>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</si>
  <si>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</si>
  <si>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</si>
  <si>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</si>
  <si>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</si>
  <si>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</si>
  <si>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</si>
  <si>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</si>
  <si>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</si>
  <si>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</si>
  <si>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</si>
  <si>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</si>
  <si>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</si>
  <si>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</si>
  <si>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</si>
  <si>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</si>
  <si>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</si>
  <si>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</si>
  <si>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</si>
  <si>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</si>
  <si>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</si>
  <si>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</si>
  <si>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</si>
  <si>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</si>
  <si>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</si>
  <si>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</si>
  <si>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</si>
  <si>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</si>
  <si>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</si>
  <si>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</si>
  <si>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</si>
  <si>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</si>
  <si>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</si>
  <si>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</si>
  <si>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</si>
  <si>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</si>
  <si>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</si>
  <si>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</si>
  <si>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</si>
  <si>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</si>
  <si>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</si>
  <si>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</si>
  <si>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</si>
  <si>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</si>
  <si>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</si>
  <si>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</si>
  <si>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</si>
  <si>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</si>
  <si>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</si>
  <si>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</si>
  <si>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</si>
  <si>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</si>
  <si>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</si>
  <si>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</si>
  <si>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</si>
  <si>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</si>
  <si>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</si>
  <si>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</si>
  <si>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</si>
  <si>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</si>
  <si>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</si>
  <si>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</si>
  <si>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</si>
  <si>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</si>
  <si>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</si>
  <si>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</si>
  <si>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</si>
  <si>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</si>
  <si>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</si>
  <si>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</si>
  <si>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</si>
  <si>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</si>
  <si>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</si>
  <si>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</si>
  <si>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</si>
  <si>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</si>
  <si>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</si>
  <si>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</si>
  <si>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</si>
  <si>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</si>
  <si>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</si>
  <si>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</si>
  <si>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</si>
  <si>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</si>
  <si>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</si>
  <si>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</si>
  <si>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</si>
  <si>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</si>
  <si>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</si>
  <si>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</si>
  <si>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</si>
  <si>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</si>
  <si>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</si>
  <si>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</si>
  <si>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</si>
  <si>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</si>
  <si>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</si>
  <si>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</si>
  <si>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</si>
  <si>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</si>
  <si>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</si>
  <si>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</si>
  <si>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</si>
  <si>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</si>
  <si>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</si>
  <si>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</si>
  <si>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</si>
  <si>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</si>
  <si>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</si>
  <si>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</si>
  <si>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</si>
  <si>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</si>
  <si>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</si>
  <si>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</si>
  <si>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</si>
  <si>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</si>
  <si>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</si>
  <si>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</si>
  <si>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</si>
  <si>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</si>
  <si>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</si>
  <si>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</si>
  <si>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</si>
  <si>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</si>
  <si>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</si>
  <si>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</si>
  <si>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</si>
  <si>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</si>
  <si>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</si>
  <si>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</si>
  <si>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</si>
  <si>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</si>
  <si>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</si>
  <si>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</si>
  <si>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</si>
  <si>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</si>
  <si>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</si>
  <si>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</si>
  <si>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</si>
  <si>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</si>
  <si>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</si>
  <si>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</si>
  <si>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</si>
  <si>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</si>
  <si>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</si>
  <si>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</si>
  <si>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</si>
  <si>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</si>
  <si>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</si>
  <si>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</si>
  <si>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</si>
  <si>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</si>
  <si>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</si>
  <si>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</si>
  <si>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</si>
  <si>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</si>
  <si>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</si>
  <si>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</si>
  <si>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</si>
  <si>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</si>
  <si>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</si>
  <si>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</si>
  <si>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</si>
  <si>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</si>
  <si>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</si>
  <si>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</si>
  <si>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</si>
  <si>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</si>
  <si>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</si>
  <si>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</si>
  <si>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</si>
  <si>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</si>
  <si>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</si>
  <si>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</si>
  <si>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</si>
  <si>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</si>
  <si>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</si>
  <si>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</si>
  <si>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</si>
  <si>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</si>
  <si>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</si>
  <si>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</si>
  <si>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</si>
  <si>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</si>
  <si>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</si>
  <si>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</si>
  <si>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</si>
  <si>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</si>
  <si>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</si>
  <si>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</si>
  <si>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</si>
  <si>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</si>
  <si>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</si>
  <si>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</si>
  <si>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</si>
  <si>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</si>
  <si>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</si>
  <si>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</si>
  <si>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</si>
  <si>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</si>
  <si>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</si>
  <si>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</si>
  <si>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</si>
  <si>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</si>
  <si>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</si>
  <si>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</si>
  <si>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</si>
  <si>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</si>
  <si>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</si>
  <si>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</si>
  <si>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</si>
  <si>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</si>
  <si>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</si>
  <si>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</si>
  <si>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</si>
  <si>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</si>
  <si>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</si>
  <si>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</si>
  <si>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</si>
  <si>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</si>
  <si>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</si>
  <si>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</si>
  <si>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</si>
  <si>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</si>
  <si>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</si>
  <si>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</si>
  <si>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</si>
  <si>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</si>
  <si>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</si>
  <si>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</si>
  <si>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</si>
  <si>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</si>
  <si>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</si>
  <si>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</si>
  <si>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</si>
  <si>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</si>
  <si>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</si>
  <si>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</si>
  <si>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</si>
  <si>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</si>
  <si>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</si>
  <si>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</si>
  <si>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</si>
  <si>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</si>
  <si>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</si>
  <si>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</si>
  <si>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</si>
  <si>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</si>
  <si>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</si>
  <si>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</si>
  <si>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</si>
  <si>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</si>
  <si>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</si>
  <si>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</si>
  <si>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</si>
  <si>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</si>
  <si>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</si>
  <si>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</si>
  <si>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</si>
  <si>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</si>
  <si>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</si>
  <si>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</si>
  <si>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</si>
  <si>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</si>
  <si>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</si>
  <si>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</si>
  <si>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</si>
  <si>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</si>
  <si>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</si>
  <si>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</si>
  <si>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</si>
  <si>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</si>
  <si>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</si>
  <si>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</si>
  <si>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</si>
  <si>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</si>
  <si>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</si>
  <si>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</si>
  <si>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</si>
  <si>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</si>
  <si>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</si>
  <si>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</si>
  <si>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</si>
  <si>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</si>
  <si>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</si>
  <si>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</si>
  <si>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</si>
  <si>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</si>
  <si>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</si>
  <si>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</si>
  <si>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</si>
  <si>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</si>
  <si>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</si>
  <si>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</si>
  <si>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</si>
  <si>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</si>
  <si>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</si>
  <si>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</si>
  <si>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</si>
  <si>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</si>
  <si>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</si>
  <si>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</si>
  <si>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</si>
  <si>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</si>
  <si>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</si>
  <si>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</si>
  <si>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</si>
  <si>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</si>
  <si>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</si>
  <si>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</si>
  <si>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</si>
  <si>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</si>
  <si>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</si>
  <si>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</si>
  <si>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</si>
  <si>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</si>
  <si>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</si>
  <si>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</si>
  <si>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</si>
  <si>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</si>
  <si>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</si>
  <si>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</si>
  <si>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</si>
  <si>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</si>
  <si>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</si>
  <si>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</si>
  <si>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</si>
  <si>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</si>
  <si>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</si>
  <si>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</si>
  <si>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</si>
  <si>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</si>
  <si>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</si>
  <si>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</si>
  <si>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</si>
  <si>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</si>
  <si>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</si>
  <si>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</si>
  <si>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</si>
  <si>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</si>
  <si>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</si>
  <si>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</si>
  <si>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</si>
  <si>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</si>
  <si>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</si>
  <si>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</si>
  <si>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</si>
  <si>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</si>
  <si>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</si>
  <si>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</si>
  <si>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</si>
  <si>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</si>
  <si>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</si>
  <si>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</si>
  <si>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</si>
  <si>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</si>
  <si>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</si>
  <si>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</si>
  <si>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</si>
  <si>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</si>
  <si>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</si>
  <si>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</si>
  <si>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</si>
  <si>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</si>
  <si>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</si>
  <si>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</si>
  <si>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</si>
  <si>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</si>
  <si>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</si>
  <si>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</si>
  <si>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</si>
  <si>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</si>
  <si>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</si>
  <si>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</si>
  <si>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</si>
  <si>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</si>
  <si>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</si>
  <si>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</si>
  <si>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</si>
  <si>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</si>
  <si>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</si>
  <si>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</si>
  <si>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</si>
  <si>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</si>
  <si>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</si>
  <si>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</si>
  <si>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</si>
  <si>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</si>
  <si>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</si>
  <si>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</si>
  <si>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</si>
  <si>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</si>
  <si>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</si>
  <si>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</si>
  <si>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</si>
  <si>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</si>
  <si>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</si>
  <si>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</si>
  <si>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</si>
  <si>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</si>
  <si>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</si>
  <si>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</si>
  <si>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</si>
  <si>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</si>
  <si>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</si>
  <si>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</si>
  <si>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</si>
  <si>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</si>
  <si>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</si>
  <si>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</si>
  <si>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</si>
  <si>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</si>
  <si>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</si>
  <si>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</si>
  <si>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</si>
  <si>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</si>
  <si>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</si>
  <si>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</si>
  <si>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</si>
  <si>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</si>
  <si>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</si>
  <si>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</si>
  <si>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</si>
  <si>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</si>
  <si>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</si>
  <si>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</si>
  <si>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</si>
  <si>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</si>
  <si>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</si>
  <si>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</si>
  <si>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</si>
  <si>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</si>
  <si>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</si>
  <si>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</si>
  <si>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</si>
  <si>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</si>
  <si>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</si>
  <si>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</si>
  <si>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</si>
  <si>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</si>
  <si>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</si>
  <si>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</si>
  <si>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</si>
  <si>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</si>
  <si>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</si>
  <si>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</si>
  <si>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</si>
  <si>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</si>
  <si>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</si>
  <si>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</si>
  <si>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</si>
  <si>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</si>
  <si>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</si>
  <si>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</si>
  <si>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</si>
  <si>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</si>
  <si>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</si>
  <si>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</si>
  <si>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</si>
  <si>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</si>
  <si>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</si>
  <si>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</si>
  <si>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</si>
  <si>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</si>
  <si>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</si>
  <si>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</si>
  <si>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</si>
  <si>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</si>
  <si>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</si>
  <si>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</si>
  <si>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</si>
  <si>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</si>
  <si>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</si>
  <si>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</si>
  <si>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</si>
  <si>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</si>
  <si>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</si>
  <si>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</si>
  <si>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</si>
  <si>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</si>
  <si>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</si>
  <si>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</si>
  <si>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</si>
  <si>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</si>
  <si>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</si>
  <si>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</si>
  <si>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</si>
  <si>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</si>
  <si>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</si>
  <si>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</si>
  <si>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</si>
  <si>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</si>
  <si>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</si>
  <si>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</si>
  <si>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</si>
  <si>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</si>
  <si>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</si>
  <si>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</si>
  <si>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</si>
  <si>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</si>
  <si>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</si>
  <si>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</si>
  <si>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</si>
  <si>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</si>
  <si>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</si>
  <si>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</si>
  <si>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</si>
  <si>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</si>
  <si>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</si>
  <si>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</si>
  <si>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</si>
  <si>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</si>
  <si>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</si>
  <si>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</si>
  <si>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</si>
  <si>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</si>
  <si>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</si>
  <si>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</si>
  <si>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</si>
  <si>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</si>
  <si>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</si>
  <si>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</si>
  <si>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</si>
  <si>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</si>
  <si>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</si>
  <si>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</si>
  <si>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</si>
  <si>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</si>
  <si>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</si>
  <si>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</si>
  <si>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</si>
  <si>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</si>
  <si>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</si>
  <si>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</si>
  <si>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</si>
  <si>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</si>
  <si>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</si>
  <si>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</si>
  <si>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</si>
  <si>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</si>
  <si>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</si>
  <si>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</si>
  <si>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</si>
  <si>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</si>
  <si>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</si>
  <si>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</si>
  <si>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</si>
  <si>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</si>
  <si>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</si>
  <si>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</si>
  <si>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</si>
  <si>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</si>
  <si>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</si>
  <si>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</si>
  <si>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</si>
  <si>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</si>
  <si>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</si>
  <si>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</si>
  <si>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</si>
  <si>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</si>
  <si>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</si>
  <si>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</si>
  <si>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</si>
  <si>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</si>
  <si>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</si>
  <si>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</si>
  <si>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</si>
  <si>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</si>
  <si>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</si>
  <si>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</si>
  <si>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</si>
  <si>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</si>
  <si>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</si>
  <si>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</si>
  <si>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</si>
  <si>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</si>
  <si>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</si>
  <si>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</si>
  <si>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</si>
  <si>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</si>
  <si>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</si>
  <si>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</si>
  <si>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</si>
  <si>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</si>
  <si>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</si>
  <si>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</si>
  <si>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</si>
  <si>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</si>
  <si>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</si>
  <si>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</si>
  <si>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</si>
  <si>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</si>
  <si>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</si>
  <si>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</si>
  <si>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</si>
  <si>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</si>
  <si>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</si>
  <si>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</si>
  <si>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</si>
  <si>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</si>
  <si>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</si>
  <si>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</si>
  <si>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</si>
  <si>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</si>
  <si>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</si>
  <si>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</si>
  <si>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</si>
  <si>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</si>
  <si>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</si>
  <si>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</si>
  <si>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</si>
  <si>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</si>
  <si>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</si>
  <si>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</si>
  <si>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</si>
  <si>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</si>
  <si>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</si>
  <si>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</si>
  <si>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</si>
  <si>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</si>
  <si>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</si>
  <si>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</si>
  <si>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</si>
  <si>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</si>
  <si>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</si>
  <si>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</si>
  <si>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</si>
  <si>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</si>
  <si>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</si>
  <si>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</si>
  <si>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</si>
  <si>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</si>
  <si>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</si>
  <si>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</si>
  <si>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</si>
  <si>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</si>
  <si>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</si>
  <si>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</si>
  <si>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</si>
  <si>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</si>
  <si>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</si>
  <si>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</si>
  <si>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</si>
  <si>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</si>
  <si>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</si>
  <si>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</si>
  <si>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</si>
  <si>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</si>
  <si>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</si>
  <si>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</si>
  <si>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</si>
  <si>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</si>
  <si>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</si>
  <si>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</si>
  <si>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</si>
  <si>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</si>
  <si>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</si>
  <si>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</si>
  <si>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</si>
  <si>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</si>
  <si>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</si>
  <si>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</si>
  <si>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</si>
  <si>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</si>
  <si>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</si>
  <si>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</si>
  <si>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</si>
  <si>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</si>
  <si>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</si>
  <si>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</si>
  <si>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</si>
  <si>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</si>
  <si>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</si>
  <si>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</si>
  <si>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</si>
  <si>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</si>
  <si>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</si>
  <si>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</si>
  <si>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</si>
  <si>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</si>
  <si>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</si>
  <si>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</si>
  <si>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</si>
  <si>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</si>
  <si>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</si>
  <si>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</si>
  <si>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</si>
  <si>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</si>
  <si>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</si>
  <si>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</si>
  <si>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</si>
  <si>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</si>
  <si>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</si>
  <si>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</si>
  <si>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</si>
  <si>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</si>
  <si>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</si>
  <si>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</si>
  <si>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</si>
  <si>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</si>
  <si>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</si>
  <si>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</si>
  <si>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</si>
  <si>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</si>
  <si>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</si>
  <si>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</si>
  <si>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</si>
  <si>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</si>
  <si>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</si>
  <si>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</si>
  <si>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</si>
  <si>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</si>
  <si>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</si>
  <si>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</si>
  <si>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</si>
  <si>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</si>
  <si>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</si>
  <si>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</si>
  <si>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</si>
  <si>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</si>
  <si>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</si>
  <si>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</si>
  <si>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</si>
  <si>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</si>
  <si>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</si>
  <si>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</si>
  <si>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</si>
  <si>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</si>
  <si>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</si>
  <si>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</si>
  <si>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</si>
  <si>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</si>
  <si>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</si>
  <si>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</si>
  <si>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</si>
  <si>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</si>
  <si>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</si>
  <si>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</si>
  <si>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</si>
  <si>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</si>
  <si>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</si>
  <si>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</si>
  <si>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</si>
  <si>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</si>
  <si>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</si>
  <si>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</si>
  <si>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</si>
  <si>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</si>
  <si>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</si>
  <si>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</si>
  <si>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</si>
  <si>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</si>
  <si>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</si>
  <si>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</si>
  <si>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</si>
  <si>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</si>
  <si>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</si>
  <si>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</si>
  <si>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</si>
  <si>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</si>
  <si>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</si>
  <si>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</si>
  <si>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</si>
  <si>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</si>
  <si>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</si>
  <si>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</si>
  <si>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</si>
  <si>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</si>
  <si>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</si>
  <si>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</si>
  <si>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</si>
  <si>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</si>
  <si>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</si>
  <si>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</si>
  <si>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</si>
  <si>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</si>
  <si>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</si>
  <si>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</si>
  <si>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</si>
  <si>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</si>
  <si>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</si>
  <si>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</si>
  <si>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</si>
  <si>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</si>
  <si>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</si>
  <si>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</si>
  <si>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</si>
  <si>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</si>
  <si>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</si>
  <si>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</si>
  <si>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</si>
  <si>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</si>
  <si>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</si>
  <si>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</si>
  <si>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</si>
  <si>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</si>
  <si>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</si>
  <si>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</si>
  <si>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</si>
  <si>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</si>
  <si>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</si>
  <si>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</si>
  <si>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</si>
  <si>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</si>
  <si>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</si>
  <si>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</si>
  <si>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</si>
  <si>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</si>
  <si>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</si>
  <si>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</si>
  <si>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</si>
  <si>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</si>
  <si>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</si>
  <si>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</si>
  <si>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</si>
  <si>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</si>
  <si>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</si>
  <si>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</si>
  <si>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</si>
  <si>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</si>
  <si>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</si>
  <si>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</si>
  <si>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</si>
  <si>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</si>
  <si>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</si>
  <si>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</si>
  <si>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</si>
  <si>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</si>
  <si>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</si>
  <si>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</si>
  <si>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</si>
  <si>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</si>
  <si>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</si>
  <si>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</si>
  <si>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</si>
  <si>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</si>
  <si>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</si>
  <si>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</si>
  <si>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</si>
  <si>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</si>
  <si>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</si>
  <si>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</si>
  <si>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</si>
  <si>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</si>
  <si>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</si>
  <si>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</si>
  <si>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</si>
  <si>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</si>
  <si>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</si>
  <si>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</si>
  <si>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</si>
  <si>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</si>
  <si>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</si>
  <si>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</si>
  <si>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</si>
  <si>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</si>
  <si>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</si>
  <si>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</si>
  <si>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</si>
  <si>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</si>
  <si>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</si>
  <si>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</si>
  <si>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</si>
  <si>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</si>
  <si>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</si>
  <si>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</si>
  <si>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</si>
  <si>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</si>
  <si>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</si>
  <si>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</si>
  <si>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</si>
  <si>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</si>
  <si>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</si>
  <si>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</si>
  <si>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</si>
  <si>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</si>
  <si>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</si>
  <si>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</si>
  <si>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</si>
  <si>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</si>
  <si>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</si>
  <si>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</si>
  <si>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</si>
  <si>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</si>
  <si>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</si>
  <si>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</si>
  <si>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</si>
  <si>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</si>
  <si>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</si>
  <si>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</si>
  <si>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</si>
  <si>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</si>
  <si>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</si>
  <si>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</si>
  <si>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</si>
  <si>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</si>
  <si>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</si>
  <si>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</si>
  <si>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</si>
  <si>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</si>
  <si>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</si>
  <si>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</si>
  <si>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</si>
  <si>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</si>
  <si>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</si>
  <si>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</si>
  <si>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</si>
  <si>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</si>
  <si>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</si>
  <si>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</si>
  <si>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</si>
  <si>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</si>
  <si>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</si>
  <si>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</si>
  <si>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</si>
  <si>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</si>
  <si>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</si>
  <si>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</si>
  <si>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</si>
  <si>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</si>
  <si>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</si>
  <si>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</si>
  <si>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</si>
  <si>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</si>
  <si>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</si>
  <si>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</si>
  <si>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</si>
  <si>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</si>
  <si>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</si>
  <si>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</si>
  <si>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</si>
  <si>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</si>
  <si>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</si>
  <si>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</si>
  <si>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</si>
  <si>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</si>
  <si>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</si>
  <si>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</si>
  <si>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</si>
  <si>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</si>
  <si>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</si>
  <si>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</si>
  <si>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</si>
  <si>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</si>
  <si>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</si>
  <si>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</si>
  <si>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</si>
  <si>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</si>
  <si>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</si>
  <si>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</si>
  <si>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</si>
  <si>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</si>
  <si>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</si>
  <si>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</si>
  <si>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</si>
  <si>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</si>
  <si>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</si>
  <si>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</si>
  <si>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</si>
  <si>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</si>
  <si>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</si>
  <si>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</si>
  <si>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</si>
  <si>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</si>
  <si>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</si>
  <si>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</si>
  <si>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</si>
  <si>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</si>
  <si>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</si>
  <si>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</si>
  <si>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</si>
  <si>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</si>
  <si>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</si>
  <si>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</si>
  <si>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</si>
  <si>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</si>
  <si>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</si>
  <si>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</si>
  <si>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</si>
  <si>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</si>
  <si>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</si>
  <si>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</si>
  <si>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</si>
  <si>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</si>
  <si>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</si>
  <si>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</si>
  <si>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</si>
  <si>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</si>
  <si>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</si>
  <si>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</si>
  <si>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</si>
  <si>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</si>
  <si>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</si>
  <si>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</si>
  <si>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</si>
  <si>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</si>
  <si>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</si>
  <si>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</si>
  <si>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</si>
  <si>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</si>
  <si>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</si>
  <si>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</si>
  <si>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</si>
  <si>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</si>
  <si>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</si>
  <si>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</si>
  <si>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</si>
  <si>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</si>
  <si>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</si>
  <si>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</si>
  <si>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</si>
  <si>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</si>
  <si>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</si>
  <si>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</si>
  <si>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</si>
  <si>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</si>
  <si>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</si>
  <si>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</si>
  <si>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</si>
  <si>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</si>
  <si>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</si>
  <si>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</si>
  <si>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</si>
  <si>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</si>
  <si>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</si>
  <si>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</si>
  <si>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</si>
  <si>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</si>
  <si>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</si>
  <si>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</si>
  <si>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</si>
  <si>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</si>
  <si>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</si>
  <si>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</si>
  <si>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</si>
  <si>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</si>
  <si>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</si>
  <si>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</si>
  <si>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</si>
  <si>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</si>
  <si>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</si>
  <si>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</si>
  <si>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</si>
  <si>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</si>
  <si>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</si>
  <si>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</si>
  <si>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</si>
  <si>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</si>
  <si>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</si>
  <si>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</si>
  <si>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</si>
  <si>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</si>
  <si>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</si>
  <si>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</si>
  <si>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</si>
  <si>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</si>
  <si>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</si>
  <si>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</si>
  <si>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</si>
  <si>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</si>
  <si>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</si>
  <si>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</si>
  <si>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</si>
  <si>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</si>
  <si>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</si>
  <si>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</si>
  <si>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</si>
  <si>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</si>
  <si>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</si>
  <si>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</si>
  <si>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</si>
  <si>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</si>
  <si>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</si>
  <si>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</si>
  <si>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</si>
  <si>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</si>
  <si>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</si>
  <si>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</si>
  <si>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</si>
  <si>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</si>
  <si>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</si>
  <si>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</si>
  <si>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</si>
  <si>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</si>
  <si>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</si>
  <si>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</si>
  <si>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</si>
  <si>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</si>
  <si>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</si>
  <si>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</si>
  <si>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</si>
  <si>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</si>
  <si>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</si>
  <si>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</si>
  <si>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</si>
  <si>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</si>
  <si>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</si>
  <si>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</si>
  <si>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</si>
  <si>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</si>
  <si>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</si>
  <si>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</si>
  <si>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</si>
  <si>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</si>
  <si>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</si>
  <si>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</si>
  <si>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</si>
  <si>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</si>
  <si>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</si>
  <si>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</si>
  <si>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</si>
  <si>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</si>
  <si>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</si>
  <si>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</si>
  <si>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</si>
  <si>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</si>
  <si>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</si>
  <si>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</si>
  <si>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</si>
  <si>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</si>
  <si>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</si>
  <si>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</si>
  <si>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</si>
  <si>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</si>
  <si>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</si>
  <si>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</si>
  <si>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</si>
  <si>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</si>
  <si>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</si>
  <si>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</si>
  <si>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</si>
  <si>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</si>
  <si>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</si>
  <si>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</si>
  <si>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</si>
  <si>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</si>
  <si>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</si>
  <si>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</si>
  <si>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</si>
  <si>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</si>
  <si>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</si>
  <si>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</si>
  <si>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</si>
  <si>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</si>
  <si>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</si>
  <si>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</si>
  <si>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</si>
  <si>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</si>
  <si>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</si>
  <si>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</si>
  <si>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</si>
  <si>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</si>
  <si>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</si>
  <si>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</si>
  <si>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</si>
  <si>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</si>
  <si>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</si>
  <si>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</si>
  <si>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</si>
  <si>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</si>
  <si>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</si>
  <si>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</si>
  <si>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</si>
  <si>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</si>
  <si>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</si>
  <si>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</si>
  <si>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</si>
  <si>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</si>
  <si>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</si>
  <si>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</si>
  <si>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</si>
  <si>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</si>
  <si>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</si>
  <si>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</si>
  <si>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</si>
  <si>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</si>
  <si>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</si>
  <si>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</si>
  <si>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</si>
  <si>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</si>
  <si>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</si>
  <si>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</si>
  <si>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</si>
  <si>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</si>
  <si>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</si>
  <si>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</si>
  <si>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</si>
  <si>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</si>
  <si>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</si>
  <si>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</si>
  <si>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</si>
  <si>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</si>
  <si>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</si>
  <si>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</si>
  <si>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</si>
  <si>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</si>
  <si>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</si>
  <si>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</si>
  <si>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</si>
  <si>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</si>
  <si>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</si>
  <si>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</si>
  <si>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</si>
  <si>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</si>
  <si>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</si>
  <si>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</si>
  <si>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</si>
  <si>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</si>
  <si>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</si>
  <si>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</si>
  <si>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</si>
  <si>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</si>
  <si>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</si>
  <si>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</si>
  <si>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</si>
  <si>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</si>
  <si>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</si>
  <si>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</si>
  <si>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</si>
  <si>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</si>
  <si>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</si>
  <si>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</si>
  <si>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</si>
  <si>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</si>
  <si>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</si>
  <si>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</si>
  <si>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</si>
  <si>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</si>
  <si>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</si>
  <si>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</si>
  <si>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</si>
  <si>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</si>
  <si>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</si>
  <si>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</si>
  <si>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</si>
  <si>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</si>
  <si>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</si>
  <si>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</si>
  <si>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</si>
  <si>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</si>
  <si>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</si>
  <si>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</si>
  <si>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</si>
  <si>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</si>
  <si>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</si>
  <si>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</si>
  <si>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</si>
  <si>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</si>
  <si>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</si>
  <si>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</si>
  <si>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</si>
  <si>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</si>
  <si>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</si>
  <si>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</si>
  <si>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</si>
  <si>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</si>
  <si>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</si>
  <si>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</si>
  <si>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</si>
  <si>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</si>
  <si>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</si>
  <si>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</si>
  <si>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</si>
  <si>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</si>
  <si>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</si>
  <si>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</si>
  <si>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</si>
  <si>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</si>
  <si>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</si>
  <si>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</si>
  <si>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</si>
  <si>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</si>
  <si>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</si>
  <si>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</si>
  <si>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</si>
  <si>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</si>
  <si>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</si>
  <si>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</si>
  <si>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</si>
  <si>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</si>
  <si>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</si>
  <si>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</si>
  <si>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</si>
  <si>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</si>
  <si>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</si>
  <si>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</si>
  <si>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</si>
  <si>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</si>
  <si>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</si>
  <si>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</si>
  <si>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</si>
  <si>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</si>
  <si>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</si>
  <si>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</si>
  <si>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</si>
  <si>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</si>
  <si>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</si>
  <si>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</si>
  <si>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</si>
  <si>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</si>
  <si>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</si>
  <si>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</si>
  <si>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</si>
  <si>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</si>
  <si>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</si>
  <si>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</si>
  <si>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</si>
  <si>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</si>
  <si>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</si>
  <si>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</si>
  <si>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</si>
  <si>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</si>
  <si>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</si>
  <si>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</si>
  <si>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</si>
  <si>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</si>
  <si>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</si>
  <si>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</si>
  <si>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</si>
  <si>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</si>
  <si>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</si>
  <si>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</si>
  <si>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</si>
  <si>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</si>
  <si>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</si>
  <si>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</si>
  <si>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</si>
  <si>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</si>
  <si>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</si>
  <si>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</si>
  <si>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</si>
  <si>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</si>
  <si>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</si>
  <si>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</si>
  <si>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</si>
  <si>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</si>
  <si>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</si>
  <si>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</si>
  <si>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</si>
  <si>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</si>
  <si>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</si>
  <si>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</si>
  <si>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</si>
  <si>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</si>
  <si>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</si>
  <si>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</si>
  <si>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</si>
  <si>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</si>
  <si>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</si>
  <si>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</si>
  <si>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</si>
  <si>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</si>
  <si>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</si>
  <si>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</si>
  <si>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</si>
  <si>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</si>
  <si>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</si>
  <si>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</si>
  <si>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</si>
  <si>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</si>
  <si>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</si>
  <si>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</si>
  <si>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</si>
  <si>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</si>
  <si>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</si>
  <si>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</si>
  <si>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</si>
  <si>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</si>
  <si>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</si>
  <si>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</si>
  <si>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</si>
  <si>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</si>
  <si>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</si>
  <si>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</si>
  <si>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</si>
  <si>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</si>
  <si>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</si>
  <si>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</si>
  <si>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</si>
  <si>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</si>
  <si>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</si>
  <si>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</si>
  <si>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</si>
  <si>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</si>
  <si>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</si>
  <si>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</si>
  <si>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</si>
  <si>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</si>
  <si>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</si>
  <si>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</si>
  <si>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</si>
  <si>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</si>
  <si>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</si>
  <si>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</si>
  <si>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</si>
  <si>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</si>
  <si>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</si>
  <si>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</si>
  <si>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</si>
  <si>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</si>
  <si>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</si>
  <si>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</si>
  <si>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</si>
  <si>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</si>
  <si>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</si>
  <si>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</si>
  <si>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</si>
  <si>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</si>
  <si>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</si>
  <si>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</si>
  <si>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</si>
  <si>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</si>
  <si>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</si>
  <si>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</si>
  <si>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</si>
  <si>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</si>
  <si>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</si>
  <si>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</si>
  <si>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</si>
  <si>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</si>
  <si>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</si>
  <si>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</si>
  <si>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</si>
  <si>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</si>
  <si>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</si>
  <si>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</si>
  <si>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</si>
  <si>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</si>
  <si>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</si>
  <si>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</si>
  <si>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</si>
  <si>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</si>
  <si>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</si>
  <si>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</si>
  <si>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</si>
  <si>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</si>
  <si>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</si>
  <si>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</si>
  <si>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</si>
  <si>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</si>
  <si>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</si>
  <si>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</si>
  <si>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</si>
  <si>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</si>
  <si>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</si>
  <si>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</si>
  <si>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</si>
  <si>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</si>
  <si>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</si>
  <si>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</si>
  <si>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</si>
  <si>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</si>
  <si>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</si>
  <si>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</si>
  <si>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</si>
  <si>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</si>
  <si>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</si>
  <si>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</si>
  <si>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</si>
  <si>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</si>
  <si>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</si>
  <si>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</si>
  <si>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</si>
  <si>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</si>
  <si>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</si>
  <si>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</si>
  <si>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</si>
  <si>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</si>
  <si>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</si>
  <si>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</si>
  <si>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</si>
  <si>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</si>
  <si>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</si>
  <si>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</si>
  <si>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</si>
  <si>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</si>
  <si>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</si>
  <si>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</si>
  <si>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</si>
  <si>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</si>
  <si>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</si>
  <si>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</si>
  <si>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</si>
  <si>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</si>
  <si>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</si>
  <si>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</si>
  <si>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</si>
  <si>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</si>
  <si>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</si>
  <si>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</si>
  <si>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</si>
  <si>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</si>
  <si>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</si>
  <si>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</si>
  <si>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</si>
  <si>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</si>
  <si>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</si>
  <si>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</si>
  <si>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</si>
  <si>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</si>
  <si>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</si>
  <si>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</si>
  <si>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</si>
  <si>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</si>
  <si>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</si>
  <si>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</si>
  <si>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</si>
  <si>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</si>
  <si>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</si>
  <si>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</si>
  <si>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</si>
  <si>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</si>
  <si>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</si>
  <si>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</si>
  <si>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</si>
  <si>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</si>
  <si>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</si>
  <si>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</si>
  <si>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</si>
  <si>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</si>
  <si>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</si>
  <si>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</si>
  <si>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</si>
  <si>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</si>
  <si>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</si>
  <si>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</si>
  <si>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</si>
  <si>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</si>
  <si>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</si>
  <si>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</si>
  <si>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</si>
  <si>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</si>
  <si>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</si>
  <si>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</si>
  <si>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</si>
  <si>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</si>
  <si>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</si>
  <si>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</si>
  <si>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</si>
  <si>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</si>
  <si>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</si>
  <si>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</si>
  <si>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</si>
  <si>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</si>
  <si>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</si>
  <si>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</si>
  <si>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</si>
  <si>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</si>
  <si>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</si>
  <si>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</si>
  <si>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</si>
  <si>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</si>
  <si>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</si>
  <si>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</si>
  <si>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</si>
  <si>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</si>
  <si>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</si>
  <si>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</si>
  <si>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</si>
  <si>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</si>
  <si>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</si>
  <si>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</si>
  <si>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</si>
  <si>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</si>
  <si>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</si>
  <si>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</si>
  <si>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</si>
  <si>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</si>
  <si>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</si>
  <si>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</si>
  <si>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</si>
  <si>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</si>
  <si>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</si>
  <si>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</si>
  <si>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</si>
  <si>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</si>
  <si>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</si>
  <si>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</si>
  <si>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</si>
  <si>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</si>
  <si>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</si>
  <si>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</si>
  <si>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</si>
  <si>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</si>
  <si>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</si>
  <si>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</si>
  <si>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</si>
  <si>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</si>
  <si>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</si>
  <si>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</si>
  <si>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</si>
  <si>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</si>
  <si>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</si>
  <si>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</si>
  <si>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</si>
  <si>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</si>
  <si>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</si>
  <si>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</si>
  <si>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</si>
  <si>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</si>
  <si>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</si>
  <si>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</si>
  <si>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</si>
  <si>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</si>
  <si>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</si>
  <si>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</si>
  <si>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</si>
  <si>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</si>
  <si>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</si>
  <si>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</si>
  <si>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</si>
  <si>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</si>
  <si>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</si>
  <si>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</si>
  <si>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</si>
  <si>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</si>
  <si>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</si>
  <si>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</si>
  <si>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</si>
  <si>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</si>
  <si>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</si>
  <si>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</si>
  <si>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</si>
  <si>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</si>
  <si>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</si>
  <si>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</si>
  <si>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</si>
  <si>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</si>
  <si>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</si>
  <si>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</si>
  <si>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</si>
  <si>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</si>
  <si>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</si>
  <si>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</si>
  <si>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</si>
  <si>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</si>
  <si>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</si>
  <si>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</si>
  <si>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</si>
  <si>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</si>
  <si>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</si>
  <si>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</si>
  <si>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</si>
  <si>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</si>
  <si>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</si>
  <si>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</si>
  <si>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</si>
  <si>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</si>
  <si>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</si>
  <si>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</si>
  <si>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</si>
  <si>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</si>
  <si>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</si>
  <si>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</si>
  <si>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</si>
  <si>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</si>
  <si>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</si>
  <si>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</si>
  <si>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</si>
  <si>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</si>
  <si>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</si>
  <si>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</si>
  <si>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</si>
  <si>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</si>
  <si>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</si>
  <si>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</si>
  <si>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</si>
  <si>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</si>
  <si>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</si>
  <si>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</si>
  <si>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</si>
  <si>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</si>
  <si>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</si>
  <si>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</si>
  <si>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</si>
  <si>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</si>
  <si>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</si>
  <si>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</si>
  <si>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</si>
  <si>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</si>
  <si>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</si>
  <si>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</si>
  <si>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</si>
  <si>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</si>
  <si>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</si>
  <si>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</si>
  <si>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</si>
  <si>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</si>
  <si>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</si>
  <si>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</si>
  <si>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</si>
  <si>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</si>
  <si>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</si>
  <si>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</si>
  <si>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</si>
  <si>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</si>
  <si>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</si>
  <si>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</si>
  <si>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</si>
  <si>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</si>
  <si>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</si>
  <si>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</si>
  <si>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</si>
  <si>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</si>
  <si>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</si>
  <si>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</si>
  <si>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</si>
  <si>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</si>
  <si>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</si>
  <si>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</si>
  <si>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</si>
  <si>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</si>
  <si>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</si>
  <si>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</si>
  <si>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</si>
  <si>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</si>
  <si>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</si>
  <si>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</si>
  <si>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</si>
  <si>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</si>
  <si>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</si>
  <si>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</si>
  <si>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</si>
  <si>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</si>
  <si>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</si>
  <si>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</si>
  <si>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</si>
  <si>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</si>
  <si>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</si>
  <si>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</si>
  <si>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</si>
  <si>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</si>
  <si>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</si>
  <si>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</si>
  <si>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</si>
  <si>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</si>
  <si>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</si>
  <si>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</si>
  <si>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</si>
  <si>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</si>
  <si>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</si>
  <si>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</si>
  <si>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</si>
  <si>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</si>
  <si>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</si>
  <si>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</si>
  <si>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</si>
  <si>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</si>
  <si>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</si>
  <si>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</si>
  <si>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</si>
  <si>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</si>
  <si>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</si>
  <si>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</si>
  <si>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</si>
  <si>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</si>
  <si>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</si>
  <si>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</si>
  <si>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</si>
  <si>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</si>
  <si>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</si>
  <si>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</si>
  <si>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</si>
  <si>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</si>
  <si>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</si>
  <si>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</si>
  <si>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</si>
  <si>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</si>
  <si>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</si>
  <si>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</si>
  <si>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</si>
  <si>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</si>
  <si>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</si>
  <si>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</si>
  <si>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</si>
  <si>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</si>
  <si>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</si>
  <si>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</si>
  <si>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</si>
  <si>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</si>
  <si>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</si>
  <si>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</si>
  <si>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</si>
  <si>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</si>
  <si>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</si>
  <si>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</si>
  <si>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</si>
  <si>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</si>
  <si>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</si>
  <si>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</si>
  <si>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</si>
  <si>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</si>
  <si>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</si>
  <si>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</si>
  <si>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</si>
  <si>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</si>
  <si>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</si>
  <si>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</si>
  <si>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</si>
  <si>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</si>
  <si>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</si>
  <si>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</si>
  <si>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</si>
  <si>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</si>
  <si>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</si>
  <si>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</si>
  <si>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</si>
  <si>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</si>
  <si>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</si>
  <si>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</si>
  <si>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</si>
  <si>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</si>
  <si>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</si>
  <si>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</si>
  <si>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</si>
  <si>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</si>
  <si>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</si>
  <si>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</si>
  <si>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</si>
  <si>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</si>
  <si>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</si>
  <si>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</si>
  <si>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</si>
  <si>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</si>
  <si>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</si>
  <si>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</si>
  <si>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</si>
  <si>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</si>
  <si>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</si>
  <si>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</si>
  <si>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</si>
  <si>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</si>
  <si>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</si>
  <si>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</si>
  <si>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</si>
  <si>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</si>
  <si>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</si>
  <si>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</si>
  <si>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</si>
  <si>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</si>
  <si>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</si>
  <si>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</si>
  <si>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</si>
  <si>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</si>
  <si>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</si>
  <si>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</si>
  <si>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</si>
  <si>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</si>
  <si>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</si>
  <si>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</si>
  <si>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</si>
  <si>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</si>
  <si>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</si>
  <si>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</si>
  <si>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</si>
  <si>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</si>
  <si>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</si>
  <si>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</si>
  <si>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</si>
  <si>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</si>
  <si>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</si>
  <si>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</si>
  <si>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</si>
  <si>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</si>
  <si>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</si>
  <si>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</si>
  <si>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</si>
  <si>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</si>
  <si>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</si>
  <si>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</si>
  <si>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</si>
  <si>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</si>
  <si>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</si>
  <si>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</si>
  <si>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</si>
  <si>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</si>
  <si>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</si>
  <si>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</si>
  <si>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</si>
  <si>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</si>
  <si>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</si>
  <si>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</si>
  <si>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</si>
  <si>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</si>
  <si>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</si>
  <si>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</si>
  <si>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</si>
  <si>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</si>
  <si>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</si>
  <si>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</si>
  <si>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</si>
  <si>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</si>
  <si>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</si>
  <si>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</si>
  <si>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</si>
  <si>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</si>
  <si>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</si>
  <si>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</si>
  <si>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</si>
  <si>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</si>
  <si>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</si>
  <si>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</si>
  <si>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</si>
  <si>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</si>
  <si>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</si>
  <si>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</si>
  <si>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</si>
  <si>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</si>
  <si>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</si>
  <si>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</si>
  <si>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</si>
  <si>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</si>
  <si>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</si>
  <si>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</si>
  <si>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</si>
  <si>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</si>
  <si>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</si>
  <si>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</si>
  <si>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</si>
  <si>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</si>
  <si>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</si>
  <si>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</si>
  <si>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</si>
  <si>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</si>
  <si>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</si>
  <si>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</si>
  <si>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</si>
  <si>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</si>
  <si>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</si>
  <si>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</si>
  <si>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</si>
  <si>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</si>
  <si>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</si>
  <si>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</si>
  <si>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</si>
  <si>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</si>
  <si>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</si>
  <si>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</si>
  <si>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</si>
  <si>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</si>
  <si>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</si>
  <si>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</si>
  <si>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</si>
  <si>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</si>
  <si>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</si>
  <si>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</si>
  <si>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</si>
  <si>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</si>
  <si>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</si>
  <si>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</si>
  <si>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</si>
  <si>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</si>
  <si>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</si>
  <si>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</si>
  <si>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</si>
  <si>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</si>
  <si>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</si>
  <si>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</si>
  <si>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</si>
  <si>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</si>
  <si>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</si>
  <si>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</si>
  <si>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</si>
  <si>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</si>
  <si>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</si>
  <si>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</si>
  <si>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</si>
  <si>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</si>
  <si>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</si>
  <si>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</si>
  <si>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</si>
  <si>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</si>
  <si>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</si>
  <si>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</si>
  <si>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</si>
  <si>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</si>
  <si>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</si>
  <si>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</si>
  <si>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</si>
  <si>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</si>
  <si>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</si>
  <si>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</si>
  <si>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</si>
  <si>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</si>
  <si>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</si>
  <si>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</si>
  <si>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</si>
  <si>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</si>
  <si>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</si>
  <si>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</si>
  <si>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</si>
  <si>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</si>
  <si>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</si>
  <si>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</si>
  <si>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</si>
  <si>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</si>
  <si>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</si>
  <si>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</si>
  <si>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</si>
  <si>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</si>
  <si>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</si>
  <si>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</si>
  <si>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</si>
  <si>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</si>
  <si>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</si>
  <si>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</si>
  <si>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</si>
  <si>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</si>
  <si>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</si>
  <si>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</si>
  <si>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</si>
  <si>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</si>
  <si>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</si>
  <si>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</si>
  <si>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</si>
  <si>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</si>
  <si>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</si>
  <si>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</si>
  <si>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</si>
  <si>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</si>
  <si>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</si>
  <si>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</si>
  <si>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</si>
  <si>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</si>
  <si>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</si>
  <si>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</si>
  <si>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</si>
  <si>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</si>
  <si>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</si>
  <si>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</si>
  <si>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</si>
  <si>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</si>
  <si>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</si>
  <si>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</si>
  <si>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</si>
  <si>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</si>
  <si>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</si>
  <si>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</si>
  <si>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</si>
  <si>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</si>
  <si>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</si>
  <si>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</si>
  <si>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</si>
  <si>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</si>
  <si>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</si>
  <si>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</si>
  <si>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</si>
  <si>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</si>
  <si>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</si>
  <si>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</si>
  <si>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</si>
  <si>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</si>
  <si>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</si>
  <si>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</si>
  <si>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</si>
  <si>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</si>
  <si>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</si>
  <si>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</si>
  <si>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</si>
  <si>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</si>
  <si>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</si>
  <si>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</si>
  <si>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</si>
  <si>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</si>
  <si>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</si>
  <si>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</si>
  <si>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</si>
  <si>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</si>
  <si>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</si>
  <si>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</si>
  <si>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</si>
  <si>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</si>
  <si>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</si>
  <si>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</si>
  <si>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</si>
  <si>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</si>
  <si>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</si>
  <si>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</si>
  <si>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</si>
  <si>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</si>
  <si>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</si>
  <si>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</si>
  <si>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</si>
  <si>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</si>
  <si>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</si>
  <si>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</si>
  <si>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</si>
  <si>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</si>
  <si>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</si>
  <si>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</si>
  <si>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</si>
  <si>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</si>
  <si>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</si>
  <si>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</si>
  <si>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</si>
  <si>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</si>
  <si>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</si>
  <si>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</si>
  <si>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</si>
  <si>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</si>
  <si>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</si>
  <si>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</si>
  <si>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</si>
  <si>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</si>
  <si>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</si>
  <si>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</si>
  <si>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</si>
  <si>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</si>
  <si>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</si>
  <si>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</si>
  <si>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</si>
  <si>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</si>
  <si>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</si>
  <si>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</si>
  <si>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</si>
  <si>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</si>
  <si>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</si>
  <si>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</si>
  <si>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</si>
  <si>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</si>
  <si>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</si>
  <si>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</si>
  <si>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</si>
  <si>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</si>
  <si>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</si>
  <si>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</si>
  <si>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</si>
  <si>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</si>
  <si>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</si>
  <si>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</si>
  <si>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</si>
  <si>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</si>
  <si>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</si>
  <si>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</si>
  <si>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</si>
  <si>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</si>
  <si>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</si>
  <si>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</si>
  <si>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</si>
  <si>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</si>
  <si>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</si>
  <si>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</si>
  <si>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</si>
  <si>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</si>
  <si>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</si>
  <si>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</si>
  <si>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</si>
  <si>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</si>
  <si>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</si>
  <si>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</si>
  <si>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</si>
  <si>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</si>
  <si>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</si>
  <si>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</si>
  <si>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</si>
  <si>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</si>
  <si>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</si>
  <si>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</si>
  <si>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</si>
  <si>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</si>
  <si>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</si>
  <si>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</si>
  <si>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</si>
  <si>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</si>
  <si>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</si>
  <si>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</si>
  <si>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</si>
  <si>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</si>
  <si>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</si>
  <si>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</si>
  <si>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</si>
  <si>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</si>
  <si>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</si>
  <si>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</si>
  <si>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</si>
  <si>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</si>
  <si>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</si>
  <si>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</si>
  <si>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</si>
  <si>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</si>
  <si>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</si>
  <si>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</si>
  <si>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</si>
  <si>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</si>
  <si>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</si>
  <si>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</si>
  <si>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</si>
  <si>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</si>
  <si>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</si>
  <si>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</si>
  <si>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</si>
  <si>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</si>
  <si>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</si>
  <si>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</si>
  <si>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</si>
  <si>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</si>
  <si>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</si>
  <si>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</si>
  <si>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</si>
  <si>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</si>
  <si>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</si>
  <si>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</si>
  <si>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</si>
  <si>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</si>
  <si>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</si>
  <si>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</si>
  <si>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</si>
  <si>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</si>
  <si>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</si>
  <si>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</si>
  <si>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</si>
  <si>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</si>
  <si>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</si>
  <si>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</si>
  <si>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</si>
  <si>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</si>
  <si>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</si>
  <si>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</si>
  <si>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</si>
  <si>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</si>
  <si>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</si>
  <si>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</si>
  <si>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</si>
  <si>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</si>
  <si>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</si>
  <si>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</si>
  <si>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</si>
  <si>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</si>
  <si>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</si>
  <si>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</si>
  <si>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</si>
  <si>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</si>
  <si>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</si>
  <si>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</si>
  <si>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</si>
  <si>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</si>
  <si>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</si>
  <si>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</si>
  <si>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</si>
  <si>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</si>
  <si>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</si>
  <si>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</si>
  <si>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</si>
  <si>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</si>
  <si>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</si>
  <si>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</si>
  <si>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</si>
  <si>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</si>
  <si>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</si>
  <si>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</si>
  <si>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</si>
  <si>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</si>
  <si>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</si>
  <si>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</si>
  <si>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</si>
  <si>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</si>
  <si>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</si>
  <si>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</si>
  <si>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</si>
  <si>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</si>
  <si>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</si>
  <si>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</si>
  <si>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</si>
  <si>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</si>
  <si>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</si>
  <si>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</si>
  <si>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</si>
  <si>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</si>
  <si>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</si>
  <si>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</si>
  <si>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</si>
  <si>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</si>
  <si>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</si>
  <si>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</si>
  <si>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</si>
  <si>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</si>
  <si>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</si>
  <si>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</si>
  <si>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</si>
  <si>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</si>
  <si>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</si>
  <si>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</si>
  <si>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</si>
  <si>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</si>
  <si>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</si>
  <si>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</si>
  <si>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</si>
  <si>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</si>
  <si>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</si>
  <si>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</si>
  <si>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</si>
  <si>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</si>
  <si>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</si>
  <si>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</si>
  <si>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</si>
  <si>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</si>
  <si>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</si>
  <si>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</si>
  <si>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</si>
  <si>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</si>
  <si>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</si>
  <si>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</si>
  <si>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</si>
  <si>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</si>
  <si>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</si>
  <si>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</si>
  <si>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</si>
  <si>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</si>
  <si>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</si>
  <si>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</si>
  <si>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</si>
  <si>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</si>
  <si>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</si>
  <si>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</si>
  <si>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</si>
  <si>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</si>
  <si>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</si>
  <si>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</si>
  <si>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</si>
  <si>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</si>
  <si>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</si>
  <si>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</si>
  <si>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</si>
  <si>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</si>
  <si>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</si>
  <si>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</si>
  <si>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</si>
  <si>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</si>
  <si>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</si>
  <si>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</si>
  <si>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</si>
  <si>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</si>
  <si>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</si>
  <si>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</si>
  <si>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</si>
  <si>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</si>
  <si>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</si>
  <si>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</si>
  <si>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</si>
  <si>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</si>
  <si>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</si>
  <si>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</si>
  <si>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</si>
  <si>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</si>
  <si>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</si>
  <si>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</si>
  <si>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</si>
  <si>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</si>
  <si>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</si>
  <si>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</si>
  <si>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</si>
  <si>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</si>
  <si>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</si>
  <si>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</si>
  <si>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</si>
  <si>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</si>
  <si>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</si>
  <si>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</si>
  <si>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</si>
  <si>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</si>
  <si>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</si>
  <si>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</si>
  <si>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</si>
  <si>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</si>
  <si>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</si>
  <si>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</si>
  <si>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</si>
  <si>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</si>
  <si>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</si>
  <si>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</si>
  <si>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</si>
  <si>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</si>
  <si>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</si>
  <si>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</si>
  <si>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</si>
  <si>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</si>
  <si>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</si>
  <si>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</si>
  <si>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</si>
  <si>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</si>
  <si>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</si>
  <si>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</si>
  <si>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</si>
  <si>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</si>
  <si>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</si>
  <si>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</si>
  <si>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</si>
  <si>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</si>
  <si>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</si>
  <si>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</si>
  <si>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</si>
  <si>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</si>
  <si>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</si>
  <si>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</si>
  <si>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</si>
  <si>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</si>
  <si>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</si>
  <si>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</si>
  <si>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</si>
  <si>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</si>
  <si>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</si>
  <si>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</si>
  <si>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</si>
  <si>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</si>
  <si>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</si>
  <si>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</si>
  <si>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</si>
  <si>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</si>
  <si>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</si>
  <si>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</si>
  <si>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</si>
  <si>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</si>
  <si>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</si>
  <si>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</si>
  <si>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</si>
  <si>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</si>
  <si>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</si>
  <si>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</si>
  <si>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</si>
  <si>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</si>
  <si>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</si>
  <si>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</si>
  <si>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</si>
  <si>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</si>
  <si>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</si>
  <si>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</si>
  <si>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</si>
  <si>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</si>
  <si>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</si>
  <si>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</si>
  <si>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</si>
  <si>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</si>
  <si>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</si>
  <si>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</si>
  <si>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</si>
  <si>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</si>
  <si>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</si>
  <si>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</si>
  <si>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</si>
  <si>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</si>
  <si>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</si>
  <si>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</si>
  <si>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</si>
  <si>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</si>
  <si>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</si>
  <si>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</si>
  <si>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</si>
  <si>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</si>
  <si>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</si>
  <si>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</si>
  <si>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</si>
  <si>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</si>
  <si>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</si>
  <si>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</si>
  <si>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</si>
  <si>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</si>
  <si>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</si>
  <si>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</si>
  <si>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</si>
  <si>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</si>
  <si>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</si>
  <si>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</si>
  <si>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</si>
  <si>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</si>
  <si>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</si>
  <si>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</si>
  <si>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</si>
  <si>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</si>
  <si>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</si>
  <si>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</si>
  <si>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</si>
  <si>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</si>
  <si>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</si>
  <si>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</si>
  <si>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</si>
  <si>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</si>
  <si>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</si>
  <si>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</si>
  <si>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</si>
  <si>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</si>
  <si>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</si>
  <si>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</si>
  <si>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</si>
  <si>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</si>
  <si>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</si>
  <si>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</si>
  <si>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</si>
  <si>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</si>
  <si>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</si>
  <si>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</si>
  <si>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</si>
  <si>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</si>
  <si>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</si>
  <si>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</si>
  <si>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</si>
  <si>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</si>
  <si>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</si>
  <si>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</si>
  <si>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</si>
  <si>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</si>
  <si>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</si>
  <si>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</si>
  <si>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</si>
  <si>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</si>
  <si>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</si>
  <si>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</si>
  <si>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</si>
  <si>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</si>
  <si>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</si>
  <si>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</si>
  <si>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</si>
  <si>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</si>
  <si>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</si>
  <si>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</si>
  <si>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</si>
  <si>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</si>
  <si>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</si>
  <si>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</si>
  <si>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</si>
  <si>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</si>
  <si>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</si>
  <si>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</si>
  <si>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</si>
  <si>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</si>
  <si>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</si>
  <si>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</si>
  <si>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</si>
  <si>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</si>
  <si>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</si>
  <si>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</si>
  <si>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</si>
  <si>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</si>
  <si>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</si>
  <si>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</si>
  <si>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</si>
  <si>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</si>
  <si>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</si>
  <si>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</si>
  <si>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</si>
  <si>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</si>
  <si>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</si>
  <si>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</si>
  <si>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</si>
  <si>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</si>
  <si>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</si>
  <si>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</si>
  <si>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</si>
  <si>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</si>
  <si>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</si>
  <si>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</si>
  <si>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</si>
  <si>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</si>
  <si>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</si>
  <si>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</si>
  <si>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</si>
  <si>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</si>
  <si>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</si>
  <si>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</si>
  <si>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</si>
  <si>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</si>
  <si>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</si>
  <si>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</si>
  <si>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</si>
  <si>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</si>
  <si>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</si>
  <si>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</si>
  <si>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</si>
  <si>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</si>
  <si>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</si>
  <si>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</si>
  <si>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</si>
  <si>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</si>
  <si>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</si>
  <si>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</si>
  <si>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</si>
  <si>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</si>
  <si>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</si>
  <si>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</si>
  <si>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</si>
  <si>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</si>
  <si>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</si>
  <si>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</si>
  <si>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</si>
  <si>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</si>
  <si>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</si>
  <si>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</si>
  <si>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</si>
  <si>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</si>
  <si>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</si>
  <si>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</si>
  <si>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</si>
  <si>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</si>
  <si>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</si>
  <si>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</si>
  <si>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</si>
  <si>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</si>
  <si>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</si>
  <si>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</si>
  <si>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</si>
  <si>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</si>
  <si>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</si>
  <si>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</si>
  <si>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</si>
  <si>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</si>
  <si>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</si>
  <si>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</si>
  <si>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</si>
  <si>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</si>
  <si>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</si>
  <si>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</si>
  <si>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</si>
  <si>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</si>
  <si>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</si>
  <si>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</si>
  <si>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</si>
  <si>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</si>
  <si>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</si>
  <si>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</si>
  <si>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</si>
  <si>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</si>
  <si>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</si>
  <si>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</si>
  <si>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</si>
  <si>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</si>
  <si>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</si>
  <si>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</si>
  <si>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</si>
  <si>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</si>
  <si>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</si>
  <si>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</si>
  <si>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</si>
  <si>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</si>
  <si>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</si>
  <si>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</si>
  <si>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</si>
  <si>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</si>
  <si>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</si>
  <si>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</si>
  <si>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</si>
  <si>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</si>
  <si>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</si>
  <si>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</si>
  <si>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</si>
  <si>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</si>
  <si>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</si>
  <si>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</si>
  <si>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</si>
  <si>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</si>
  <si>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</si>
  <si>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</si>
  <si>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</si>
  <si>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</si>
  <si>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</si>
  <si>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</si>
  <si>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</si>
  <si>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</si>
  <si>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</si>
  <si>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</si>
  <si>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</si>
  <si>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</si>
  <si>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</si>
  <si>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</si>
  <si>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</si>
  <si>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</si>
  <si>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</si>
  <si>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</si>
  <si>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</si>
  <si>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</si>
  <si>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</si>
  <si>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</si>
  <si>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</si>
  <si>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</si>
  <si>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</si>
  <si>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</si>
  <si>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</si>
  <si>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</si>
  <si>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</si>
  <si>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</si>
  <si>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</si>
  <si>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</si>
  <si>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</si>
  <si>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</si>
  <si>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</si>
  <si>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</si>
  <si>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</si>
  <si>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</si>
  <si>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</si>
  <si>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</si>
  <si>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</si>
  <si>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</si>
  <si>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</si>
  <si>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</si>
  <si>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</si>
  <si>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</si>
  <si>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</si>
  <si>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</si>
  <si>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</si>
  <si>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</si>
  <si>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</si>
  <si>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</si>
  <si>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</si>
  <si>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</si>
  <si>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</si>
  <si>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</si>
  <si>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</si>
  <si>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</si>
  <si>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</si>
  <si>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</si>
  <si>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</si>
  <si>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</si>
  <si>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</si>
  <si>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</si>
  <si>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</si>
  <si>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</si>
  <si>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</si>
  <si>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</si>
  <si>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</si>
  <si>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</si>
  <si>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</si>
  <si>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</si>
  <si>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</si>
  <si>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</si>
  <si>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</si>
  <si>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</si>
  <si>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</si>
  <si>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</si>
  <si>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</si>
  <si>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</si>
  <si>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</si>
  <si>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</si>
  <si>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</si>
  <si>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</si>
  <si>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</si>
  <si>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</si>
  <si>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</si>
  <si>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</si>
  <si>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</si>
  <si>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</si>
  <si>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</si>
  <si>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</si>
  <si>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</si>
  <si>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</si>
  <si>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</si>
  <si>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</si>
  <si>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</si>
  <si>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</si>
  <si>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</si>
  <si>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</si>
  <si>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</si>
  <si>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</si>
  <si>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</si>
  <si>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</si>
  <si>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</si>
  <si>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</si>
  <si>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</si>
  <si>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</si>
  <si>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</si>
  <si>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</si>
  <si>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</si>
  <si>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</si>
  <si>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</si>
  <si>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</si>
  <si>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</si>
  <si>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</si>
  <si>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</si>
  <si>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</si>
  <si>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</si>
  <si>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</si>
  <si>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</si>
  <si>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</si>
  <si>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</si>
  <si>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</si>
  <si>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</si>
  <si>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</si>
  <si>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</si>
  <si>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</si>
  <si>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</si>
  <si>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</si>
  <si>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</si>
  <si>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</si>
  <si>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</si>
  <si>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</si>
  <si>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</si>
  <si>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</si>
  <si>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</si>
  <si>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</si>
  <si>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</si>
  <si>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</si>
  <si>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</si>
  <si>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</si>
  <si>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</si>
  <si>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</si>
  <si>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</si>
  <si>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</si>
  <si>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</si>
  <si>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</si>
  <si>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</si>
  <si>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</si>
  <si>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</si>
  <si>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</si>
  <si>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</si>
  <si>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</si>
  <si>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</si>
  <si>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</si>
  <si>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</si>
  <si>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</si>
  <si>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</si>
  <si>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</si>
  <si>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</si>
  <si>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</si>
  <si>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</si>
  <si>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</si>
  <si>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</si>
  <si>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</si>
  <si>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</si>
  <si>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</si>
  <si>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</si>
  <si>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</si>
  <si>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</si>
  <si>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</si>
  <si>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</si>
  <si>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</si>
  <si>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</si>
  <si>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</si>
  <si>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</si>
  <si>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</si>
  <si>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</si>
  <si>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</si>
  <si>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</si>
  <si>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</si>
  <si>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</si>
  <si>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</si>
  <si>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</si>
  <si>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</si>
  <si>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</si>
  <si>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</si>
  <si>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</si>
  <si>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</si>
  <si>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</si>
  <si>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</si>
  <si>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</si>
  <si>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</si>
  <si>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</si>
  <si>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</si>
  <si>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</si>
  <si>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</si>
  <si>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</si>
  <si>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</si>
  <si>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</si>
  <si>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</si>
  <si>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</si>
  <si>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</si>
  <si>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</si>
  <si>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</si>
  <si>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</si>
  <si>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</si>
  <si>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</si>
  <si>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</si>
  <si>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</si>
  <si>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</si>
  <si>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</si>
  <si>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</si>
  <si>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</si>
  <si>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</si>
  <si>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</si>
  <si>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</si>
  <si>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</si>
  <si>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</si>
  <si>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</si>
  <si>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</si>
  <si>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</si>
  <si>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</si>
  <si>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</si>
  <si>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</si>
  <si>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</si>
  <si>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</si>
  <si>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</si>
  <si>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</si>
  <si>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</si>
  <si>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</si>
  <si>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</si>
  <si>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</si>
  <si>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</si>
  <si>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</si>
  <si>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</si>
  <si>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</si>
  <si>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</si>
  <si>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</si>
  <si>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</si>
  <si>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</si>
  <si>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</si>
  <si>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</si>
  <si>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</si>
  <si>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</si>
  <si>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</si>
  <si>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</si>
  <si>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</si>
  <si>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</si>
  <si>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</si>
  <si>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</si>
  <si>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</si>
  <si>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</si>
  <si>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</si>
  <si>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</si>
  <si>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</si>
  <si>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</si>
  <si>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</si>
  <si>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</si>
  <si>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</si>
  <si>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</si>
  <si>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</si>
  <si>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</si>
  <si>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</si>
  <si>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</si>
  <si>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</si>
  <si>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</si>
  <si>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</si>
  <si>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</si>
  <si>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</si>
  <si>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</si>
  <si>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</si>
  <si>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</si>
  <si>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</si>
  <si>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</si>
  <si>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</si>
  <si>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</si>
  <si>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</si>
  <si>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</si>
  <si>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</si>
  <si>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</si>
  <si>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</si>
  <si>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</si>
  <si>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</si>
  <si>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</si>
  <si>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</si>
  <si>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</si>
  <si>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</si>
  <si>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</si>
  <si>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</si>
  <si>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</si>
  <si>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</si>
  <si>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</si>
  <si>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</si>
  <si>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</si>
  <si>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</si>
  <si>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</si>
  <si>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</si>
  <si>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</si>
  <si>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</si>
  <si>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</si>
  <si>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</si>
  <si>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</si>
  <si>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</si>
  <si>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</si>
  <si>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</si>
  <si>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</si>
  <si>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</si>
  <si>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</si>
  <si>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</si>
  <si>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</si>
  <si>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</si>
  <si>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</si>
  <si>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</si>
  <si>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</si>
  <si>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</si>
  <si>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</si>
  <si>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</si>
  <si>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</si>
  <si>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</si>
  <si>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</si>
  <si>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</si>
  <si>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</si>
  <si>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</si>
  <si>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</si>
  <si>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</si>
  <si>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</si>
  <si>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</si>
  <si>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</si>
  <si>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</si>
  <si>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</si>
  <si>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</si>
  <si>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</si>
  <si>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</si>
  <si>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</si>
  <si>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</si>
  <si>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</si>
  <si>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</si>
  <si>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</si>
  <si>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</si>
  <si>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</si>
  <si>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</si>
  <si>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</si>
  <si>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</si>
  <si>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</si>
  <si>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</si>
  <si>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</si>
  <si>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</si>
  <si>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</si>
  <si>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</si>
  <si>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</si>
  <si>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</si>
  <si>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</si>
  <si>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</si>
  <si>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</si>
  <si>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</si>
  <si>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</si>
  <si>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</si>
  <si>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</si>
  <si>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</si>
  <si>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</si>
  <si>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</si>
  <si>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</si>
  <si>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</si>
  <si>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</si>
  <si>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</si>
  <si>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</si>
  <si>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</si>
  <si>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</si>
  <si>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</si>
  <si>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</si>
  <si>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</si>
  <si>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</si>
  <si>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</si>
  <si>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</si>
  <si>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</si>
  <si>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</si>
  <si>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</si>
  <si>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</si>
  <si>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</si>
  <si>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</si>
  <si>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</si>
  <si>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</si>
  <si>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</si>
  <si>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</si>
  <si>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</si>
  <si>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</si>
  <si>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</si>
  <si>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</si>
  <si>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</si>
  <si>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</si>
  <si>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</si>
  <si>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</si>
  <si>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</si>
  <si>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</si>
  <si>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</si>
  <si>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</si>
  <si>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</si>
  <si>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</si>
  <si>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</si>
  <si>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</si>
  <si>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</si>
  <si>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</si>
  <si>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</si>
  <si>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</si>
  <si>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</si>
  <si>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</si>
  <si>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</si>
  <si>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</si>
  <si>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</si>
  <si>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</si>
  <si>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</si>
  <si>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</si>
  <si>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</si>
  <si>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</si>
  <si>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</si>
  <si>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</si>
  <si>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</si>
  <si>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</si>
  <si>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</si>
  <si>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</si>
  <si>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</si>
  <si>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</si>
  <si>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</si>
  <si>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</si>
  <si>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</si>
  <si>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</si>
  <si>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</si>
  <si>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</si>
  <si>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</si>
  <si>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</si>
  <si>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</si>
  <si>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</si>
  <si>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</si>
  <si>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</si>
  <si>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</si>
  <si>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</si>
  <si>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</si>
  <si>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</si>
  <si>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</si>
  <si>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</si>
  <si>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</si>
  <si>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</si>
  <si>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</si>
  <si>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</si>
  <si>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</si>
  <si>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</si>
  <si>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</si>
  <si>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</si>
  <si>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</si>
  <si>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</si>
  <si>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</si>
  <si>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</si>
  <si>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</si>
  <si>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</si>
  <si>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</si>
  <si>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</si>
  <si>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</si>
  <si>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</si>
  <si>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</si>
  <si>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</si>
  <si>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</si>
  <si>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</si>
  <si>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</si>
  <si>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</si>
  <si>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</si>
  <si>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</si>
  <si>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</si>
  <si>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</si>
  <si>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</si>
  <si>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</si>
  <si>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</si>
  <si>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</si>
  <si>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</si>
  <si>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</si>
  <si>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</si>
  <si>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</si>
  <si>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</si>
  <si>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</si>
  <si>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</si>
  <si>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</si>
  <si>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</si>
  <si>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</si>
  <si>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</si>
  <si>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</si>
  <si>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</si>
  <si>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</si>
  <si>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</si>
  <si>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</si>
  <si>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</si>
  <si>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</si>
  <si>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</si>
  <si>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</si>
  <si>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</si>
  <si>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</si>
  <si>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</si>
  <si>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</si>
  <si>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</si>
  <si>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</si>
  <si>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</si>
  <si>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</si>
  <si>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</si>
  <si>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</si>
  <si>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</si>
  <si>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</si>
  <si>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</si>
  <si>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</si>
  <si>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</si>
  <si>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</si>
  <si>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</si>
  <si>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</si>
  <si>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</si>
  <si>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</si>
  <si>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</si>
  <si>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</si>
  <si>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</si>
  <si>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</si>
  <si>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</si>
  <si>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</si>
  <si>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</si>
  <si>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</si>
  <si>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</si>
  <si>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</si>
  <si>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</si>
  <si>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</si>
  <si>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</si>
  <si>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</si>
  <si>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</si>
  <si>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</si>
  <si>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</si>
  <si>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</si>
  <si>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</si>
  <si>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</si>
  <si>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</si>
  <si>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</si>
  <si>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</si>
  <si>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</si>
  <si>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</si>
  <si>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</si>
  <si>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</si>
  <si>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</si>
  <si>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</si>
  <si>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</si>
  <si>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</si>
  <si>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</si>
  <si>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</si>
  <si>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</si>
  <si>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</si>
  <si>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</si>
  <si>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</si>
  <si>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</si>
  <si>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</si>
  <si>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</si>
  <si>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</si>
  <si>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</si>
  <si>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</si>
  <si>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</si>
  <si>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</si>
  <si>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</si>
  <si>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</si>
  <si>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</si>
  <si>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</si>
  <si>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</si>
  <si>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</si>
  <si>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</si>
  <si>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</si>
  <si>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</si>
  <si>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</si>
  <si>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</si>
  <si>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</si>
  <si>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</si>
  <si>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</si>
  <si>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</si>
  <si>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</si>
  <si>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</si>
  <si>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</si>
  <si>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</si>
  <si>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</si>
  <si>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</si>
  <si>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</si>
  <si>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</si>
  <si>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</si>
  <si>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</si>
  <si>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</si>
  <si>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</si>
  <si>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</si>
  <si>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</si>
  <si>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</si>
  <si>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</si>
  <si>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</si>
  <si>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</si>
  <si>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</si>
  <si>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</si>
  <si>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</si>
  <si>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</si>
  <si>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</si>
  <si>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</si>
  <si>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</si>
  <si>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</si>
  <si>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</si>
  <si>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</si>
  <si>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</si>
  <si>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</si>
  <si>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</si>
  <si>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</si>
  <si>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</si>
  <si>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</si>
  <si>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</si>
  <si>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</si>
  <si>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</si>
  <si>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</si>
  <si>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</si>
  <si>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</si>
  <si>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</si>
  <si>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</si>
  <si>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</si>
  <si>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</si>
  <si>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</si>
  <si>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</si>
  <si>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</si>
  <si>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</si>
  <si>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</si>
  <si>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</si>
  <si>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</si>
  <si>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</si>
  <si>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</si>
  <si>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</si>
  <si>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</si>
  <si>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</si>
  <si>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</si>
  <si>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</si>
  <si>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</si>
  <si>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</si>
  <si>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</si>
  <si>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</si>
  <si>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</si>
  <si>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</si>
  <si>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</si>
  <si>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</si>
  <si>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</si>
  <si>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</si>
  <si>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</si>
  <si>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</si>
  <si>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</si>
  <si>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</si>
  <si>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</si>
  <si>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</si>
  <si>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</si>
  <si>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</si>
  <si>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</si>
  <si>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</si>
  <si>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</si>
  <si>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</si>
  <si>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</si>
  <si>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</si>
  <si>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</si>
  <si>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</si>
  <si>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</si>
  <si>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</si>
  <si>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</si>
  <si>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</si>
  <si>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</si>
  <si>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</si>
  <si>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</si>
  <si>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</si>
  <si>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</si>
  <si>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</si>
  <si>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</si>
  <si>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</si>
  <si>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</si>
  <si>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</si>
  <si>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</si>
  <si>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</si>
  <si>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</si>
  <si>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</si>
  <si>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</si>
  <si>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</si>
  <si>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</si>
  <si>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</si>
  <si>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</si>
  <si>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</si>
  <si>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</si>
  <si>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</si>
  <si>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</si>
  <si>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</si>
  <si>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</si>
  <si>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</si>
  <si>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</si>
  <si>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</si>
  <si>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</si>
  <si>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</si>
  <si>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</si>
  <si>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</si>
  <si>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</si>
  <si>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</si>
  <si>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</si>
  <si>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</si>
  <si>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</si>
  <si>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</si>
  <si>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</si>
  <si>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</si>
  <si>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</si>
  <si>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</si>
  <si>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</si>
  <si>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</si>
  <si>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</si>
  <si>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</si>
  <si>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</si>
  <si>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</si>
  <si>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</si>
  <si>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</si>
  <si>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</si>
  <si>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</si>
  <si>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</si>
  <si>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</si>
  <si>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</si>
  <si>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</si>
  <si>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</si>
  <si>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</si>
  <si>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</si>
  <si>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</si>
  <si>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</si>
  <si>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</si>
  <si>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</si>
  <si>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</si>
  <si>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</si>
  <si>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</si>
  <si>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</si>
  <si>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</si>
  <si>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</si>
  <si>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</si>
  <si>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</si>
  <si>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</si>
  <si>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</si>
  <si>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</si>
  <si>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</si>
  <si>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</si>
  <si>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</si>
  <si>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</si>
  <si>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</si>
  <si>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</si>
  <si>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</si>
  <si>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</si>
  <si>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</si>
  <si>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</si>
  <si>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</si>
  <si>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</si>
  <si>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</si>
  <si>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</si>
  <si>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</si>
  <si>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</si>
  <si>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</si>
  <si>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</si>
  <si>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</si>
  <si>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</si>
  <si>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</si>
  <si>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</si>
  <si>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</si>
  <si>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</si>
  <si>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</si>
  <si>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</si>
  <si>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</si>
  <si>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</si>
  <si>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</si>
  <si>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</si>
  <si>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</si>
  <si>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</si>
  <si>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</si>
  <si>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</si>
  <si>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</si>
  <si>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</si>
  <si>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</si>
  <si>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</si>
  <si>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</si>
  <si>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</si>
  <si>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</si>
  <si>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</si>
  <si>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</si>
  <si>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</si>
  <si>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</si>
  <si>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</si>
  <si>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</si>
  <si>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</si>
  <si>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</si>
  <si>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</si>
  <si>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</si>
  <si>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</si>
  <si>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</si>
  <si>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</si>
  <si>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</si>
  <si>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</si>
  <si>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</si>
  <si>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</si>
  <si>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</si>
  <si>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</si>
  <si>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</si>
  <si>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</si>
  <si>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</si>
  <si>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</si>
  <si>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</si>
  <si>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</si>
  <si>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</si>
  <si>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</si>
  <si>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</si>
  <si>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</si>
  <si>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</si>
  <si>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</si>
  <si>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</si>
  <si>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</si>
  <si>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</si>
  <si>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</si>
  <si>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</si>
  <si>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</si>
  <si>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</si>
  <si>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</si>
  <si>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</si>
  <si>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</si>
  <si>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</si>
  <si>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</si>
  <si>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</si>
  <si>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</si>
  <si>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</si>
  <si>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</si>
  <si>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</si>
  <si>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</si>
  <si>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</si>
  <si>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</si>
  <si>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</si>
  <si>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</si>
  <si>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</si>
  <si>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</si>
  <si>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</si>
  <si>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</si>
  <si>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</si>
  <si>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</si>
  <si>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</si>
  <si>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</si>
  <si>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</si>
  <si>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</si>
  <si>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</si>
  <si>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</si>
  <si>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</si>
  <si>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</si>
  <si>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</si>
  <si>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</si>
  <si>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</si>
  <si>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</si>
  <si>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</si>
  <si>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</si>
  <si>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</si>
  <si>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</si>
  <si>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</si>
  <si>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</si>
  <si>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</si>
  <si>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</si>
  <si>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</si>
  <si>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</si>
  <si>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</si>
  <si>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</si>
  <si>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</si>
  <si>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</si>
  <si>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</si>
  <si>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</si>
  <si>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</si>
  <si>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</si>
  <si>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</si>
  <si>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</si>
  <si>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</si>
  <si>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</si>
  <si>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</si>
  <si>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</si>
  <si>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</si>
  <si>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</si>
  <si>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</si>
  <si>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</si>
  <si>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</si>
  <si>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</si>
  <si>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</si>
  <si>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</si>
  <si>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</si>
  <si>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</si>
  <si>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</si>
  <si>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</si>
  <si>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</si>
  <si>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</si>
  <si>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</si>
  <si>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</si>
  <si>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</si>
  <si>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</si>
  <si>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</si>
  <si>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</si>
  <si>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</si>
  <si>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</si>
  <si>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</si>
  <si>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</si>
  <si>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</si>
  <si>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</si>
  <si>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</si>
  <si>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</si>
  <si>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</si>
  <si>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</si>
  <si>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</si>
  <si>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</si>
  <si>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</si>
  <si>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</si>
  <si>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</si>
  <si>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</si>
  <si>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</si>
  <si>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</si>
  <si>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</si>
  <si>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</si>
  <si>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</si>
  <si>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</si>
  <si>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</si>
  <si>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</si>
  <si>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</si>
  <si>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</si>
  <si>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</si>
  <si>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</si>
  <si>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</si>
  <si>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</si>
  <si>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</si>
  <si>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</si>
  <si>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</si>
  <si>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</si>
  <si>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</si>
  <si>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</si>
  <si>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</si>
  <si>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</si>
  <si>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</si>
  <si>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</si>
  <si>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</si>
  <si>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</si>
  <si>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</si>
  <si>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</si>
  <si>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</si>
  <si>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</si>
  <si>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</si>
  <si>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</si>
  <si>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</si>
  <si>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</si>
  <si>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</si>
  <si>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</si>
  <si>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</si>
  <si>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</si>
  <si>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</si>
  <si>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</si>
  <si>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</si>
  <si>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</si>
  <si>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</si>
  <si>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</si>
  <si>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</si>
  <si>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</si>
  <si>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</si>
  <si>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</si>
  <si>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</si>
  <si>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</si>
  <si>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</si>
  <si>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</si>
  <si>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</si>
  <si>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</si>
  <si>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</si>
  <si>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</si>
  <si>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</si>
  <si>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</si>
  <si>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</si>
  <si>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</si>
  <si>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</si>
  <si>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</si>
  <si>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</si>
  <si>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</si>
  <si>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</si>
  <si>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</si>
  <si>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</si>
  <si>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</si>
  <si>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</si>
  <si>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</si>
  <si>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</si>
  <si>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</si>
  <si>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</si>
  <si>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</si>
  <si>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</si>
  <si>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</si>
  <si>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</si>
  <si>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</si>
  <si>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</si>
  <si>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</si>
  <si>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</si>
  <si>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</si>
  <si>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</si>
  <si>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</si>
  <si>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</si>
  <si>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</si>
  <si>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</si>
  <si>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</si>
  <si>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</si>
  <si>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</si>
  <si>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</si>
  <si>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</si>
  <si>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</si>
  <si>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</si>
  <si>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</si>
  <si>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</si>
  <si>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</si>
  <si>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</si>
  <si>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</si>
  <si>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</si>
  <si>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</si>
  <si>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</si>
  <si>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</si>
  <si>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</si>
  <si>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</si>
  <si>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</si>
  <si>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</si>
  <si>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</si>
  <si>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</si>
  <si>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</si>
  <si>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</si>
  <si>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</si>
  <si>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</si>
  <si>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</si>
  <si>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</si>
  <si>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</si>
  <si>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</si>
  <si>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</si>
  <si>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</si>
  <si>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</si>
  <si>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</si>
  <si>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</si>
  <si>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</si>
  <si>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</si>
  <si>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</si>
  <si>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</si>
  <si>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</si>
  <si>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</si>
  <si>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</si>
  <si>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</si>
  <si>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</si>
  <si>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</si>
  <si>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</si>
  <si>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</si>
  <si>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</si>
  <si>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</si>
  <si>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</si>
  <si>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</si>
  <si>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</si>
  <si>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</si>
  <si>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</si>
  <si>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</si>
  <si>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</si>
  <si>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</si>
  <si>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</si>
  <si>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</si>
  <si>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</si>
  <si>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</si>
  <si>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</si>
  <si>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</si>
  <si>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</si>
  <si>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</si>
  <si>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</si>
  <si>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</si>
  <si>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</si>
  <si>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</si>
  <si>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</si>
  <si>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</si>
  <si>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</si>
  <si>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</si>
  <si>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</si>
  <si>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</si>
  <si>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</si>
  <si>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</si>
  <si>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</si>
  <si>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</si>
  <si>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</si>
  <si>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</si>
  <si>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</si>
  <si>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</si>
  <si>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</si>
  <si>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</si>
  <si>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</si>
  <si>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</si>
  <si>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</si>
  <si>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</si>
  <si>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</si>
  <si>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</si>
  <si>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</si>
  <si>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</si>
  <si>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</si>
  <si>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</si>
  <si>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</si>
  <si>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</si>
  <si>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</si>
  <si>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</si>
  <si>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</si>
  <si>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</si>
  <si>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</si>
  <si>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</si>
  <si>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</si>
  <si>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</si>
  <si>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</si>
  <si>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</si>
  <si>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</si>
  <si>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</si>
  <si>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</si>
  <si>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</si>
  <si>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</si>
  <si>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</si>
  <si>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</si>
  <si>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</si>
  <si>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</si>
  <si>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</si>
  <si>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</si>
  <si>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</si>
  <si>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</si>
  <si>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</si>
  <si>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</si>
  <si>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</si>
  <si>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</si>
  <si>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</si>
  <si>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</si>
  <si>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</si>
  <si>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</si>
  <si>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</si>
  <si>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</si>
  <si>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</si>
  <si>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</si>
  <si>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</si>
  <si>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</si>
  <si>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</si>
  <si>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</si>
  <si>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</si>
  <si>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</si>
  <si>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</si>
  <si>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</si>
  <si>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</si>
  <si>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</si>
  <si>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</si>
  <si>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</si>
  <si>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</si>
  <si>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</si>
  <si>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</si>
  <si>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</si>
  <si>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</si>
  <si>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</si>
  <si>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</si>
  <si>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</si>
  <si>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</si>
  <si>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</si>
  <si>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</si>
  <si>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</si>
  <si>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</si>
  <si>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</si>
  <si>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</si>
  <si>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</si>
  <si>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</si>
  <si>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</si>
  <si>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</si>
  <si>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</si>
  <si>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</si>
  <si>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</si>
  <si>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</si>
  <si>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</si>
  <si>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</si>
  <si>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</si>
  <si>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</si>
  <si>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</si>
  <si>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</si>
  <si>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</si>
  <si>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</si>
  <si>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</si>
  <si>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</si>
  <si>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</si>
  <si>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</si>
  <si>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</si>
  <si>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</si>
  <si>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</si>
  <si>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</si>
  <si>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</si>
  <si>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</si>
  <si>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</si>
  <si>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</si>
  <si>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</si>
  <si>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</si>
  <si>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</si>
  <si>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</si>
  <si>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</si>
  <si>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</si>
  <si>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</si>
  <si>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</si>
  <si>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</si>
  <si>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</si>
  <si>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</si>
  <si>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</si>
  <si>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</si>
  <si>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</si>
  <si>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</si>
  <si>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</si>
  <si>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</si>
  <si>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</si>
  <si>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</si>
  <si>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</si>
  <si>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</si>
  <si>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</si>
  <si>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</si>
  <si>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</si>
  <si>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</si>
  <si>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</si>
  <si>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</si>
  <si>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</si>
  <si>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</si>
  <si>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</si>
  <si>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</si>
  <si>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</si>
  <si>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</si>
  <si>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</si>
  <si>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</si>
  <si>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</si>
  <si>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</si>
  <si>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</si>
  <si>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</si>
  <si>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</si>
  <si>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</si>
  <si>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</si>
  <si>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</si>
  <si>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</si>
  <si>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</si>
  <si>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</si>
  <si>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</si>
  <si>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</si>
  <si>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</si>
  <si>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</si>
  <si>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</si>
  <si>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</si>
  <si>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</si>
  <si>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</si>
  <si>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</si>
  <si>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</si>
  <si>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</si>
  <si>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</si>
  <si>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</si>
  <si>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</si>
  <si>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</si>
  <si>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</si>
  <si>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</si>
  <si>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</si>
  <si>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</si>
  <si>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</si>
  <si>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</si>
  <si>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</si>
  <si>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</si>
  <si>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</si>
  <si>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</si>
  <si>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</si>
  <si>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</si>
  <si>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</si>
  <si>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</si>
  <si>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</si>
  <si>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</si>
  <si>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</si>
  <si>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</si>
  <si>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</si>
  <si>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</si>
  <si>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</si>
  <si>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</si>
  <si>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</si>
  <si>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</si>
  <si>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</si>
  <si>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</si>
  <si>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</si>
  <si>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</si>
  <si>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</si>
  <si>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</si>
  <si>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</si>
  <si>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</si>
  <si>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</si>
  <si>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</si>
  <si>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</si>
  <si>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</si>
  <si>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</si>
  <si>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</si>
  <si>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</si>
  <si>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</si>
  <si>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</si>
  <si>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</si>
  <si>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</si>
  <si>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</si>
  <si>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</si>
  <si>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</si>
  <si>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</si>
  <si>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</si>
  <si>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</si>
  <si>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</si>
  <si>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</si>
  <si>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</si>
  <si>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</si>
  <si>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</si>
  <si>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</si>
  <si>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</si>
  <si>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</si>
  <si>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</si>
  <si>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</si>
  <si>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</si>
  <si>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</si>
  <si>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</si>
  <si>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</si>
  <si>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</si>
  <si>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</si>
  <si>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</si>
  <si>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</si>
  <si>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</si>
  <si>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</si>
  <si>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</si>
  <si>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</si>
  <si>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</si>
  <si>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</si>
  <si>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</si>
  <si>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</si>
  <si>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</si>
  <si>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</si>
  <si>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</si>
  <si>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</si>
  <si>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</si>
  <si>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</si>
  <si>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</si>
  <si>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</si>
  <si>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</si>
  <si>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</si>
  <si>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</si>
  <si>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</si>
  <si>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</si>
  <si>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</si>
  <si>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</si>
  <si>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</si>
  <si>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</si>
  <si>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</si>
  <si>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</si>
  <si>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</si>
  <si>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</si>
  <si>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</si>
  <si>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</si>
  <si>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</si>
  <si>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</si>
  <si>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</si>
  <si>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</si>
  <si>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</si>
  <si>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</si>
  <si>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</si>
  <si>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</si>
  <si>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</si>
  <si>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</si>
  <si>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</si>
  <si>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</si>
  <si>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</si>
  <si>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</si>
  <si>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</si>
  <si>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</si>
  <si>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</si>
  <si>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</si>
  <si>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</si>
  <si>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</si>
  <si>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</si>
  <si>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</si>
  <si>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</si>
  <si>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</si>
  <si>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</si>
  <si>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</si>
  <si>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</si>
  <si>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</si>
  <si>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</si>
  <si>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</si>
  <si>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</si>
  <si>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</si>
  <si>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</si>
  <si>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</si>
  <si>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</si>
  <si>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</si>
  <si>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</si>
  <si>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</si>
  <si>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</si>
  <si>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</si>
  <si>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</si>
  <si>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</si>
  <si>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</si>
  <si>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</si>
  <si>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</si>
  <si>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</si>
  <si>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</si>
  <si>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</si>
  <si>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</si>
  <si>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</si>
  <si>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</si>
  <si>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</si>
  <si>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</si>
  <si>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</si>
  <si>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</si>
  <si>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</si>
  <si>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</si>
  <si>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</si>
  <si>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</si>
  <si>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</si>
  <si>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</si>
  <si>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</si>
  <si>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</si>
  <si>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</si>
  <si>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</si>
  <si>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</si>
  <si>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</si>
  <si>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</si>
  <si>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</si>
  <si>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</si>
  <si>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</si>
  <si>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</si>
  <si>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</si>
  <si>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</si>
  <si>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</si>
  <si>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</si>
  <si>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</si>
  <si>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</si>
  <si>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</si>
  <si>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</si>
  <si>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</si>
  <si>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</si>
  <si>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</si>
  <si>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</si>
  <si>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</si>
  <si>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</si>
  <si>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</si>
  <si>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</si>
  <si>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</si>
  <si>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</si>
  <si>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</si>
  <si>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</si>
  <si>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</si>
  <si>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</si>
  <si>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</si>
  <si>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</si>
  <si>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</si>
  <si>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</si>
  <si>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</si>
  <si>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</si>
  <si>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</si>
  <si>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</si>
  <si>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</si>
  <si>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</si>
  <si>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</si>
  <si>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</si>
  <si>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</si>
  <si>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</si>
  <si>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</si>
  <si>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</si>
  <si>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</si>
  <si>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</si>
  <si>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</si>
  <si>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</si>
  <si>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</si>
  <si>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</si>
  <si>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</si>
  <si>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</si>
  <si>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</si>
  <si>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</si>
  <si>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</si>
  <si>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</si>
  <si>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</si>
  <si>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</si>
  <si>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</si>
  <si>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</si>
  <si>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</si>
  <si>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</si>
  <si>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</si>
  <si>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</si>
  <si>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</si>
  <si>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</si>
  <si>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</si>
  <si>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</si>
  <si>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</si>
  <si>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</si>
  <si>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</si>
  <si>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</si>
  <si>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</si>
  <si>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</si>
  <si>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</si>
  <si>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</si>
  <si>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</si>
  <si>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</si>
  <si>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</si>
  <si>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</si>
  <si>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</si>
  <si>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</si>
  <si>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</si>
  <si>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</si>
  <si>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</si>
  <si>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</si>
  <si>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</si>
  <si>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</si>
  <si>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</si>
  <si>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</si>
  <si>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</si>
  <si>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</si>
  <si>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</si>
  <si>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</si>
  <si>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</si>
  <si>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</si>
  <si>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</si>
  <si>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</si>
  <si>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</si>
  <si>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</si>
  <si>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</si>
  <si>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</si>
  <si>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</si>
  <si>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</si>
  <si>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</si>
  <si>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</si>
  <si>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</si>
  <si>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</si>
  <si>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</si>
  <si>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</si>
  <si>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</si>
  <si>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</si>
  <si>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</si>
  <si>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</si>
  <si>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</si>
  <si>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</si>
  <si>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</si>
  <si>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</si>
  <si>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</si>
  <si>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</si>
  <si>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</si>
  <si>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</si>
  <si>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</si>
  <si>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</si>
  <si>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</si>
  <si>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</si>
  <si>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</si>
  <si>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</si>
  <si>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</si>
  <si>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</si>
  <si>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</si>
  <si>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</si>
  <si>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</si>
  <si>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</si>
  <si>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</si>
  <si>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</si>
  <si>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</si>
  <si>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</si>
  <si>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</si>
  <si>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</si>
  <si>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</si>
  <si>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</si>
  <si>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</si>
  <si>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</si>
  <si>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</si>
  <si>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</si>
  <si>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</si>
  <si>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</si>
  <si>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</si>
  <si>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</si>
  <si>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</si>
  <si>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</si>
  <si>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</si>
  <si>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</si>
  <si>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</si>
  <si>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</si>
  <si>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</si>
  <si>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</si>
  <si>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</si>
  <si>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</si>
  <si>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</si>
  <si>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</si>
  <si>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</si>
  <si>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</si>
  <si>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</si>
  <si>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</si>
  <si>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</si>
  <si>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</si>
  <si>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</si>
  <si>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</si>
  <si>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</si>
  <si>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</si>
  <si>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</si>
  <si>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</si>
  <si>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</si>
  <si>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</si>
  <si>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</si>
  <si>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</si>
  <si>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</si>
  <si>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</si>
  <si>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</si>
  <si>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</si>
  <si>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</si>
  <si>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</si>
  <si>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</si>
  <si>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</si>
  <si>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</si>
  <si>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</si>
  <si>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</si>
  <si>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</si>
  <si>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</si>
  <si>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</si>
  <si>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</si>
  <si>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</si>
  <si>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</si>
  <si>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</si>
  <si>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</si>
  <si>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</si>
  <si>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</si>
  <si>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</si>
  <si>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</si>
  <si>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</si>
  <si>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</si>
  <si>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</si>
  <si>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</si>
  <si>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</si>
  <si>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</si>
  <si>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</si>
  <si>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</si>
  <si>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</si>
  <si>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</si>
  <si>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</si>
  <si>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</si>
  <si>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</si>
  <si>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</si>
  <si>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</si>
  <si>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</si>
  <si>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</si>
  <si>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</si>
  <si>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</si>
  <si>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</si>
  <si>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</si>
  <si>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</si>
  <si>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</si>
  <si>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</si>
  <si>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</si>
  <si>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</si>
  <si>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</si>
  <si>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</si>
  <si>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</si>
  <si>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</si>
  <si>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</si>
  <si>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</si>
  <si>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</si>
  <si>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</si>
  <si>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</si>
  <si>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</si>
  <si>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</si>
  <si>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</si>
  <si>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</si>
  <si>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</si>
  <si>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</si>
  <si>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</si>
  <si>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</si>
  <si>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</si>
  <si>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</si>
  <si>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</si>
  <si>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</si>
  <si>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</si>
  <si>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</si>
  <si>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</si>
  <si>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</si>
  <si>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</si>
  <si>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</si>
  <si>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</si>
  <si>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</si>
  <si>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</si>
  <si>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</si>
  <si>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</si>
  <si>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</si>
  <si>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</si>
  <si>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</si>
  <si>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</si>
  <si>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</si>
  <si>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</si>
  <si>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</si>
  <si>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</si>
  <si>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</si>
  <si>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</si>
  <si>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</si>
  <si>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</si>
  <si>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</si>
  <si>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</si>
  <si>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</si>
  <si>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</si>
  <si>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</si>
  <si>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</si>
  <si>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</si>
  <si>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</si>
  <si>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</si>
  <si>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</si>
  <si>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</si>
  <si>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</si>
  <si>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</si>
  <si>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</si>
  <si>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</si>
  <si>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</si>
  <si>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</si>
  <si>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</si>
  <si>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</si>
  <si>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</si>
  <si>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</si>
  <si>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</si>
  <si>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</si>
  <si>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</si>
  <si>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</si>
  <si>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</si>
  <si>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</si>
  <si>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</si>
  <si>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</si>
  <si>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</si>
  <si>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</si>
  <si>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</si>
  <si>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</si>
  <si>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</si>
  <si>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</si>
  <si>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</si>
  <si>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</si>
  <si>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</si>
  <si>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</si>
  <si>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</si>
  <si>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</si>
  <si>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</si>
  <si>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</si>
  <si>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</si>
  <si>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</si>
  <si>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</si>
  <si>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</si>
  <si>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</si>
  <si>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</si>
  <si>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</si>
  <si>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</si>
  <si>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</si>
  <si>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</si>
  <si>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</si>
  <si>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</si>
  <si>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</si>
  <si>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</si>
  <si>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</si>
  <si>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</si>
  <si>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</si>
  <si>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</si>
  <si>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</si>
  <si>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</si>
  <si>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</si>
  <si>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</si>
  <si>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</si>
  <si>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</si>
  <si>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</si>
  <si>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</si>
  <si>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</si>
  <si>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</si>
  <si>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</si>
  <si>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</si>
  <si>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</si>
  <si>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</si>
  <si>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</si>
  <si>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</si>
  <si>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</si>
  <si>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</si>
  <si>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</si>
  <si>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</si>
  <si>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</si>
  <si>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</si>
  <si>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</si>
  <si>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</si>
  <si>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</si>
  <si>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</si>
  <si>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</si>
  <si>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</si>
  <si>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</si>
  <si>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</si>
  <si>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</si>
  <si>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</si>
  <si>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</si>
  <si>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</si>
  <si>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</si>
  <si>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</si>
  <si>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</si>
  <si>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</si>
  <si>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</si>
  <si>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</si>
  <si>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</si>
  <si>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</si>
  <si>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</si>
  <si>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</si>
  <si>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</si>
  <si>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</si>
  <si>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</si>
  <si>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</si>
  <si>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</si>
  <si>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</si>
  <si>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</si>
  <si>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</si>
  <si>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</si>
  <si>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</si>
  <si>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</si>
  <si>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</si>
  <si>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</si>
  <si>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</si>
  <si>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</si>
  <si>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</si>
  <si>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</si>
  <si>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</si>
  <si>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</si>
  <si>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</si>
  <si>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</si>
  <si>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</si>
  <si>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</si>
  <si>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</si>
  <si>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</si>
  <si>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</si>
  <si>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</si>
  <si>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</si>
  <si>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</si>
  <si>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</si>
  <si>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</si>
  <si>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</si>
  <si>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</si>
  <si>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</si>
  <si>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</si>
  <si>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</si>
  <si>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</si>
  <si>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</si>
  <si>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</si>
  <si>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</si>
  <si>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</si>
  <si>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</si>
  <si>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</si>
  <si>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</si>
  <si>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</si>
  <si>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</si>
  <si>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</si>
  <si>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</si>
  <si>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</si>
  <si>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</si>
  <si>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</si>
  <si>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</si>
  <si>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</si>
  <si>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</si>
  <si>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</si>
  <si>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</si>
  <si>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</si>
  <si>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</si>
  <si>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</si>
  <si>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</si>
  <si>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</si>
  <si>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</si>
  <si>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</si>
  <si>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</si>
  <si>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</si>
  <si>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</si>
  <si>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</si>
  <si>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</si>
  <si>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</si>
  <si>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</si>
  <si>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</si>
  <si>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</si>
  <si>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</si>
  <si>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</si>
  <si>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</si>
  <si>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</si>
  <si>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</si>
  <si>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</si>
  <si>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</si>
  <si>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</si>
  <si>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</si>
  <si>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</si>
  <si>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</si>
  <si>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</si>
  <si>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</si>
  <si>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</si>
  <si>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</si>
  <si>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</si>
  <si>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</si>
  <si>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</si>
  <si>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</si>
  <si>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</si>
  <si>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</si>
  <si>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</si>
  <si>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</si>
  <si>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</si>
  <si>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</si>
  <si>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</si>
  <si>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</si>
  <si>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</si>
  <si>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</si>
  <si>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</si>
  <si>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</si>
  <si>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</si>
  <si>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</si>
  <si>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</si>
  <si>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</si>
  <si>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</si>
  <si>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</si>
  <si>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</si>
  <si>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</si>
  <si>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</si>
  <si>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</si>
  <si>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</si>
  <si>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</si>
  <si>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</si>
  <si>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</si>
  <si>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</si>
  <si>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</si>
  <si>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</si>
  <si>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</si>
  <si>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</si>
  <si>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</si>
  <si>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</si>
  <si>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</si>
  <si>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</si>
  <si>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</si>
  <si>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</si>
  <si>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</si>
  <si>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</si>
  <si>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</si>
  <si>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</si>
  <si>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</si>
  <si>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</si>
  <si>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</si>
  <si>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</si>
  <si>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</si>
  <si>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</si>
  <si>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</si>
  <si>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</si>
  <si>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</si>
  <si>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</si>
  <si>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</si>
  <si>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</si>
  <si>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</si>
  <si>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</si>
  <si>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</si>
  <si>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</si>
  <si>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</si>
  <si>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</si>
  <si>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</si>
  <si>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</si>
  <si>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</si>
  <si>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</si>
  <si>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</si>
  <si>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</si>
  <si>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</si>
  <si>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</si>
  <si>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</si>
  <si>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</si>
  <si>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</si>
  <si>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</si>
  <si>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</si>
  <si>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</si>
  <si>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</si>
  <si>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</si>
  <si>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</si>
  <si>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</si>
  <si>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</si>
  <si>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</si>
  <si>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</si>
  <si>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</si>
  <si>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</si>
  <si>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</si>
  <si>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</si>
  <si>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</si>
  <si>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</si>
  <si>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</si>
  <si>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</si>
  <si>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</si>
  <si>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</si>
  <si>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</si>
  <si>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</si>
  <si>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</si>
  <si>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</si>
  <si>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</si>
  <si>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</si>
  <si>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</si>
  <si>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</si>
  <si>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</si>
  <si>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</si>
  <si>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</si>
  <si>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</si>
  <si>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</si>
  <si>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</si>
  <si>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</si>
  <si>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</si>
  <si>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</si>
  <si>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</si>
  <si>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</si>
  <si>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</si>
  <si>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</si>
  <si>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</si>
  <si>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</si>
  <si>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</si>
  <si>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</si>
  <si>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</si>
  <si>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</si>
  <si>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</si>
  <si>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</si>
  <si>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</si>
  <si>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</si>
  <si>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</si>
  <si>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</si>
  <si>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</si>
  <si>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</si>
  <si>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</si>
  <si>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</si>
  <si>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</si>
  <si>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</si>
  <si>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</si>
  <si>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</si>
  <si>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</si>
  <si>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</si>
  <si>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</si>
  <si>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</si>
  <si>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</si>
  <si>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</si>
  <si>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</si>
  <si>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</si>
  <si>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</si>
  <si>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</si>
  <si>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</si>
  <si>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</si>
  <si>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</si>
  <si>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</si>
  <si>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</si>
  <si>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</si>
  <si>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</si>
  <si>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</si>
  <si>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</si>
  <si>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</si>
  <si>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</si>
  <si>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</si>
  <si>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</si>
  <si>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</si>
  <si>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</si>
  <si>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</si>
  <si>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</si>
  <si>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</si>
  <si>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</si>
  <si>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</si>
  <si>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</si>
  <si>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</si>
  <si>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</si>
  <si>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</si>
  <si>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</si>
  <si>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</si>
  <si>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</si>
  <si>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</si>
  <si>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</si>
  <si>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</si>
  <si>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</si>
  <si>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</si>
  <si>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</si>
  <si>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</si>
  <si>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</si>
  <si>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</si>
  <si>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</si>
  <si>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</si>
  <si>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</si>
  <si>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</si>
  <si>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</si>
  <si>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</si>
  <si>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</si>
  <si>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</si>
  <si>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</si>
  <si>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</si>
  <si>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</si>
  <si>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</si>
  <si>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</si>
  <si>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</si>
  <si>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</si>
  <si>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</si>
  <si>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</si>
  <si>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</si>
  <si>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</si>
  <si>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</si>
  <si>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</si>
  <si>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</si>
  <si>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</si>
  <si>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</si>
  <si>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</si>
  <si>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</si>
  <si>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</si>
  <si>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</si>
  <si>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</si>
  <si>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</si>
  <si>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</si>
  <si>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</si>
  <si>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</si>
  <si>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</si>
  <si>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</si>
  <si>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</si>
  <si>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</si>
  <si>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</si>
  <si>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</si>
  <si>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</si>
  <si>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</si>
  <si>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</si>
  <si>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</si>
  <si>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</si>
  <si>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</si>
  <si>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</si>
  <si>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</si>
  <si>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</si>
  <si>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</si>
  <si>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</si>
  <si>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</si>
  <si>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</si>
  <si>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</si>
  <si>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</si>
  <si>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</si>
  <si>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</si>
  <si>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</si>
  <si>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</si>
  <si>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</si>
  <si>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</si>
  <si>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</si>
  <si>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</si>
  <si>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</si>
  <si>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</si>
  <si>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</si>
  <si>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</si>
  <si>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</si>
  <si>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</si>
  <si>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</si>
  <si>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</si>
  <si>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</si>
  <si>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</si>
  <si>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</si>
  <si>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</si>
  <si>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</si>
  <si>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</si>
  <si>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</si>
  <si>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</si>
  <si>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</si>
  <si>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</si>
  <si>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</si>
  <si>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</si>
  <si>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</si>
  <si>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</si>
  <si>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</si>
  <si>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</si>
  <si>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</si>
  <si>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</si>
  <si>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</si>
  <si>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</si>
  <si>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</si>
  <si>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</si>
  <si>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</si>
  <si>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</si>
  <si>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</si>
  <si>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</si>
  <si>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</si>
  <si>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</si>
  <si>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</si>
  <si>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</si>
  <si>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</si>
  <si>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</si>
  <si>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</si>
  <si>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</si>
  <si>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</si>
  <si>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</si>
  <si>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</si>
  <si>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</si>
  <si>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</si>
  <si>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</si>
  <si>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</si>
  <si>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</si>
  <si>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</si>
  <si>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</si>
  <si>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</si>
  <si>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</si>
  <si>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</si>
  <si>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</si>
  <si>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</si>
  <si>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</si>
  <si>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</si>
  <si>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</si>
  <si>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</si>
  <si>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</si>
  <si>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</si>
  <si>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</si>
  <si>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</si>
  <si>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</si>
  <si>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</si>
  <si>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</si>
  <si>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</si>
  <si>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</si>
  <si>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</si>
  <si>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</si>
  <si>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</si>
  <si>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</si>
  <si>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</si>
  <si>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</si>
  <si>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</si>
  <si>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</si>
  <si>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</si>
  <si>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</si>
  <si>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</si>
  <si>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</si>
  <si>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</si>
  <si>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</si>
  <si>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</si>
  <si>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</si>
  <si>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</si>
  <si>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</si>
  <si>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</si>
  <si>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</si>
  <si>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</si>
  <si>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</si>
  <si>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</si>
  <si>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</si>
  <si>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</si>
  <si>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</si>
  <si>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</si>
  <si>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</si>
  <si>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</si>
  <si>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</si>
  <si>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</si>
  <si>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</si>
  <si>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</si>
  <si>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</si>
  <si>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</si>
  <si>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</si>
  <si>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</si>
  <si>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</si>
  <si>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</si>
  <si>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</si>
  <si>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</si>
  <si>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</si>
  <si>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</si>
  <si>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</si>
  <si>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</si>
  <si>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</si>
  <si>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</si>
  <si>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</si>
  <si>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</si>
  <si>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</si>
  <si>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</si>
  <si>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</si>
  <si>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</si>
  <si>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</si>
  <si>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</si>
  <si>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</si>
  <si>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</si>
  <si>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</si>
  <si>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</si>
  <si>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</si>
  <si>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</si>
  <si>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</si>
  <si>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</si>
  <si>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</si>
  <si>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</si>
  <si>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</si>
  <si>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</si>
  <si>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</si>
  <si>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</si>
  <si>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</si>
  <si>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</si>
  <si>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</si>
  <si>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</si>
  <si>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</si>
  <si>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</si>
  <si>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</si>
  <si>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</si>
  <si>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</si>
  <si>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</si>
  <si>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</si>
  <si>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</si>
  <si>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</si>
  <si>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</si>
  <si>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</si>
  <si>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</si>
  <si>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</si>
  <si>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</si>
  <si>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</si>
  <si>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</si>
  <si>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</si>
  <si>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</si>
  <si>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</si>
  <si>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</si>
  <si>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</si>
  <si>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</si>
  <si>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</si>
  <si>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</si>
  <si>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</si>
  <si>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</si>
  <si>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</si>
  <si>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</si>
  <si>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</si>
  <si>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</si>
  <si>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</si>
  <si>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</si>
  <si>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</si>
  <si>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</si>
  <si>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</si>
  <si>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</si>
  <si>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</si>
  <si>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</si>
  <si>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</si>
  <si>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</si>
  <si>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</si>
  <si>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</si>
  <si>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</si>
  <si>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</si>
  <si>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</si>
  <si>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</si>
  <si>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</si>
  <si>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</si>
  <si>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</si>
  <si>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</si>
  <si>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</si>
  <si>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</si>
  <si>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</si>
  <si>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</si>
  <si>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</si>
  <si>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</si>
  <si>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</si>
  <si>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</si>
  <si>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</si>
  <si>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</si>
  <si>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</si>
  <si>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</si>
  <si>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</si>
  <si>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</si>
  <si>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</si>
  <si>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</si>
  <si>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</si>
  <si>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</si>
  <si>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</si>
  <si>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</si>
  <si>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</si>
  <si>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</si>
  <si>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</si>
  <si>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</si>
  <si>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</si>
  <si>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</si>
  <si>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</si>
  <si>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</si>
  <si>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</si>
  <si>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</si>
  <si>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</si>
  <si>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</si>
  <si>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</si>
  <si>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</si>
  <si>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</si>
  <si>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</si>
  <si>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</si>
  <si>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</si>
  <si>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</si>
  <si>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</si>
  <si>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</si>
  <si>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</si>
  <si>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</si>
  <si>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</si>
  <si>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</si>
  <si>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</si>
  <si>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</si>
  <si>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</si>
  <si>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</si>
  <si>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</si>
  <si>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</si>
  <si>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</si>
  <si>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</si>
  <si>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</si>
  <si>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</si>
  <si>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</si>
  <si>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</si>
  <si>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</si>
  <si>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</si>
  <si>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</si>
  <si>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</si>
  <si>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</si>
  <si>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</si>
  <si>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</si>
  <si>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</si>
  <si>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</si>
  <si>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</si>
  <si>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</si>
  <si>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</si>
  <si>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</si>
  <si>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</si>
  <si>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</si>
  <si>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</si>
  <si>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</si>
  <si>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</si>
  <si>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</si>
  <si>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</si>
  <si>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</si>
  <si>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</si>
  <si>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</si>
  <si>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</si>
  <si>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</si>
  <si>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</si>
  <si>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</si>
  <si>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</si>
  <si>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</si>
  <si>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</si>
  <si>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</si>
  <si>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</si>
  <si>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</si>
  <si>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</si>
  <si>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</si>
  <si>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</si>
  <si>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</si>
  <si>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</si>
  <si>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</si>
  <si>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</si>
  <si>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</si>
  <si>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</si>
  <si>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</si>
  <si>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</si>
  <si>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</si>
  <si>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</si>
  <si>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</si>
  <si>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</si>
  <si>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</si>
  <si>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</si>
  <si>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</si>
  <si>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</si>
  <si>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</si>
  <si>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</si>
  <si>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</si>
  <si>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</si>
  <si>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</si>
  <si>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</si>
  <si>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</si>
  <si>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</si>
  <si>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</si>
  <si>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</si>
  <si>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</si>
  <si>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</si>
  <si>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</si>
  <si>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</si>
  <si>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</si>
  <si>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</si>
  <si>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</si>
  <si>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</si>
  <si>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</si>
  <si>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</si>
  <si>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</si>
  <si>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</si>
  <si>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</si>
  <si>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</si>
  <si>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</si>
  <si>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</si>
  <si>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</si>
  <si>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</si>
  <si>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</si>
  <si>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</si>
  <si>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</si>
  <si>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</si>
  <si>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</si>
  <si>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</si>
  <si>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</si>
  <si>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</si>
  <si>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</si>
  <si>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</si>
  <si>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</si>
  <si>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</si>
  <si>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</si>
  <si>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</si>
  <si>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</si>
  <si>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</si>
  <si>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</si>
  <si>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</si>
  <si>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</si>
  <si>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</si>
  <si>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</si>
  <si>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</si>
  <si>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</si>
  <si>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</si>
  <si>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</si>
  <si>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</si>
  <si>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</si>
  <si>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</si>
  <si>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</si>
  <si>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</si>
  <si>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</si>
  <si>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</si>
  <si>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</si>
  <si>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</si>
  <si>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</si>
  <si>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</si>
  <si>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</si>
  <si>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</si>
  <si>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</si>
  <si>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</si>
  <si>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</si>
  <si>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</si>
  <si>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</si>
  <si>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</si>
  <si>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</si>
  <si>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</si>
  <si>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</si>
  <si>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</si>
  <si>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</si>
  <si>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</si>
  <si>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</si>
  <si>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</si>
  <si>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</si>
  <si>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</si>
  <si>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</si>
  <si>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</si>
  <si>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</si>
  <si>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</si>
  <si>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</si>
  <si>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</si>
  <si>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</si>
  <si>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</si>
  <si>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</si>
  <si>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</si>
  <si>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</si>
  <si>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</si>
  <si>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</si>
  <si>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</si>
  <si>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</si>
  <si>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</si>
  <si>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</si>
  <si>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</si>
  <si>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</si>
  <si>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</si>
  <si>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</si>
  <si>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</si>
  <si>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</si>
  <si>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</si>
  <si>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</si>
  <si>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</si>
  <si>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</si>
  <si>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</si>
  <si>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</si>
  <si>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</si>
  <si>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</si>
  <si>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</si>
  <si>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</si>
  <si>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</si>
  <si>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</si>
  <si>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</si>
  <si>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</si>
  <si>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</si>
  <si>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</si>
  <si>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</si>
  <si>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</si>
  <si>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</si>
  <si>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</si>
  <si>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</si>
  <si>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</si>
  <si>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</si>
  <si>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</si>
  <si>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</si>
  <si>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</si>
  <si>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</si>
  <si>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</si>
  <si>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</si>
  <si>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</si>
  <si>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</si>
  <si>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</si>
  <si>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</si>
  <si>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</si>
  <si>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</si>
  <si>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</si>
  <si>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</si>
  <si>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</si>
  <si>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</si>
  <si>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</si>
  <si>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</si>
  <si>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</si>
  <si>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</si>
  <si>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</si>
  <si>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</si>
  <si>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</si>
  <si>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</si>
  <si>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</si>
  <si>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</si>
  <si>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</si>
  <si>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</si>
  <si>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</si>
  <si>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</si>
  <si>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</si>
  <si>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</si>
  <si>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</si>
  <si>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</si>
  <si>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</si>
  <si>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</si>
  <si>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</si>
  <si>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</si>
  <si>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</si>
  <si>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</si>
  <si>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</si>
  <si>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</si>
  <si>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</si>
  <si>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</si>
  <si>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</si>
  <si>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</si>
  <si>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</si>
  <si>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</si>
  <si>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</si>
  <si>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</si>
  <si>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</si>
  <si>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</si>
  <si>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</si>
  <si>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</si>
  <si>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</si>
  <si>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</si>
  <si>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</si>
  <si>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</si>
  <si>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</si>
  <si>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</si>
  <si>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</si>
  <si>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</si>
  <si>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</si>
  <si>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</si>
  <si>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</si>
  <si>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</si>
  <si>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</si>
  <si>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</si>
  <si>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</si>
  <si>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</si>
  <si>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</si>
  <si>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</si>
  <si>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</si>
  <si>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</si>
  <si>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</si>
  <si>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</si>
  <si>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</si>
  <si>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</si>
  <si>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</si>
  <si>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</si>
  <si>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</si>
  <si>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</si>
  <si>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</si>
  <si>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</si>
  <si>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</si>
  <si>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</si>
  <si>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</si>
  <si>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</si>
  <si>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</si>
  <si>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</si>
  <si>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</si>
  <si>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</si>
  <si>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</si>
  <si>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</si>
  <si>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</si>
  <si>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</si>
  <si>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</si>
  <si>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</si>
  <si>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</si>
  <si>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</si>
  <si>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</si>
  <si>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</si>
  <si>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</si>
  <si>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</si>
  <si>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</si>
  <si>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</si>
  <si>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</si>
  <si>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</si>
  <si>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</si>
  <si>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</si>
  <si>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</si>
  <si>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</si>
  <si>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</si>
  <si>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</si>
  <si>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</si>
  <si>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</si>
  <si>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</si>
  <si>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</si>
  <si>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</si>
  <si>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</si>
  <si>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</si>
  <si>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</si>
  <si>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</si>
  <si>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</si>
  <si>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</si>
  <si>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</si>
  <si>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</si>
  <si>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</si>
  <si>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</si>
  <si>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</si>
  <si>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</si>
  <si>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</si>
  <si>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</si>
  <si>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</si>
  <si>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</si>
  <si>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</si>
  <si>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</si>
  <si>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</si>
  <si>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</si>
  <si>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</si>
  <si>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</si>
  <si>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</si>
  <si>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</si>
  <si>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</si>
  <si>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</si>
  <si>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</si>
  <si>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</si>
  <si>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</si>
  <si>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</si>
  <si>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</si>
  <si>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</si>
  <si>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</si>
  <si>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</si>
  <si>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</si>
  <si>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</si>
  <si>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</si>
  <si>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</si>
  <si>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</si>
  <si>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</si>
  <si>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</si>
  <si>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</si>
  <si>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</si>
  <si>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</si>
  <si>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</si>
  <si>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</si>
  <si>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</si>
  <si>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</si>
  <si>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</si>
  <si>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</si>
  <si>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</si>
  <si>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</si>
  <si>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</si>
  <si>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</si>
  <si>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</si>
  <si>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</si>
  <si>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</si>
  <si>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</si>
  <si>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</si>
  <si>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</si>
  <si>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</si>
  <si>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</si>
  <si>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</si>
  <si>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</si>
  <si>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</si>
  <si>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</si>
  <si>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</si>
  <si>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</si>
  <si>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</si>
  <si>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</si>
  <si>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</si>
  <si>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</si>
  <si>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</si>
  <si>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</si>
  <si>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</si>
  <si>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</si>
  <si>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</si>
  <si>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</si>
  <si>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</si>
  <si>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</si>
  <si>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</si>
  <si>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</si>
  <si>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</si>
  <si>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</si>
  <si>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</si>
  <si>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</si>
  <si>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</si>
  <si>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</si>
  <si>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</si>
  <si>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</si>
  <si>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</si>
  <si>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</si>
  <si>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</si>
  <si>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</si>
  <si>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</si>
  <si>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</si>
  <si>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</si>
  <si>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</si>
  <si>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</si>
  <si>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</si>
  <si>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</si>
  <si>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</si>
  <si>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</si>
  <si>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</si>
  <si>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</si>
  <si>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</si>
  <si>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</si>
  <si>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</si>
  <si>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</si>
  <si>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</si>
  <si>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</si>
  <si>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</si>
  <si>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</si>
  <si>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</si>
  <si>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</si>
  <si>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</si>
  <si>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</si>
  <si>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</si>
  <si>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</si>
  <si>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</si>
  <si>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</si>
  <si>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</si>
  <si>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</si>
  <si>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</si>
  <si>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</si>
  <si>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</si>
  <si>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</si>
  <si>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</si>
  <si>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</si>
  <si>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</si>
  <si>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</si>
  <si>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</si>
  <si>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</si>
  <si>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</si>
  <si>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</si>
  <si>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</si>
  <si>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</si>
  <si>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</si>
  <si>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</si>
  <si>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</si>
  <si>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</si>
  <si>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</si>
  <si>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</si>
  <si>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</si>
  <si>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</si>
  <si>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</si>
  <si>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</si>
  <si>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</si>
  <si>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</si>
  <si>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</si>
  <si>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</si>
  <si>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</si>
  <si>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</si>
  <si>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</si>
  <si>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</si>
  <si>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</si>
  <si>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</si>
  <si>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</si>
  <si>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</si>
  <si>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</si>
  <si>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</si>
  <si>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</si>
  <si>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</si>
  <si>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</si>
  <si>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</si>
  <si>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</si>
  <si>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</si>
  <si>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</si>
  <si>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</si>
  <si>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</si>
  <si>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</si>
  <si>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</si>
  <si>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</si>
  <si>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</si>
  <si>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</si>
  <si>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</si>
  <si>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</si>
  <si>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</si>
  <si>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</si>
  <si>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</si>
  <si>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</si>
  <si>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</si>
  <si>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</si>
  <si>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</si>
  <si>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</si>
  <si>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</si>
  <si>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</si>
  <si>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</si>
  <si>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</si>
  <si>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</si>
  <si>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</si>
  <si>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</si>
  <si>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</si>
  <si>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</si>
  <si>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</si>
  <si>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</si>
  <si>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</si>
  <si>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</si>
  <si>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</si>
  <si>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</si>
  <si>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</si>
  <si>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</si>
  <si>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</si>
  <si>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</si>
  <si>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</si>
  <si>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</si>
  <si>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</si>
  <si>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</si>
  <si>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</si>
  <si>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</si>
  <si>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</si>
  <si>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</si>
  <si>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</si>
  <si>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</si>
  <si>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</si>
  <si>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</si>
  <si>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</si>
  <si>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</si>
  <si>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</si>
  <si>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</si>
  <si>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</si>
  <si>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</si>
  <si>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</si>
  <si>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</si>
  <si>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</si>
  <si>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</si>
  <si>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</si>
  <si>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</si>
  <si>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</si>
  <si>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</si>
  <si>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</si>
  <si>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</si>
  <si>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</si>
  <si>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</si>
  <si>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</si>
  <si>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</si>
  <si>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</si>
  <si>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</si>
  <si>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</si>
  <si>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</si>
  <si>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</si>
  <si>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</si>
  <si>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</si>
  <si>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</si>
  <si>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</si>
  <si>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</si>
  <si>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</si>
  <si>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</si>
  <si>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</si>
  <si>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</si>
  <si>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</si>
  <si>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</si>
  <si>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</si>
  <si>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</si>
  <si>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</si>
  <si>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</si>
  <si>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</si>
  <si>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</si>
  <si>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</si>
  <si>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</si>
  <si>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</si>
  <si>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</si>
  <si>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</si>
  <si>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</si>
  <si>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</si>
  <si>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</si>
  <si>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</si>
  <si>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</si>
  <si>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</si>
  <si>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</si>
  <si>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</si>
  <si>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</si>
  <si>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</si>
  <si>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</si>
  <si>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</si>
  <si>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</si>
  <si>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</si>
  <si>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</si>
  <si>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</si>
  <si>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</si>
  <si>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</si>
  <si>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</si>
  <si>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</si>
  <si>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</si>
  <si>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</si>
  <si>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</si>
  <si>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</si>
  <si>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</si>
  <si>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</si>
  <si>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</si>
  <si>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</si>
  <si>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</si>
  <si>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</si>
  <si>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</si>
  <si>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</si>
  <si>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</si>
  <si>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</si>
  <si>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</si>
  <si>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</si>
  <si>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</si>
  <si>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</si>
  <si>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</si>
  <si>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</si>
  <si>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</si>
  <si>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</si>
  <si>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</si>
  <si>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</si>
  <si>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</si>
  <si>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</si>
  <si>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</si>
  <si>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</si>
  <si>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</si>
  <si>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</si>
  <si>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</si>
  <si>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</si>
  <si>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</si>
  <si>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</si>
  <si>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</si>
  <si>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</si>
  <si>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</si>
  <si>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</si>
  <si>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</si>
  <si>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</si>
  <si>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</si>
  <si>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</si>
  <si>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</si>
  <si>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</si>
  <si>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</si>
  <si>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</si>
  <si>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</si>
  <si>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</si>
  <si>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</si>
  <si>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</si>
  <si>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</si>
  <si>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</si>
  <si>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</si>
  <si>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</si>
  <si>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</si>
  <si>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</si>
  <si>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</si>
  <si>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</si>
  <si>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</si>
  <si>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</si>
  <si>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</si>
  <si>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</si>
  <si>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</si>
  <si>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</si>
  <si>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</si>
  <si>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</si>
  <si>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</si>
  <si>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</si>
  <si>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</si>
  <si>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</si>
  <si>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</si>
  <si>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</si>
  <si>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</si>
  <si>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</si>
  <si>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</si>
  <si>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</si>
  <si>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</si>
  <si>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</si>
  <si>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</si>
  <si>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</si>
  <si>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</si>
  <si>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</si>
  <si>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</si>
  <si>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</si>
  <si>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</si>
  <si>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</si>
  <si>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</si>
  <si>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</si>
  <si>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</si>
  <si>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</si>
  <si>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</si>
  <si>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</si>
  <si>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</si>
  <si>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</si>
  <si>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</si>
  <si>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</si>
  <si>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</si>
  <si>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</si>
  <si>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</si>
  <si>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</si>
  <si>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</si>
  <si>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</si>
  <si>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</si>
  <si>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</si>
  <si>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</si>
  <si>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</si>
  <si>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</si>
  <si>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</si>
  <si>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</si>
  <si>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</si>
  <si>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</si>
  <si>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</si>
  <si>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</si>
  <si>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</si>
  <si>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</si>
  <si>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</si>
  <si>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</si>
  <si>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</si>
  <si>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</si>
  <si>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</si>
  <si>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</si>
  <si>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</si>
  <si>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</si>
  <si>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</si>
  <si>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</si>
  <si>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</si>
  <si>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</si>
  <si>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</si>
  <si>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</si>
  <si>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</si>
  <si>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</si>
  <si>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</si>
  <si>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</si>
  <si>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</si>
  <si>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</si>
  <si>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</si>
  <si>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</si>
  <si>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</si>
  <si>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</si>
  <si>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</si>
  <si>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</si>
  <si>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</si>
  <si>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</si>
  <si>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</si>
  <si>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</si>
  <si>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</si>
  <si>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</si>
  <si>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</si>
  <si>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</si>
  <si>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</si>
  <si>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</si>
  <si>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</si>
  <si>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</si>
  <si>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</si>
  <si>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</si>
  <si>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</si>
  <si>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</si>
  <si>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</si>
  <si>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</si>
  <si>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</si>
  <si>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</si>
  <si>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</si>
  <si>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</si>
  <si>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</si>
  <si>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</si>
  <si>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</si>
  <si>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</si>
  <si>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</si>
  <si>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</si>
  <si>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</si>
  <si>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</si>
  <si>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</si>
  <si>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</si>
  <si>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</si>
  <si>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</si>
  <si>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</si>
  <si>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</si>
  <si>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</si>
  <si>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</si>
  <si>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</si>
  <si>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</si>
  <si>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</si>
  <si>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</si>
  <si>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</si>
  <si>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</si>
  <si>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</si>
  <si>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</si>
  <si>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</si>
  <si>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</si>
  <si>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</si>
  <si>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</si>
  <si>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</si>
  <si>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</si>
  <si>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</si>
  <si>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</si>
  <si>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</si>
  <si>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</si>
  <si>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</si>
  <si>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</si>
  <si>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</si>
  <si>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</si>
  <si>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</si>
  <si>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</si>
  <si>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</si>
  <si>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</si>
  <si>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</si>
  <si>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</si>
  <si>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</si>
  <si>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</si>
  <si>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</si>
  <si>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</si>
  <si>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</si>
  <si>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</si>
  <si>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</si>
  <si>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</si>
  <si>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</si>
  <si>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</si>
  <si>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</si>
  <si>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</si>
  <si>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</si>
  <si>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</si>
  <si>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</si>
  <si>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</si>
  <si>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</si>
  <si>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</si>
  <si>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</si>
  <si>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</si>
  <si>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</si>
  <si>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</si>
  <si>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</si>
  <si>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</si>
  <si>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</si>
  <si>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</si>
  <si>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</si>
  <si>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</si>
  <si>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</si>
  <si>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</si>
  <si>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</si>
  <si>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</si>
  <si>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</si>
  <si>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</si>
  <si>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</si>
  <si>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</si>
  <si>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</si>
  <si>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</si>
  <si>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</si>
  <si>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</si>
  <si>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</si>
  <si>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</si>
  <si>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</si>
  <si>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</si>
  <si>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</si>
  <si>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</si>
  <si>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</si>
  <si>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</si>
  <si>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</si>
  <si>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</si>
  <si>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</si>
  <si>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</si>
  <si>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</si>
  <si>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</si>
  <si>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</si>
  <si>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</si>
  <si>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</si>
  <si>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</si>
  <si>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</si>
  <si>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</si>
  <si>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</si>
  <si>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</si>
  <si>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</si>
  <si>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</si>
  <si>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</si>
  <si>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</si>
  <si>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</si>
  <si>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</si>
  <si>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</si>
  <si>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</si>
  <si>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</si>
  <si>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</si>
  <si>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</si>
  <si>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</si>
  <si>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</si>
  <si>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</si>
  <si>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</si>
  <si>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</si>
  <si>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</si>
  <si>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</si>
  <si>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</si>
  <si>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</si>
  <si>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</si>
  <si>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</si>
  <si>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</si>
  <si>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</si>
  <si>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</si>
  <si>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</si>
  <si>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</si>
  <si>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</si>
  <si>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</si>
  <si>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</si>
  <si>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</si>
  <si>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</si>
  <si>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</si>
  <si>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</si>
  <si>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</si>
  <si>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</si>
  <si>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</si>
  <si>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</si>
  <si>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</si>
  <si>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</si>
  <si>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</si>
  <si>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</si>
  <si>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</si>
  <si>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</si>
  <si>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</si>
  <si>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</si>
  <si>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</si>
  <si>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</si>
  <si>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</si>
  <si>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</si>
  <si>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</si>
  <si>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</si>
  <si>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</si>
  <si>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</si>
  <si>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</si>
  <si>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</si>
  <si>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</si>
  <si>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</si>
  <si>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</si>
  <si>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</si>
  <si>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</si>
  <si>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</si>
  <si>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</si>
  <si>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</si>
  <si>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</si>
  <si>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</si>
  <si>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</si>
  <si>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</si>
  <si>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</si>
  <si>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</si>
  <si>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</si>
  <si>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</si>
  <si>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</si>
  <si>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</si>
  <si>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</si>
  <si>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</si>
  <si>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</si>
  <si>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</si>
  <si>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</si>
  <si>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</si>
  <si>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</si>
  <si>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</si>
  <si>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</si>
  <si>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</si>
  <si>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</si>
  <si>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</si>
  <si>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</si>
  <si>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</si>
  <si>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</si>
  <si>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</si>
  <si>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</si>
  <si>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</si>
  <si>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</si>
  <si>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</si>
  <si>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</si>
  <si>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</si>
  <si>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</si>
  <si>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</si>
  <si>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</si>
  <si>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</si>
  <si>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</si>
  <si>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</si>
  <si>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</si>
  <si>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</si>
  <si>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</si>
  <si>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</si>
  <si>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</si>
  <si>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</si>
  <si>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</si>
  <si>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</si>
  <si>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</si>
  <si>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</si>
  <si>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</si>
  <si>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</si>
  <si>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</si>
  <si>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</si>
  <si>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</si>
  <si>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</si>
  <si>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</si>
  <si>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</si>
  <si>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</si>
  <si>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</si>
  <si>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</si>
  <si>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</si>
  <si>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</si>
  <si>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</si>
  <si>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</si>
  <si>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</si>
  <si>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</si>
  <si>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</si>
  <si>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</si>
  <si>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</si>
  <si>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</si>
  <si>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</si>
  <si>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</si>
  <si>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</si>
  <si>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</si>
  <si>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</si>
  <si>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</si>
  <si>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</si>
  <si>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</si>
  <si>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</si>
  <si>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</si>
  <si>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</si>
  <si>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</si>
  <si>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</si>
  <si>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</si>
  <si>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</si>
  <si>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</si>
  <si>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</si>
  <si>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</si>
  <si>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</si>
  <si>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</si>
  <si>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</si>
  <si>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</si>
  <si>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</si>
  <si>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</si>
  <si>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</si>
  <si>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</si>
  <si>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</si>
  <si>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</si>
  <si>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</si>
  <si>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</si>
  <si>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</si>
  <si>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</si>
  <si>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</si>
  <si>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</si>
  <si>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</si>
  <si>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</si>
  <si>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</si>
  <si>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</si>
  <si>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</si>
  <si>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</si>
  <si>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</si>
  <si>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</si>
  <si>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</si>
  <si>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</si>
  <si>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</si>
  <si>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</si>
  <si>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</si>
  <si>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</si>
  <si>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</si>
  <si>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</si>
  <si>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</si>
  <si>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</si>
  <si>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</si>
  <si>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</si>
  <si>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</si>
  <si>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</si>
  <si>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</si>
  <si>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</si>
  <si>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</si>
  <si>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</si>
  <si>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</si>
  <si>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</si>
  <si>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</si>
  <si>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</si>
  <si>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</si>
  <si>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</si>
  <si>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</si>
  <si>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</si>
  <si>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</si>
  <si>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</si>
  <si>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</si>
  <si>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</si>
  <si>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</si>
  <si>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</si>
  <si>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</si>
  <si>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</si>
  <si>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</si>
  <si>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</si>
  <si>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</si>
  <si>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</si>
  <si>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</si>
  <si>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</si>
  <si>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</si>
  <si>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</si>
  <si>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</si>
  <si>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</si>
  <si>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</si>
  <si>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</si>
  <si>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</si>
  <si>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</si>
  <si>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</si>
  <si>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</si>
  <si>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</si>
  <si>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</si>
  <si>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</si>
  <si>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</si>
  <si>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</si>
  <si>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</si>
  <si>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</si>
  <si>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</si>
  <si>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</si>
  <si>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</si>
  <si>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</si>
  <si>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</si>
  <si>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</si>
  <si>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</si>
  <si>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</si>
  <si>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</si>
  <si>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</si>
  <si>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</si>
  <si>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</si>
  <si>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</si>
  <si>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</si>
  <si>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</si>
  <si>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</si>
  <si>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</si>
  <si>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</si>
  <si>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</si>
  <si>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</si>
  <si>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</si>
  <si>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</si>
  <si>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</si>
  <si>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</si>
  <si>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</si>
  <si>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</si>
  <si>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</si>
  <si>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</si>
  <si>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</si>
  <si>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</si>
  <si>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</si>
  <si>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</si>
  <si>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</si>
  <si>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</si>
  <si>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</si>
  <si>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</si>
  <si>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</si>
  <si>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</si>
  <si>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</si>
  <si>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</si>
  <si>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</si>
  <si>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</si>
  <si>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</si>
  <si>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</si>
  <si>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</si>
  <si>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</si>
  <si>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</si>
  <si>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</si>
  <si>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</si>
  <si>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</si>
  <si>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</si>
  <si>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</si>
  <si>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</si>
  <si>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</si>
  <si>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</si>
  <si>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</si>
  <si>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</si>
  <si>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</si>
  <si>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</si>
  <si>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</si>
  <si>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</si>
  <si>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</si>
  <si>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</si>
  <si>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</si>
  <si>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</si>
  <si>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</si>
  <si>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</si>
  <si>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</si>
  <si>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</si>
  <si>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</si>
  <si>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</si>
  <si>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</si>
  <si>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</si>
  <si>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</si>
  <si>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</si>
  <si>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</si>
  <si>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</si>
  <si>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</si>
  <si>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</si>
  <si>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</si>
  <si>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</si>
  <si>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</si>
  <si>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</si>
  <si>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</si>
  <si>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</si>
  <si>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</si>
  <si>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</si>
  <si>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</si>
  <si>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</si>
  <si>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</si>
  <si>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</si>
  <si>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</si>
  <si>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</si>
  <si>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</si>
  <si>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</si>
  <si>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</si>
  <si>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</si>
  <si>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</si>
  <si>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</si>
  <si>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</si>
  <si>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</si>
  <si>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</si>
  <si>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</si>
  <si>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</si>
  <si>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</si>
  <si>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</si>
  <si>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</si>
  <si>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</si>
  <si>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</si>
  <si>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</si>
  <si>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</si>
  <si>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</si>
  <si>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</si>
  <si>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</si>
  <si>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</si>
  <si>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</si>
  <si>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</si>
  <si>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</si>
  <si>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</si>
  <si>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</si>
  <si>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</si>
  <si>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</si>
  <si>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</si>
  <si>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</si>
  <si>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</si>
  <si>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</si>
  <si>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</si>
  <si>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</si>
  <si>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</si>
  <si>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</si>
  <si>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</si>
  <si>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</si>
  <si>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</si>
  <si>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</si>
  <si>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</si>
  <si>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</si>
  <si>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</si>
  <si>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</si>
  <si>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</si>
  <si>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</si>
  <si>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</si>
  <si>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</si>
  <si>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</si>
  <si>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</si>
  <si>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</si>
  <si>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</si>
  <si>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</si>
  <si>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</si>
  <si>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</si>
  <si>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</si>
  <si>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</si>
  <si>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</si>
  <si>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</si>
  <si>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</si>
  <si>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</si>
  <si>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</si>
  <si>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</si>
  <si>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</si>
  <si>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</si>
  <si>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</si>
  <si>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</si>
  <si>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</si>
  <si>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</si>
  <si>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</si>
  <si>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</si>
  <si>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</si>
  <si>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</si>
  <si>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</si>
  <si>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</si>
  <si>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</si>
  <si>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</si>
  <si>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</si>
  <si>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</si>
  <si>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</si>
  <si>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</si>
  <si>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</si>
  <si>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</si>
  <si>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</si>
  <si>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</si>
  <si>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</si>
  <si>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</si>
  <si>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</si>
  <si>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</si>
  <si>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</si>
  <si>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</si>
  <si>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</si>
  <si>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</si>
  <si>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</si>
  <si>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</si>
  <si>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</si>
  <si>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</si>
  <si>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</si>
  <si>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</si>
  <si>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</si>
  <si>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</si>
  <si>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</si>
  <si>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</si>
  <si>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</si>
  <si>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</si>
  <si>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</si>
  <si>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</si>
  <si>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</si>
  <si>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</si>
  <si>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</si>
  <si>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</si>
  <si>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</si>
  <si>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</si>
  <si>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</si>
  <si>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</si>
  <si>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</si>
  <si>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</si>
  <si>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</si>
  <si>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</si>
  <si>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</si>
  <si>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</si>
  <si>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</si>
  <si>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</si>
  <si>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</si>
  <si>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</si>
  <si>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</si>
  <si>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</si>
  <si>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</si>
  <si>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</si>
  <si>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</si>
  <si>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</si>
  <si>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</si>
  <si>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</si>
  <si>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</si>
  <si>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</si>
  <si>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</si>
  <si>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</si>
  <si>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</si>
  <si>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</si>
  <si>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</si>
  <si>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</si>
  <si>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</si>
  <si>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</si>
  <si>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</si>
  <si>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</si>
  <si>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</si>
  <si>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</si>
  <si>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</si>
  <si>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</si>
  <si>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</si>
  <si>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</si>
  <si>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</si>
  <si>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</si>
  <si>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</si>
  <si>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</si>
  <si>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</si>
  <si>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</si>
  <si>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</si>
  <si>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</si>
  <si>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</si>
  <si>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</si>
  <si>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</si>
  <si>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</si>
  <si>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</si>
  <si>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</si>
  <si>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</si>
  <si>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</si>
  <si>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</si>
  <si>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</si>
  <si>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</si>
  <si>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</si>
  <si>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</si>
  <si>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</si>
  <si>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</si>
  <si>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</si>
  <si>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</si>
  <si>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</si>
  <si>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</si>
  <si>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</si>
  <si>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</si>
  <si>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</si>
  <si>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</si>
  <si>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</si>
  <si>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</si>
  <si>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</si>
  <si>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</si>
  <si>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</si>
  <si>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</si>
  <si>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</si>
  <si>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</si>
  <si>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</si>
  <si>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</si>
  <si>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</si>
  <si>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</si>
  <si>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</si>
  <si>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</si>
  <si>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</si>
  <si>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</si>
  <si>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</si>
  <si>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</si>
  <si>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</si>
  <si>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</si>
  <si>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</si>
  <si>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</si>
  <si>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</si>
  <si>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</si>
  <si>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</si>
  <si>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</si>
  <si>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</si>
  <si>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</si>
  <si>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</si>
  <si>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</si>
  <si>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</si>
  <si>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</si>
  <si>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</si>
  <si>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</si>
  <si>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</si>
  <si>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</si>
  <si>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</si>
  <si>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</si>
  <si>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</si>
  <si>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</si>
  <si>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</si>
  <si>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</si>
  <si>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</si>
  <si>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</si>
  <si>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</si>
  <si>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</si>
  <si>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</si>
  <si>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</si>
  <si>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</si>
  <si>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</si>
  <si>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</si>
  <si>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</si>
  <si>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</si>
  <si>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</si>
  <si>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</si>
  <si>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</si>
  <si>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</si>
  <si>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</si>
  <si>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</si>
  <si>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</si>
  <si>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</si>
  <si>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</si>
  <si>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</si>
  <si>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</si>
  <si>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</si>
  <si>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</si>
  <si>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</si>
  <si>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</si>
  <si>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</si>
  <si>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</si>
  <si>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</si>
  <si>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</si>
  <si>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</si>
  <si>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</si>
  <si>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</si>
  <si>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</si>
  <si>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</si>
  <si>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</si>
  <si>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</si>
  <si>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</si>
  <si>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</si>
  <si>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</si>
  <si>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</si>
  <si>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</si>
  <si>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</si>
  <si>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</si>
  <si>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</si>
  <si>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</si>
  <si>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</si>
  <si>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</si>
  <si>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</si>
  <si>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</si>
  <si>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</si>
  <si>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</si>
  <si>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</si>
  <si>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</si>
  <si>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</si>
  <si>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</si>
  <si>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</si>
  <si>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</si>
  <si>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</si>
  <si>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</si>
  <si>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</si>
  <si>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</si>
  <si>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</si>
  <si>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</si>
  <si>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</si>
  <si>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</si>
  <si>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</si>
  <si>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</si>
  <si>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</si>
  <si>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</si>
  <si>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</si>
  <si>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</si>
  <si>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</si>
  <si>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</si>
  <si>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</si>
  <si>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</si>
  <si>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</si>
  <si>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</si>
  <si>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</si>
  <si>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</si>
  <si>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</si>
  <si>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</si>
  <si>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</si>
  <si>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</si>
  <si>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</si>
  <si>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</si>
  <si>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</si>
  <si>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</si>
  <si>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</si>
  <si>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</si>
  <si>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</si>
  <si>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</si>
  <si>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</si>
  <si>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</si>
  <si>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</si>
  <si>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</si>
  <si>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</si>
  <si>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</si>
  <si>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</si>
  <si>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</si>
  <si>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</si>
  <si>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</si>
  <si>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</si>
  <si>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</si>
  <si>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</si>
  <si>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</si>
  <si>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</si>
  <si>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</si>
  <si>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</si>
  <si>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</si>
  <si>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</si>
  <si>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</si>
  <si>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</si>
  <si>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</si>
  <si>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</si>
  <si>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</si>
  <si>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</si>
  <si>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</si>
  <si>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</si>
  <si>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</si>
  <si>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</si>
  <si>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</si>
  <si>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</si>
  <si>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</si>
  <si>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</si>
  <si>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</si>
  <si>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</si>
  <si>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</si>
  <si>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</si>
  <si>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</si>
  <si>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</si>
  <si>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</si>
  <si>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</si>
  <si>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</si>
  <si>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</si>
  <si>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</si>
  <si>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</si>
  <si>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</si>
  <si>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</si>
  <si>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</si>
  <si>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</si>
  <si>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</si>
  <si>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</si>
  <si>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</si>
  <si>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</si>
  <si>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</si>
  <si>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</si>
  <si>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</si>
  <si>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</si>
  <si>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</si>
  <si>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</si>
  <si>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</si>
  <si>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</si>
  <si>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</si>
  <si>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</si>
  <si>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</si>
  <si>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</si>
  <si>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</si>
  <si>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</si>
  <si>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</si>
  <si>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</si>
  <si>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</si>
  <si>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</si>
  <si>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</si>
  <si>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</si>
  <si>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</si>
  <si>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</si>
  <si>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</si>
  <si>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</si>
  <si>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</si>
  <si>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</si>
  <si>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</si>
  <si>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</si>
  <si>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</si>
  <si>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</si>
  <si>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</si>
  <si>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</si>
  <si>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</si>
  <si>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</si>
  <si>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</si>
  <si>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</si>
  <si>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</si>
  <si>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</si>
  <si>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</si>
  <si>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</si>
  <si>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</si>
  <si>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</si>
  <si>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</si>
  <si>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</si>
  <si>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</si>
  <si>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</si>
  <si>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</si>
  <si>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</si>
  <si>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</si>
  <si>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</si>
  <si>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</si>
  <si>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</si>
  <si>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</si>
  <si>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</si>
  <si>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</si>
  <si>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</si>
  <si>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</si>
  <si>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</si>
  <si>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</si>
  <si>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</si>
  <si>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</si>
  <si>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</si>
  <si>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</si>
  <si>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</si>
  <si>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</si>
  <si>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</si>
  <si>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</si>
  <si>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</si>
  <si>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</si>
  <si>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</si>
  <si>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</si>
  <si>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</si>
  <si>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</si>
  <si>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</si>
  <si>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</si>
  <si>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</si>
  <si>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</si>
  <si>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</si>
  <si>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</si>
  <si>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</si>
  <si>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</si>
  <si>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</si>
  <si>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</si>
  <si>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</si>
  <si>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</si>
  <si>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</si>
  <si>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</si>
  <si>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</si>
  <si>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</si>
  <si>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</si>
  <si>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</si>
  <si>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</si>
  <si>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</si>
  <si>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</si>
  <si>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</si>
  <si>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</si>
  <si>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</si>
  <si>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</si>
  <si>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</si>
  <si>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</si>
  <si>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</si>
  <si>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</si>
  <si>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</si>
  <si>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</si>
  <si>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</si>
  <si>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</si>
  <si>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</si>
  <si>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</si>
  <si>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</si>
  <si>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</si>
  <si>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</si>
  <si>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</si>
  <si>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</si>
  <si>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</si>
  <si>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</si>
  <si>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</si>
  <si>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</si>
  <si>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</si>
  <si>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</si>
  <si>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</si>
  <si>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</si>
  <si>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</si>
  <si>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</si>
  <si>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</si>
  <si>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</si>
  <si>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</si>
  <si>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</si>
  <si>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</si>
  <si>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</si>
  <si>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</si>
  <si>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</si>
  <si>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</si>
  <si>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</si>
  <si>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</si>
  <si>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</si>
  <si>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</si>
  <si>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</si>
  <si>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</si>
  <si>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</si>
  <si>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</si>
  <si>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</si>
  <si>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</si>
  <si>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</si>
  <si>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</si>
  <si>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</si>
  <si>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</si>
  <si>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</si>
  <si>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</si>
  <si>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</si>
  <si>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</si>
  <si>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</si>
  <si>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</si>
  <si>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</si>
  <si>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</si>
  <si>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</si>
  <si>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</si>
  <si>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</si>
  <si>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</si>
  <si>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</si>
  <si>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</si>
  <si>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</si>
  <si>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</si>
  <si>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</si>
  <si>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</si>
  <si>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</si>
  <si>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</si>
  <si>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</si>
  <si>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</si>
  <si>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</si>
  <si>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</si>
  <si>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</si>
  <si>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</si>
  <si>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</si>
  <si>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</si>
  <si>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</si>
  <si>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</si>
  <si>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</si>
  <si>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</si>
  <si>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</si>
  <si>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</si>
  <si>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</si>
  <si>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</si>
  <si>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</si>
  <si>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</si>
  <si>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</si>
  <si>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</si>
  <si>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</si>
  <si>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</si>
  <si>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</si>
  <si>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</si>
  <si>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</si>
  <si>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</si>
  <si>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</si>
  <si>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</si>
  <si>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</si>
  <si>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</si>
  <si>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</si>
  <si>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</si>
  <si>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</si>
  <si>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</si>
  <si>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</si>
  <si>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</si>
  <si>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</si>
  <si>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</si>
  <si>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</si>
  <si>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</si>
  <si>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</si>
  <si>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</si>
  <si>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</si>
  <si>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</si>
  <si>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</si>
  <si>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</si>
  <si>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</si>
  <si>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</si>
  <si>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</si>
  <si>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</si>
  <si>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</si>
  <si>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</si>
  <si>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</si>
  <si>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</si>
  <si>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</si>
  <si>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</si>
  <si>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</si>
  <si>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</si>
  <si>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</si>
  <si>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</si>
  <si>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</si>
  <si>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</si>
  <si>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</si>
  <si>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</si>
  <si>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</si>
  <si>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</si>
  <si>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</si>
  <si>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</si>
  <si>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</si>
  <si>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</si>
  <si>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</si>
  <si>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</si>
  <si>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</si>
  <si>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</si>
  <si>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</si>
  <si>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</si>
  <si>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</si>
  <si>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</si>
  <si>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</si>
  <si>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</si>
  <si>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</si>
  <si>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</si>
  <si>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</si>
  <si>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</si>
  <si>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</si>
  <si>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</si>
  <si>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</si>
  <si>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</si>
  <si>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</si>
  <si>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</si>
  <si>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</si>
  <si>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</si>
  <si>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</si>
  <si>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</si>
  <si>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</si>
  <si>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</si>
  <si>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</si>
  <si>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</si>
  <si>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</si>
  <si>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</si>
  <si>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</si>
  <si>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</si>
  <si>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</si>
  <si>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</si>
  <si>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</si>
  <si>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</si>
  <si>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</si>
  <si>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</si>
  <si>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</si>
  <si>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</si>
  <si>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</si>
  <si>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</si>
  <si>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</si>
  <si>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</si>
  <si>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</si>
  <si>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</si>
  <si>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</si>
  <si>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</si>
  <si>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</si>
  <si>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</si>
  <si>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</si>
  <si>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</si>
  <si>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</si>
  <si>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</si>
  <si>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</si>
  <si>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</si>
  <si>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</si>
  <si>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</si>
  <si>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</si>
  <si>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</si>
  <si>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</si>
  <si>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</si>
  <si>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</si>
  <si>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</si>
  <si>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</si>
  <si>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</si>
  <si>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</si>
  <si>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</si>
  <si>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</si>
  <si>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</si>
  <si>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</si>
  <si>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</si>
  <si>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</si>
  <si>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</si>
  <si>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</si>
  <si>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</si>
  <si>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</si>
  <si>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</si>
  <si>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</si>
  <si>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</si>
  <si>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</si>
  <si>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</si>
  <si>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</si>
  <si>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</si>
  <si>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</si>
  <si>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</si>
  <si>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</si>
  <si>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</si>
  <si>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</si>
  <si>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</si>
  <si>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</si>
  <si>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</si>
  <si>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</si>
  <si>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</si>
  <si>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</si>
  <si>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</si>
  <si>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</si>
  <si>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</si>
  <si>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</si>
  <si>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</si>
  <si>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</si>
  <si>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</si>
  <si>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</si>
  <si>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</si>
  <si>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</si>
  <si>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</si>
  <si>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</si>
  <si>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</si>
  <si>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</si>
  <si>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</si>
  <si>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</si>
  <si>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</si>
  <si>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</si>
  <si>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</si>
  <si>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</si>
  <si>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</si>
  <si>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</si>
  <si>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</si>
  <si>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</si>
  <si>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</si>
  <si>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</si>
  <si>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</si>
  <si>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</si>
  <si>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</si>
  <si>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</si>
  <si>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</si>
  <si>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</si>
  <si>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</si>
  <si>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</si>
  <si>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</si>
  <si>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</si>
  <si>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</si>
  <si>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</si>
  <si>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</si>
  <si>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</si>
  <si>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</si>
  <si>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</si>
  <si>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</si>
  <si>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</si>
  <si>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</si>
  <si>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</si>
  <si>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</si>
  <si>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</si>
  <si>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</si>
  <si>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</si>
  <si>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</si>
  <si>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</si>
  <si>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</si>
  <si>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</si>
  <si>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</si>
  <si>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</si>
  <si>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</si>
  <si>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</si>
  <si>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</si>
  <si>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</si>
  <si>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</si>
  <si>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</si>
  <si>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</si>
  <si>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</si>
  <si>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</si>
  <si>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</si>
  <si>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</si>
  <si>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</si>
  <si>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</si>
  <si>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</si>
  <si>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</si>
  <si>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</si>
  <si>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</si>
  <si>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</si>
  <si>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</si>
  <si>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</si>
  <si>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</si>
  <si>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</si>
  <si>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</si>
  <si>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</si>
  <si>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</si>
  <si>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</si>
  <si>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</si>
  <si>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</si>
  <si>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</si>
  <si>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</si>
  <si>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</si>
  <si>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</si>
  <si>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</si>
  <si>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</si>
  <si>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</si>
  <si>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</si>
  <si>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</si>
  <si>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</si>
  <si>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</si>
  <si>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</si>
  <si>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</si>
  <si>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</si>
  <si>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</si>
  <si>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</si>
  <si>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</si>
  <si>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</si>
  <si>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</si>
  <si>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</si>
  <si>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</si>
  <si>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</si>
  <si>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</si>
  <si>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</si>
  <si>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</si>
  <si>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</si>
  <si>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</si>
  <si>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</si>
  <si>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</si>
  <si>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</si>
  <si>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</si>
  <si>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</si>
  <si>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</si>
  <si>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</si>
  <si>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</si>
  <si>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</si>
  <si>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</si>
  <si>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</si>
  <si>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</si>
  <si>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</si>
  <si>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</si>
  <si>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</si>
  <si>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</si>
  <si>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</si>
  <si>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</si>
  <si>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</si>
  <si>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</si>
  <si>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</si>
  <si>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</si>
  <si>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</si>
  <si>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</si>
  <si>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</si>
  <si>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</si>
  <si>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</si>
  <si>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</si>
  <si>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</si>
  <si>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</si>
  <si>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</si>
  <si>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</si>
  <si>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</si>
  <si>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</si>
  <si>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</si>
  <si>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</si>
  <si>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</si>
  <si>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</si>
  <si>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</si>
  <si>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</si>
  <si>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</si>
  <si>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</si>
  <si>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</si>
  <si>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</si>
  <si>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</si>
  <si>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</si>
  <si>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</si>
  <si>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</si>
  <si>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</si>
  <si>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</si>
  <si>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</si>
  <si>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</si>
  <si>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</si>
  <si>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</si>
  <si>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</si>
  <si>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</si>
  <si>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</si>
  <si>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</si>
  <si>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</si>
  <si>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</si>
  <si>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</si>
  <si>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</si>
  <si>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</si>
  <si>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</si>
  <si>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</si>
  <si>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</si>
  <si>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</si>
  <si>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</si>
  <si>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</si>
  <si>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</si>
  <si>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</si>
  <si>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</si>
  <si>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</si>
  <si>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</si>
  <si>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</si>
  <si>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</si>
  <si>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</si>
  <si>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</si>
  <si>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</si>
  <si>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</si>
  <si>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</si>
  <si>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</si>
  <si>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</si>
  <si>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</si>
  <si>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</si>
  <si>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</si>
  <si>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</si>
  <si>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</si>
  <si>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</si>
  <si>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</si>
  <si>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</si>
  <si>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</si>
  <si>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</si>
  <si>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</si>
  <si>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</si>
  <si>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</si>
  <si>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</si>
  <si>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</si>
  <si>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</si>
  <si>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</si>
  <si>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</si>
  <si>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</si>
  <si>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</si>
  <si>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</si>
  <si>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</si>
  <si>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</si>
  <si>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</si>
  <si>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</si>
  <si>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</si>
  <si>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</si>
  <si>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</si>
  <si>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</si>
  <si>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</si>
  <si>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</si>
  <si>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</si>
  <si>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</si>
  <si>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</si>
  <si>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</si>
  <si>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</si>
  <si>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</si>
  <si>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</si>
  <si>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</si>
  <si>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</si>
  <si>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</si>
  <si>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</si>
  <si>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</si>
  <si>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</si>
  <si>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</si>
  <si>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</si>
  <si>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</si>
  <si>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</si>
  <si>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</si>
  <si>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</si>
  <si>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</si>
  <si>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</si>
  <si>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</si>
  <si>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</si>
  <si>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</si>
  <si>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</si>
  <si>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</si>
  <si>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</si>
  <si>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</si>
  <si>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</si>
  <si>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</si>
  <si>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</si>
  <si>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</si>
  <si>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</si>
  <si>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</si>
  <si>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</si>
  <si>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</si>
  <si>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</si>
  <si>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</si>
  <si>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</si>
  <si>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</si>
  <si>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</si>
  <si>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</si>
  <si>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</si>
  <si>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</si>
  <si>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</si>
  <si>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</si>
  <si>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</si>
  <si>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</si>
  <si>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</si>
  <si>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</si>
  <si>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</si>
  <si>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</si>
  <si>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</si>
  <si>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</si>
  <si>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</si>
  <si>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</si>
  <si>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</si>
  <si>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</si>
  <si>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</si>
  <si>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</si>
  <si>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</si>
  <si>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</si>
  <si>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</si>
  <si>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</si>
  <si>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</si>
  <si>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</si>
  <si>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</si>
  <si>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</si>
  <si>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</si>
  <si>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</si>
  <si>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</si>
  <si>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</si>
  <si>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</si>
  <si>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</si>
  <si>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</si>
  <si>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</si>
  <si>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</si>
  <si>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</si>
  <si>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</si>
  <si>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</si>
  <si>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</si>
  <si>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</si>
  <si>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</si>
  <si>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</si>
  <si>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</si>
  <si>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</si>
  <si>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</si>
  <si>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</si>
  <si>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</si>
  <si>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</si>
  <si>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</si>
  <si>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</si>
  <si>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</si>
  <si>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</si>
  <si>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</si>
  <si>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</si>
  <si>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</si>
  <si>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</si>
  <si>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</si>
  <si>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</si>
  <si>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</si>
  <si>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</si>
  <si>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</si>
  <si>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</si>
  <si>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</si>
  <si>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</si>
  <si>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</si>
  <si>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</si>
  <si>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</si>
  <si>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</si>
  <si>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</si>
  <si>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</si>
  <si>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</si>
  <si>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</si>
  <si>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</si>
  <si>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</si>
  <si>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</si>
  <si>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</si>
  <si>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</si>
  <si>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</si>
  <si>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</si>
  <si>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</si>
  <si>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</si>
  <si>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</si>
  <si>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</si>
  <si>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</si>
  <si>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</si>
  <si>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</si>
  <si>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</si>
  <si>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</si>
  <si>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</si>
  <si>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</si>
  <si>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</si>
  <si>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</si>
  <si>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</si>
  <si>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</si>
  <si>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</si>
  <si>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</si>
  <si>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</si>
  <si>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</si>
  <si>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</si>
  <si>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</si>
  <si>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</si>
  <si>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</si>
  <si>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</si>
  <si>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</si>
  <si>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</si>
  <si>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</si>
  <si>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</si>
  <si>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</si>
  <si>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</si>
  <si>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</si>
  <si>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</si>
  <si>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</si>
  <si>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</si>
  <si>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</si>
  <si>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</si>
  <si>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</si>
  <si>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</si>
  <si>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</si>
  <si>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</si>
  <si>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</si>
  <si>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</si>
  <si>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</si>
  <si>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</si>
  <si>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</si>
  <si>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</si>
  <si>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</si>
  <si>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</si>
  <si>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</si>
  <si>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</si>
  <si>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</si>
  <si>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</si>
  <si>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</si>
  <si>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</si>
  <si>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</si>
  <si>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</si>
  <si>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</si>
  <si>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</si>
  <si>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</si>
  <si>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</si>
  <si>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</si>
  <si>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</si>
  <si>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</si>
  <si>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</si>
  <si>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</si>
  <si>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</si>
  <si>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</si>
  <si>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</si>
  <si>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</si>
  <si>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</si>
  <si>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</si>
  <si>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</si>
  <si>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</si>
  <si>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</si>
  <si>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</si>
  <si>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</si>
  <si>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</si>
  <si>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</si>
  <si>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</si>
  <si>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</si>
  <si>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</si>
  <si>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</si>
  <si>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</si>
  <si>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</si>
  <si>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</si>
  <si>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</si>
  <si>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</si>
  <si>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</si>
  <si>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</si>
  <si>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</si>
  <si>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</si>
  <si>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</si>
  <si>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</si>
  <si>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</si>
  <si>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</si>
  <si>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</si>
  <si>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</si>
  <si>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</si>
  <si>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</si>
  <si>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</si>
  <si>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</si>
  <si>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</si>
  <si>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</si>
  <si>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</si>
  <si>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</si>
  <si>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</si>
  <si>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</si>
  <si>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</si>
  <si>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</si>
  <si>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</si>
  <si>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</si>
  <si>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</si>
  <si>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</si>
  <si>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</si>
  <si>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</si>
  <si>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</si>
  <si>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</si>
  <si>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</si>
  <si>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</si>
  <si>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</si>
  <si>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</si>
  <si>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</si>
  <si>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</si>
  <si>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</si>
  <si>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</si>
  <si>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</si>
  <si>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</si>
  <si>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</si>
  <si>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</si>
  <si>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</si>
  <si>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</si>
  <si>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</si>
  <si>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</si>
  <si>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</si>
  <si>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</si>
  <si>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</si>
  <si>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</si>
  <si>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</si>
  <si>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</si>
  <si>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</si>
  <si>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</si>
  <si>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</si>
  <si>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</si>
  <si>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</si>
  <si>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</si>
  <si>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</si>
  <si>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</si>
  <si>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</si>
  <si>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</si>
  <si>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</si>
  <si>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</si>
  <si>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</si>
  <si>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</si>
  <si>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</si>
  <si>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</si>
  <si>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</si>
  <si>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</si>
  <si>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</si>
  <si>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</si>
  <si>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</si>
  <si>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</si>
  <si>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</si>
  <si>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</si>
  <si>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</si>
  <si>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</si>
  <si>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</si>
  <si>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</si>
  <si>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</si>
  <si>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</si>
  <si>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</si>
  <si>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</si>
  <si>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</si>
  <si>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</si>
  <si>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</si>
  <si>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</si>
  <si>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</si>
  <si>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</si>
  <si>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</si>
  <si>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</si>
  <si>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</si>
  <si>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</si>
  <si>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</si>
  <si>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</si>
  <si>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</si>
  <si>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</si>
  <si>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</si>
  <si>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</si>
  <si>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</si>
  <si>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</si>
  <si>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</si>
  <si>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</si>
  <si>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</si>
  <si>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</si>
  <si>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</si>
  <si>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</si>
  <si>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</si>
  <si>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</si>
  <si>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</si>
  <si>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</si>
  <si>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</si>
  <si>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</si>
  <si>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</si>
  <si>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</si>
  <si>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</si>
  <si>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</si>
  <si>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</si>
  <si>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</si>
  <si>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</si>
  <si>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</si>
  <si>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</si>
  <si>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</si>
  <si>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</si>
  <si>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</si>
  <si>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</si>
  <si>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</si>
  <si>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</si>
  <si>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</si>
  <si>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</si>
  <si>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</si>
  <si>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</si>
  <si>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</si>
  <si>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</si>
  <si>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</si>
  <si>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</si>
  <si>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</si>
  <si>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</si>
  <si>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</si>
  <si>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</si>
  <si>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</si>
  <si>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</si>
  <si>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</si>
  <si>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</si>
  <si>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</si>
  <si>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</si>
  <si>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</si>
  <si>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</si>
  <si>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</si>
  <si>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</si>
  <si>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</si>
  <si>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</si>
  <si>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</si>
  <si>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</si>
  <si>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</si>
  <si>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</si>
  <si>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</si>
  <si>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</si>
  <si>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</si>
  <si>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</si>
  <si>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</si>
  <si>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</si>
  <si>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</si>
  <si>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</si>
  <si>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</si>
  <si>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</si>
  <si>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</si>
  <si>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</si>
  <si>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</si>
  <si>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</si>
  <si>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</si>
  <si>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</si>
  <si>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</si>
  <si>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</si>
  <si>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</si>
  <si>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</si>
  <si>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</si>
  <si>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</si>
  <si>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</si>
  <si>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</si>
  <si>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</si>
  <si>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</si>
  <si>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</si>
  <si>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</si>
  <si>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</si>
  <si>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</si>
  <si>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</si>
  <si>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</si>
  <si>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</si>
  <si>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</si>
  <si>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</si>
  <si>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</si>
  <si>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</si>
  <si>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</si>
  <si>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</si>
  <si>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</si>
  <si>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</si>
  <si>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</si>
  <si>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</si>
  <si>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</si>
  <si>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</si>
  <si>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</si>
  <si>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</si>
  <si>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</si>
  <si>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</si>
  <si>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</si>
  <si>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</si>
  <si>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</si>
  <si>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</si>
  <si>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</si>
  <si>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</si>
  <si>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</si>
  <si>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</si>
  <si>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</si>
  <si>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</si>
  <si>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</si>
  <si>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</si>
  <si>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</si>
  <si>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</si>
  <si>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</si>
  <si>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</si>
  <si>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</si>
  <si>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</si>
  <si>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</si>
  <si>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</si>
  <si>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</si>
  <si>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</si>
  <si>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</si>
  <si>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</si>
  <si>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</si>
  <si>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</si>
  <si>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</si>
  <si>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</si>
  <si>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</si>
  <si>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</si>
  <si>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</si>
  <si>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</si>
  <si>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</si>
  <si>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</si>
  <si>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</si>
  <si>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</si>
  <si>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</si>
  <si>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</si>
  <si>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</si>
  <si>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</si>
  <si>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</si>
  <si>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</si>
  <si>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</si>
  <si>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</si>
  <si>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</si>
  <si>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</si>
  <si>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</si>
  <si>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</si>
  <si>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</si>
  <si>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</si>
  <si>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</si>
  <si>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</si>
  <si>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</si>
  <si>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</si>
  <si>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</si>
  <si>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</si>
  <si>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</si>
  <si>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</si>
  <si>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</si>
  <si>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</si>
  <si>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</si>
  <si>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</si>
  <si>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</si>
  <si>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</si>
  <si>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</si>
  <si>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</si>
  <si>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</si>
  <si>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</si>
  <si>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</si>
  <si>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</si>
  <si>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</si>
  <si>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</si>
  <si>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</si>
  <si>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</si>
  <si>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</si>
  <si>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</si>
  <si>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</si>
  <si>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</si>
  <si>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</si>
  <si>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</si>
  <si>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</si>
  <si>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</si>
  <si>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</si>
  <si>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</si>
  <si>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</si>
  <si>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</si>
  <si>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</si>
  <si>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</si>
  <si>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</si>
  <si>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</si>
  <si>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</si>
  <si>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</si>
  <si>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</si>
  <si>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</si>
  <si>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</si>
  <si>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</si>
  <si>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</si>
  <si>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</si>
  <si>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</si>
  <si>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</si>
  <si>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</si>
  <si>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</si>
  <si>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</si>
  <si>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</si>
  <si>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</si>
  <si>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</si>
  <si>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</si>
  <si>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</si>
  <si>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</si>
  <si>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</si>
  <si>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</si>
  <si>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</si>
  <si>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</si>
  <si>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</si>
  <si>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</si>
  <si>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</si>
  <si>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</si>
  <si>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</si>
  <si>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</si>
  <si>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</si>
  <si>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</si>
  <si>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</si>
  <si>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</si>
  <si>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</si>
  <si>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</si>
  <si>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</si>
  <si>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</si>
  <si>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</si>
  <si>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</si>
  <si>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</si>
  <si>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</si>
  <si>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</si>
  <si>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</si>
  <si>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</si>
  <si>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</si>
  <si>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</si>
  <si>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</si>
  <si>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</si>
  <si>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</si>
  <si>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</si>
  <si>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</si>
  <si>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</si>
  <si>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</si>
  <si>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</si>
  <si>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</si>
  <si>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</si>
  <si>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</si>
  <si>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</si>
  <si>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</si>
  <si>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</si>
  <si>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</si>
  <si>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</si>
  <si>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</si>
  <si>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</si>
  <si>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</si>
  <si>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</si>
  <si>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</si>
  <si>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</si>
  <si>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</si>
  <si>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</si>
  <si>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</si>
  <si>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</si>
  <si>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</si>
  <si>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</si>
  <si>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</si>
  <si>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</si>
  <si>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</si>
  <si>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</si>
  <si>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</si>
  <si>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</si>
  <si>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</si>
  <si>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</si>
  <si>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</si>
  <si>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</si>
  <si>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</si>
  <si>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</si>
  <si>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</si>
  <si>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</si>
  <si>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</si>
  <si>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</si>
  <si>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</si>
  <si>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</si>
  <si>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</si>
  <si>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</si>
  <si>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</si>
  <si>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</si>
  <si>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</si>
  <si>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</si>
  <si>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</si>
  <si>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</si>
  <si>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</si>
  <si>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</si>
  <si>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</si>
  <si>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</si>
  <si>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</si>
  <si>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</si>
  <si>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</si>
  <si>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</si>
  <si>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</si>
  <si>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</si>
  <si>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</si>
  <si>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</si>
  <si>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</si>
  <si>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</si>
  <si>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</si>
  <si>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</si>
  <si>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</si>
  <si>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</si>
  <si>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</si>
  <si>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</si>
  <si>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</si>
  <si>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</si>
  <si>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</si>
  <si>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</si>
  <si>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</si>
  <si>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</si>
  <si>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</si>
  <si>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</si>
  <si>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</si>
  <si>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</si>
  <si>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</si>
  <si>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</si>
  <si>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</si>
  <si>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</si>
  <si>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</si>
  <si>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</si>
  <si>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</si>
  <si>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</si>
  <si>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</si>
  <si>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</si>
  <si>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</si>
  <si>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</si>
  <si>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</si>
  <si>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</si>
  <si>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</si>
  <si>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</si>
  <si>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</si>
  <si>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</si>
  <si>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</si>
  <si>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</si>
  <si>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</si>
  <si>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</si>
  <si>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</si>
  <si>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</si>
  <si>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</si>
  <si>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</si>
  <si>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</si>
  <si>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</si>
  <si>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</si>
  <si>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</si>
  <si>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</si>
  <si>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</si>
  <si>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</si>
  <si>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</si>
  <si>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</si>
  <si>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</si>
  <si>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</si>
  <si>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</si>
  <si>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</si>
  <si>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</si>
  <si>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</si>
  <si>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</si>
  <si>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</si>
  <si>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</si>
  <si>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</si>
  <si>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</si>
  <si>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</si>
  <si>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</si>
  <si>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</si>
  <si>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</si>
  <si>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</si>
  <si>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</si>
  <si>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</si>
  <si>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</si>
  <si>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</si>
  <si>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</si>
  <si>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</si>
  <si>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</si>
  <si>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</si>
  <si>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</si>
  <si>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</si>
  <si>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</si>
  <si>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</si>
  <si>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</si>
  <si>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</si>
  <si>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</si>
  <si>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</si>
  <si>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</si>
  <si>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</si>
  <si>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</si>
  <si>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</si>
  <si>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</si>
  <si>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</si>
  <si>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</si>
  <si>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</si>
  <si>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</si>
  <si>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</si>
  <si>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</si>
  <si>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</si>
  <si>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</si>
  <si>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</si>
  <si>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</si>
  <si>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</si>
  <si>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</si>
  <si>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</si>
  <si>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</si>
  <si>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</si>
  <si>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</si>
  <si>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</si>
  <si>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</si>
  <si>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</si>
  <si>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</si>
  <si>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</si>
  <si>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</si>
  <si>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</si>
  <si>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</si>
  <si>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</si>
  <si>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</si>
  <si>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</si>
  <si>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</si>
  <si>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</si>
  <si>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</si>
  <si>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</si>
  <si>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</si>
  <si>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</si>
  <si>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</si>
  <si>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</si>
  <si>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</si>
  <si>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</si>
  <si>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</si>
  <si>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</si>
  <si>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</si>
  <si>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</si>
  <si>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</si>
  <si>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</si>
  <si>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</si>
  <si>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</si>
  <si>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</si>
  <si>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</si>
  <si>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</si>
  <si>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</si>
  <si>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</si>
  <si>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</si>
  <si>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</si>
  <si>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</si>
  <si>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</si>
  <si>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</si>
  <si>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</si>
  <si>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</si>
  <si>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</si>
  <si>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</si>
  <si>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</si>
  <si>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</si>
  <si>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</si>
  <si>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</si>
  <si>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</si>
  <si>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</si>
  <si>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</si>
  <si>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</si>
  <si>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</si>
  <si>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</si>
  <si>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</si>
  <si>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</si>
  <si>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</si>
  <si>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</si>
  <si>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</si>
  <si>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</si>
  <si>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</si>
  <si>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</si>
  <si>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</si>
  <si>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</si>
  <si>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</si>
  <si>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</si>
  <si>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</si>
  <si>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</si>
  <si>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</si>
  <si>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</si>
  <si>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</si>
  <si>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</si>
  <si>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</si>
  <si>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</si>
  <si>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</si>
  <si>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</si>
  <si>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</si>
  <si>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</si>
  <si>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</si>
  <si>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</si>
  <si>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</si>
  <si>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</si>
  <si>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</si>
  <si>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</si>
  <si>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</si>
  <si>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</si>
  <si>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</si>
  <si>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</si>
  <si>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</si>
  <si>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</si>
  <si>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</si>
  <si>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</si>
  <si>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</si>
  <si>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</si>
  <si>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</si>
  <si>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</si>
  <si>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</si>
  <si>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</si>
  <si>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</si>
  <si>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</si>
  <si>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</si>
  <si>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</si>
  <si>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</si>
  <si>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</si>
  <si>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</si>
  <si>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</si>
  <si>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</si>
  <si>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</si>
  <si>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</si>
  <si>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</si>
  <si>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</si>
  <si>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</si>
  <si>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</si>
  <si>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</si>
  <si>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</si>
  <si>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</si>
  <si>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</si>
  <si>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</si>
  <si>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</si>
  <si>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</si>
  <si>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</si>
  <si>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</si>
  <si>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</si>
  <si>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</si>
  <si>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</si>
  <si>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</si>
  <si>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</si>
  <si>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</si>
  <si>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</si>
  <si>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</si>
  <si>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</si>
  <si>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</si>
  <si>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</si>
  <si>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</si>
  <si>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</si>
  <si>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</si>
  <si>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</si>
  <si>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</si>
  <si>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</si>
  <si>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</si>
  <si>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</si>
  <si>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</si>
  <si>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</si>
  <si>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</si>
  <si>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</si>
  <si>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</si>
  <si>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</si>
  <si>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</si>
  <si>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</si>
  <si>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</si>
  <si>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</si>
  <si>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</si>
  <si>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</si>
  <si>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</si>
  <si>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</si>
  <si>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</si>
  <si>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</si>
  <si>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</si>
  <si>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</si>
  <si>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</si>
  <si>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</si>
  <si>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</si>
  <si>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</si>
  <si>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</si>
  <si>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</si>
  <si>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</si>
  <si>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</si>
  <si>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</si>
  <si>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</si>
  <si>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</si>
  <si>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</si>
  <si>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</si>
  <si>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</si>
  <si>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</si>
  <si>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</si>
  <si>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</si>
  <si>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</si>
  <si>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</si>
  <si>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</si>
  <si>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</si>
  <si>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</si>
  <si>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</si>
  <si>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</si>
  <si>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</si>
  <si>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</si>
  <si>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</si>
  <si>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</si>
  <si>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</si>
  <si>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</si>
  <si>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</si>
  <si>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</si>
  <si>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</si>
  <si>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</si>
  <si>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</si>
  <si>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</si>
  <si>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</si>
  <si>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</si>
  <si>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</si>
  <si>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</si>
  <si>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</si>
  <si>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</si>
  <si>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</si>
  <si>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</si>
  <si>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</si>
  <si>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</si>
  <si>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</si>
  <si>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</si>
  <si>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</si>
  <si>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</si>
  <si>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</si>
  <si>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</si>
  <si>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</si>
  <si>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</si>
  <si>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</si>
  <si>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</si>
  <si>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</si>
  <si>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</si>
  <si>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</si>
  <si>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</si>
  <si>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</si>
  <si>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</si>
  <si>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</si>
  <si>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</si>
  <si>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</si>
  <si>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</si>
  <si>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</si>
  <si>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</si>
  <si>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</si>
  <si>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</si>
  <si>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</si>
  <si>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</si>
  <si>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</si>
  <si>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</si>
  <si>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</si>
  <si>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</si>
  <si>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</si>
  <si>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</si>
  <si>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</si>
  <si>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</si>
  <si>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</si>
  <si>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</si>
  <si>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</si>
  <si>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</si>
  <si>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</si>
  <si>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</si>
  <si>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</si>
  <si>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</si>
  <si>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</si>
  <si>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</si>
  <si>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</si>
  <si>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</si>
  <si>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</si>
  <si>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</si>
  <si>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</si>
  <si>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</si>
  <si>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</si>
  <si>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</si>
  <si>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</si>
  <si>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</si>
  <si>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</si>
  <si>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</si>
  <si>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</si>
  <si>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</si>
  <si>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</si>
  <si>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</si>
  <si>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</si>
  <si>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</si>
  <si>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</si>
  <si>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</si>
  <si>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</si>
  <si>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</si>
  <si>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</si>
  <si>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</si>
  <si>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</si>
  <si>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</si>
  <si>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</si>
  <si>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</si>
  <si>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</si>
  <si>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</si>
  <si>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</si>
  <si>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</si>
  <si>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</si>
  <si>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</si>
  <si>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</si>
  <si>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</si>
  <si>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</si>
  <si>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</si>
  <si>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</si>
  <si>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</si>
  <si>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</si>
  <si>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</si>
  <si>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</si>
  <si>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</si>
  <si>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</si>
  <si>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</si>
  <si>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</si>
  <si>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</si>
  <si>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</si>
  <si>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</si>
  <si>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</si>
  <si>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</si>
  <si>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</si>
  <si>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</si>
  <si>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</si>
  <si>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</si>
  <si>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</si>
  <si>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</si>
  <si>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</si>
  <si>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</si>
  <si>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</si>
  <si>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</si>
  <si>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</si>
  <si>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</si>
  <si>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</si>
  <si>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</si>
  <si>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</si>
  <si>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</si>
  <si>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</si>
  <si>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</si>
  <si>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</si>
  <si>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</si>
  <si>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</si>
  <si>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</si>
  <si>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</si>
  <si>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</si>
  <si>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</si>
  <si>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</si>
  <si>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</si>
  <si>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</si>
  <si>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</si>
  <si>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</si>
  <si>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</si>
  <si>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</si>
  <si>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</si>
  <si>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</si>
  <si>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</si>
  <si>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</si>
  <si>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</si>
  <si>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</si>
  <si>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</si>
  <si>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</si>
  <si>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</si>
  <si>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</si>
  <si>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</si>
  <si>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</si>
  <si>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</si>
  <si>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</si>
  <si>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</si>
  <si>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</si>
  <si>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</si>
  <si>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</si>
  <si>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</si>
  <si>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</si>
  <si>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</si>
  <si>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</si>
  <si>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</si>
  <si>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</si>
  <si>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</si>
  <si>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</si>
  <si>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</si>
  <si>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</si>
  <si>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</si>
  <si>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</si>
  <si>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</si>
  <si>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</si>
  <si>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</si>
  <si>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</si>
  <si>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</si>
  <si>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</si>
  <si>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</si>
  <si>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</si>
  <si>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</si>
  <si>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</si>
  <si>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</si>
  <si>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</si>
  <si>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</si>
  <si>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</si>
  <si>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</si>
  <si>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</si>
  <si>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</si>
  <si>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</si>
  <si>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</si>
  <si>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</si>
  <si>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</si>
  <si>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</si>
  <si>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</si>
  <si>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</si>
  <si>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</si>
  <si>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</si>
  <si>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</si>
  <si>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</si>
  <si>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</si>
  <si>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</si>
  <si>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</si>
  <si>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</si>
  <si>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</si>
  <si>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</si>
  <si>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</si>
  <si>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</si>
  <si>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</si>
  <si>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</si>
  <si>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</si>
  <si>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</si>
  <si>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</si>
  <si>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</si>
  <si>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</si>
  <si>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</si>
  <si>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</si>
  <si>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</si>
  <si>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</si>
  <si>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</si>
  <si>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</si>
  <si>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</si>
  <si>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</si>
  <si>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</si>
  <si>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</si>
  <si>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</si>
  <si>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</si>
  <si>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</si>
  <si>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</si>
  <si>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</si>
  <si>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</si>
  <si>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</si>
  <si>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</si>
  <si>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</si>
  <si>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</si>
  <si>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</si>
  <si>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</si>
  <si>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</si>
  <si>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</si>
  <si>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</si>
  <si>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</si>
  <si>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</si>
  <si>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</si>
  <si>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</si>
  <si>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</si>
  <si>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</si>
  <si>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</si>
  <si>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</si>
  <si>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</si>
  <si>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</si>
  <si>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</si>
  <si>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</si>
  <si>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</si>
  <si>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</si>
  <si>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</si>
  <si>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</si>
  <si>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</si>
  <si>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</si>
  <si>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</si>
  <si>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</si>
  <si>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</si>
  <si>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</si>
  <si>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</si>
  <si>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</si>
  <si>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</si>
  <si>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</si>
  <si>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</si>
  <si>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</si>
  <si>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</si>
  <si>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</si>
  <si>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</si>
  <si>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</si>
  <si>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</si>
  <si>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</si>
  <si>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</si>
  <si>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</si>
  <si>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</si>
  <si>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</si>
  <si>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</si>
  <si>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</si>
  <si>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</si>
  <si>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</si>
  <si>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</si>
  <si>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</si>
  <si>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</si>
  <si>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</si>
  <si>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</si>
  <si>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</si>
  <si>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</si>
  <si>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</si>
  <si>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</si>
  <si>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</si>
  <si>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</si>
  <si>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</si>
  <si>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</si>
  <si>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</si>
  <si>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</si>
  <si>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</si>
  <si>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</si>
  <si>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</si>
  <si>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</si>
  <si>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</si>
  <si>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</si>
  <si>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</si>
  <si>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</si>
  <si>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</si>
  <si>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</si>
  <si>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</si>
  <si>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</si>
  <si>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</si>
  <si>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</si>
  <si>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</si>
  <si>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</si>
  <si>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</si>
  <si>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</si>
  <si>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</si>
  <si>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</si>
  <si>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</si>
  <si>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</si>
  <si>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</si>
  <si>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</si>
  <si>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</si>
  <si>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</si>
  <si>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</si>
  <si>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</si>
  <si>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</si>
  <si>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</si>
  <si>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</si>
  <si>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</si>
  <si>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</si>
  <si>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</si>
  <si>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</si>
  <si>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</si>
  <si>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</si>
  <si>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</si>
  <si>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</si>
  <si>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</si>
  <si>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</si>
  <si>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</si>
  <si>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</si>
  <si>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</si>
  <si>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</si>
  <si>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</si>
  <si>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</si>
  <si>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</si>
  <si>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</si>
  <si>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</si>
  <si>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</si>
  <si>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</si>
  <si>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</si>
  <si>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</si>
  <si>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</si>
  <si>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</si>
  <si>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</si>
  <si>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</si>
  <si>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</si>
  <si>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</si>
  <si>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</si>
  <si>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</si>
  <si>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</si>
  <si>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</si>
  <si>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</si>
  <si>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</si>
  <si>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</si>
  <si>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</si>
  <si>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</si>
  <si>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</si>
  <si>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</si>
  <si>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</si>
  <si>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</si>
  <si>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</si>
  <si>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</si>
  <si>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</si>
  <si>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</si>
  <si>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</si>
  <si>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</si>
  <si>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</si>
  <si>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</si>
  <si>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</si>
  <si>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</si>
  <si>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</si>
  <si>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</si>
  <si>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</si>
  <si>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</si>
  <si>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</si>
  <si>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</si>
  <si>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</si>
  <si>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</si>
  <si>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</si>
  <si>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</si>
  <si>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</si>
  <si>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</si>
  <si>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</si>
  <si>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</si>
  <si>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</si>
  <si>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</si>
  <si>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</si>
  <si>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</si>
  <si>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</si>
  <si>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</si>
  <si>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</si>
  <si>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</si>
  <si>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</si>
  <si>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</si>
  <si>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</si>
  <si>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</si>
  <si>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</si>
  <si>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</si>
  <si>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</si>
  <si>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</si>
  <si>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</si>
  <si>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</si>
  <si>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</si>
  <si>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</si>
  <si>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</si>
  <si>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</si>
  <si>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</si>
  <si>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</si>
  <si>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</si>
  <si>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</si>
  <si>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</si>
  <si>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</si>
  <si>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</si>
  <si>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</si>
  <si>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</si>
  <si>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</si>
  <si>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</si>
  <si>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</si>
  <si>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</si>
  <si>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</si>
  <si>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</si>
  <si>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</si>
  <si>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</si>
  <si>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</si>
  <si>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</si>
  <si>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</si>
  <si>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</si>
  <si>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</si>
  <si>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</si>
  <si>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</si>
  <si>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</si>
  <si>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</si>
  <si>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</si>
  <si>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</si>
  <si>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</si>
  <si>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</si>
  <si>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</si>
  <si>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</si>
  <si>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</si>
  <si>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</si>
  <si>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</si>
  <si>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</si>
  <si>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</si>
  <si>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</si>
  <si>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</si>
  <si>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</si>
  <si>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</si>
  <si>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</si>
  <si>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</si>
  <si>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</si>
  <si>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</si>
  <si>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</si>
  <si>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</si>
  <si>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</si>
  <si>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</si>
  <si>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</si>
  <si>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</si>
  <si>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</si>
  <si>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</si>
  <si>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</si>
  <si>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</si>
  <si>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</si>
  <si>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</si>
  <si>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</si>
  <si>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</si>
  <si>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</si>
  <si>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</si>
  <si>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</si>
  <si>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</si>
  <si>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</si>
  <si>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</si>
  <si>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</si>
  <si>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</si>
  <si>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</si>
  <si>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</si>
  <si>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</si>
  <si>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</si>
  <si>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</si>
  <si>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</si>
  <si>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</si>
  <si>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</si>
  <si>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</si>
  <si>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</si>
  <si>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</si>
  <si>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</si>
  <si>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</si>
  <si>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</si>
  <si>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</si>
  <si>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</si>
  <si>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</si>
  <si>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</si>
  <si>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</si>
  <si>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</si>
  <si>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</si>
  <si>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</si>
  <si>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</si>
  <si>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</si>
  <si>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</si>
  <si>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</si>
  <si>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</si>
  <si>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</si>
  <si>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</si>
  <si>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</si>
  <si>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</si>
  <si>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</si>
  <si>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</si>
  <si>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</si>
  <si>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</si>
  <si>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</si>
  <si>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</si>
  <si>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</si>
  <si>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</si>
  <si>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</si>
  <si>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</si>
  <si>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</si>
  <si>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</si>
  <si>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</si>
  <si>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</si>
  <si>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</si>
  <si>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</si>
  <si>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</si>
  <si>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</si>
  <si>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</si>
  <si>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</si>
  <si>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</si>
  <si>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</si>
  <si>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</si>
  <si>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</si>
  <si>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</si>
  <si>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</si>
  <si>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</si>
  <si>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</si>
  <si>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</si>
  <si>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</si>
  <si>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</si>
  <si>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</si>
  <si>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</si>
  <si>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</si>
  <si>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</si>
  <si>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</si>
  <si>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</si>
  <si>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</si>
  <si>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</si>
  <si>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</si>
  <si>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</si>
  <si>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</si>
  <si>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</si>
  <si>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</si>
  <si>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</si>
  <si>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</si>
  <si>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</si>
  <si>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</si>
  <si>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</si>
  <si>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</si>
  <si>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</si>
  <si>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</si>
  <si>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</si>
  <si>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</si>
  <si>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</si>
  <si>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</si>
  <si>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</si>
  <si>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</si>
  <si>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</si>
  <si>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</si>
  <si>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</si>
  <si>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</si>
  <si>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</si>
  <si>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</si>
  <si>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</si>
  <si>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</si>
  <si>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</si>
  <si>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</si>
  <si>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</si>
  <si>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</si>
  <si>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</si>
  <si>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</si>
  <si>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</si>
  <si>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</si>
  <si>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</si>
  <si>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</si>
  <si>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</si>
  <si>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</si>
  <si>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</si>
  <si>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</si>
  <si>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</si>
  <si>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</si>
  <si>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</si>
  <si>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</si>
  <si>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</si>
  <si>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</si>
  <si>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</si>
  <si>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</si>
  <si>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</si>
  <si>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</si>
  <si>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</si>
  <si>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</si>
  <si>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</si>
  <si>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</si>
  <si>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</si>
  <si>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</si>
  <si>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</si>
  <si>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</si>
  <si>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</si>
  <si>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</si>
  <si>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</si>
  <si>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</si>
  <si>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</si>
  <si>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</si>
  <si>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</si>
  <si>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</si>
  <si>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</si>
  <si>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</si>
  <si>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</si>
  <si>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</si>
  <si>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</si>
  <si>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</si>
  <si>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</si>
  <si>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</si>
  <si>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</si>
  <si>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</si>
  <si>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</si>
  <si>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</si>
  <si>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</si>
  <si>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</si>
  <si>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</si>
  <si>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</si>
  <si>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</si>
  <si>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</si>
  <si>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</si>
  <si>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</si>
  <si>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</si>
  <si>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</si>
  <si>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</si>
  <si>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</si>
  <si>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</si>
  <si>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</si>
  <si>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</si>
  <si>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</si>
  <si>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</si>
  <si>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</si>
  <si>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</si>
  <si>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</si>
  <si>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</si>
  <si>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</si>
  <si>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</si>
  <si>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</si>
  <si>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</si>
  <si>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</si>
  <si>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</si>
  <si>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</si>
  <si>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</si>
  <si>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</si>
  <si>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</si>
  <si>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</si>
  <si>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</si>
  <si>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</si>
  <si>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</si>
  <si>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</si>
  <si>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</si>
  <si>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</si>
  <si>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</si>
  <si>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</si>
  <si>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</si>
  <si>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</si>
  <si>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</si>
  <si>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</si>
  <si>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</si>
  <si>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</si>
  <si>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</si>
  <si>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</si>
  <si>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</si>
  <si>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</si>
  <si>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</si>
  <si>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</si>
  <si>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</si>
  <si>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</si>
  <si>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</si>
  <si>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</si>
  <si>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</si>
  <si>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</si>
  <si>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</si>
  <si>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</si>
  <si>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</si>
  <si>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</si>
  <si>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</si>
  <si>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</si>
  <si>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</si>
  <si>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</si>
  <si>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</si>
  <si>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</si>
  <si>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</si>
  <si>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</si>
  <si>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</si>
  <si>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</si>
  <si>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</si>
  <si>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</si>
  <si>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</si>
  <si>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</si>
  <si>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</si>
  <si>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</si>
  <si>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</si>
  <si>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</si>
  <si>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</si>
  <si>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</si>
  <si>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</si>
  <si>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</si>
  <si>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</si>
  <si>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</si>
  <si>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</si>
  <si>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</si>
  <si>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</si>
  <si>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</si>
  <si>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</si>
  <si>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</si>
  <si>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</si>
  <si>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</si>
  <si>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</si>
  <si>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</si>
  <si>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</si>
  <si>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</si>
  <si>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</si>
  <si>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</si>
  <si>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</si>
  <si>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</si>
  <si>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</si>
  <si>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</si>
  <si>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</si>
  <si>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</si>
  <si>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</si>
  <si>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</si>
  <si>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</si>
  <si>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</si>
  <si>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</si>
  <si>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</si>
  <si>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</si>
  <si>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</si>
  <si>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</si>
  <si>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</si>
  <si>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</si>
  <si>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</si>
  <si>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</si>
  <si>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</si>
  <si>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</si>
  <si>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</si>
  <si>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</si>
  <si>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</si>
  <si>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</si>
  <si>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</si>
  <si>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</si>
  <si>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</si>
  <si>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</si>
  <si>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</si>
  <si>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</si>
  <si>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</si>
  <si>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</si>
  <si>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</si>
  <si>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</si>
  <si>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</si>
  <si>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</si>
  <si>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</si>
  <si>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</si>
  <si>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</si>
  <si>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</si>
  <si>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</si>
  <si>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</si>
  <si>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</si>
  <si>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</si>
  <si>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</si>
  <si>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</si>
  <si>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</si>
  <si>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</si>
  <si>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</si>
  <si>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</si>
  <si>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</si>
  <si>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</si>
  <si>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</si>
  <si>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</si>
  <si>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</si>
  <si>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</si>
  <si>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</si>
  <si>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</si>
  <si>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</si>
  <si>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</si>
  <si>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</si>
  <si>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</si>
  <si>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</si>
  <si>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</si>
  <si>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</si>
  <si>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</si>
  <si>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</si>
  <si>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</si>
  <si>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</si>
  <si>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</si>
  <si>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</si>
  <si>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</si>
  <si>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</si>
  <si>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</si>
  <si>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</si>
  <si>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</si>
  <si>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</si>
  <si>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</si>
  <si>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</si>
  <si>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</si>
  <si>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</si>
  <si>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</si>
  <si>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</si>
  <si>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</si>
  <si>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</si>
  <si>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</si>
  <si>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</si>
  <si>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</si>
  <si>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</si>
  <si>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</si>
  <si>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</si>
  <si>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</si>
  <si>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</si>
  <si>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</si>
  <si>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</si>
  <si>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</si>
  <si>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</si>
  <si>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</si>
  <si>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</si>
  <si>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</si>
  <si>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</si>
  <si>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</si>
  <si>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</si>
  <si>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</si>
  <si>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</si>
  <si>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</si>
  <si>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</si>
  <si>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</si>
  <si>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</si>
  <si>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</si>
  <si>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</si>
  <si>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</si>
  <si>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</si>
  <si>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</si>
  <si>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</si>
  <si>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</si>
  <si>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</si>
  <si>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</si>
  <si>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</si>
  <si>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</si>
  <si>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</si>
  <si>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</si>
  <si>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</si>
  <si>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</si>
  <si>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</si>
  <si>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</si>
  <si>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</si>
  <si>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</si>
  <si>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</si>
  <si>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</si>
  <si>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</si>
  <si>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</si>
  <si>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</si>
  <si>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</si>
  <si>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</si>
  <si>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</si>
  <si>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</si>
  <si>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</si>
  <si>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</si>
  <si>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</si>
  <si>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</si>
  <si>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</si>
  <si>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</si>
  <si>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</si>
  <si>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</si>
  <si>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</si>
  <si>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</si>
  <si>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</si>
  <si>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</si>
  <si>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</si>
  <si>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</si>
  <si>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</si>
  <si>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</si>
  <si>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</si>
  <si>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</si>
  <si>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</si>
  <si>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</si>
  <si>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</si>
  <si>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</si>
  <si>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</si>
  <si>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</si>
  <si>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</si>
  <si>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</si>
  <si>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</si>
  <si>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</si>
  <si>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</si>
  <si>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</si>
  <si>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</si>
  <si>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</si>
  <si>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</si>
  <si>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</si>
  <si>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</si>
  <si>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</si>
  <si>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</si>
  <si>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</si>
  <si>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</si>
  <si>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</si>
  <si>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</si>
  <si>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</si>
  <si>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</si>
  <si>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</si>
  <si>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</si>
  <si>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</si>
  <si>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</si>
  <si>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</si>
  <si>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</si>
  <si>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</si>
  <si>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</si>
  <si>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</si>
  <si>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</si>
  <si>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</si>
  <si>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</si>
  <si>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</si>
  <si>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</si>
  <si>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</si>
  <si>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</si>
  <si>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</si>
  <si>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</si>
  <si>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</si>
  <si>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</si>
  <si>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</si>
  <si>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</si>
  <si>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</si>
  <si>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</si>
  <si>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</si>
  <si>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</si>
  <si>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</si>
  <si>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</si>
  <si>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</si>
  <si>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</si>
  <si>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</si>
  <si>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</si>
  <si>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</si>
  <si>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</si>
  <si>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</si>
  <si>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</si>
  <si>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</si>
  <si>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</si>
  <si>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</si>
  <si>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</si>
  <si>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</si>
  <si>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</si>
  <si>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</si>
  <si>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</si>
  <si>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</si>
  <si>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</si>
  <si>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</si>
  <si>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</si>
  <si>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</si>
  <si>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</si>
  <si>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</si>
  <si>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</si>
  <si>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</si>
  <si>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</si>
  <si>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</si>
  <si>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</si>
  <si>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</si>
  <si>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</si>
  <si>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</si>
  <si>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</si>
  <si>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</si>
  <si>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</si>
  <si>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</si>
  <si>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</si>
  <si>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</si>
  <si>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</si>
  <si>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</si>
  <si>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</si>
  <si>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</si>
  <si>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</si>
  <si>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</si>
  <si>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</si>
  <si>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</si>
  <si>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</si>
  <si>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</si>
  <si>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</si>
  <si>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</si>
  <si>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</si>
  <si>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</si>
  <si>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</si>
  <si>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</si>
  <si>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</si>
  <si>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</si>
  <si>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</si>
  <si>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</si>
  <si>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</si>
  <si>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</si>
  <si>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</si>
  <si>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</si>
  <si>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</si>
  <si>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</si>
  <si>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</si>
  <si>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</si>
  <si>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</si>
  <si>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</si>
  <si>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</si>
  <si>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</si>
  <si>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</si>
  <si>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</si>
  <si>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</si>
  <si>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</si>
  <si>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</si>
  <si>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</si>
  <si>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</si>
  <si>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</si>
  <si>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</si>
  <si>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</si>
  <si>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</si>
  <si>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</si>
  <si>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</si>
  <si>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</si>
  <si>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</si>
  <si>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</si>
  <si>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</si>
  <si>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</si>
  <si>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</si>
  <si>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</si>
  <si>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</si>
  <si>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</si>
  <si>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</si>
  <si>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</si>
  <si>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</si>
  <si>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</si>
  <si>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</si>
  <si>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</si>
  <si>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</si>
  <si>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</si>
  <si>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</si>
  <si>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</si>
  <si>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</si>
  <si>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</si>
  <si>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</si>
  <si>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</si>
  <si>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</si>
  <si>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</si>
  <si>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</si>
  <si>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</si>
  <si>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</si>
  <si>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</si>
  <si>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</si>
  <si>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</si>
  <si>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</si>
  <si>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</si>
  <si>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</si>
  <si>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</si>
  <si>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</si>
  <si>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</si>
  <si>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</si>
  <si>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</si>
  <si>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</si>
  <si>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</si>
  <si>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</si>
  <si>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</si>
  <si>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</si>
  <si>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</si>
  <si>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</si>
  <si>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</si>
  <si>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</si>
  <si>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</si>
  <si>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</si>
  <si>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</si>
  <si>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</si>
  <si>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</si>
  <si>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</si>
  <si>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</si>
  <si>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</si>
  <si>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</si>
  <si>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</si>
  <si>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</si>
  <si>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</si>
  <si>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</si>
  <si>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</si>
  <si>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</si>
  <si>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</si>
  <si>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</si>
  <si>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</si>
  <si>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</si>
  <si>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</si>
  <si>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</si>
  <si>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</si>
  <si>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</si>
  <si>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</si>
  <si>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</si>
  <si>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</si>
  <si>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</si>
  <si>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</si>
  <si>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</si>
  <si>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</si>
  <si>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</si>
  <si>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</si>
  <si>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</si>
  <si>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</si>
  <si>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</si>
  <si>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</si>
  <si>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</si>
  <si>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</si>
  <si>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</si>
  <si>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</si>
  <si>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</si>
  <si>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</si>
  <si>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</si>
  <si>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</si>
  <si>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</si>
  <si>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</si>
  <si>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</si>
  <si>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</si>
  <si>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</si>
  <si>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</si>
  <si>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</si>
  <si>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</si>
  <si>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</si>
  <si>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</si>
  <si>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</si>
  <si>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</si>
  <si>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</si>
  <si>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</si>
  <si>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</si>
  <si>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</si>
  <si>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</si>
  <si>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</si>
  <si>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</si>
  <si>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</si>
  <si>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</si>
  <si>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</si>
  <si>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</si>
  <si>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</si>
  <si>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</si>
  <si>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</si>
  <si>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</si>
  <si>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</si>
  <si>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</si>
  <si>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</si>
  <si>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</si>
  <si>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</si>
  <si>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</si>
  <si>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</si>
  <si>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</si>
  <si>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</si>
  <si>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</si>
  <si>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</si>
  <si>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</si>
  <si>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</si>
  <si>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</si>
  <si>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</si>
  <si>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</si>
  <si>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</si>
  <si>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</si>
  <si>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</si>
  <si>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</si>
  <si>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</si>
  <si>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</si>
  <si>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</si>
  <si>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</si>
  <si>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</si>
  <si>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</si>
  <si>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</si>
  <si>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</si>
  <si>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</si>
  <si>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</si>
  <si>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</si>
  <si>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</si>
  <si>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</si>
  <si>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</si>
  <si>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</si>
  <si>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</si>
  <si>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</si>
  <si>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</si>
  <si>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</si>
  <si>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</si>
  <si>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</si>
  <si>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</si>
  <si>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</si>
  <si>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</si>
  <si>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</si>
  <si>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</si>
  <si>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</si>
  <si>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</si>
  <si>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</si>
  <si>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</si>
  <si>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</si>
  <si>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</si>
  <si>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</si>
  <si>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</si>
  <si>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</si>
  <si>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</si>
  <si>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</si>
  <si>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</si>
  <si>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</si>
  <si>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</si>
  <si>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</si>
  <si>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</si>
  <si>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</si>
  <si>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</si>
  <si>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</si>
  <si>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</si>
  <si>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</si>
  <si>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</si>
  <si>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</si>
  <si>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</si>
  <si>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</si>
  <si>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</si>
  <si>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</si>
  <si>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</si>
  <si>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</si>
  <si>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</si>
  <si>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</si>
  <si>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</si>
  <si>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</si>
  <si>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</si>
  <si>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</si>
  <si>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</si>
  <si>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</si>
  <si>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</si>
  <si>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</si>
  <si>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</si>
  <si>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</si>
  <si>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</si>
  <si>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</si>
  <si>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</si>
  <si>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</si>
  <si>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</si>
  <si>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</si>
  <si>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</si>
  <si>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</si>
  <si>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</si>
  <si>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</si>
  <si>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</si>
  <si>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</si>
  <si>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</si>
  <si>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</si>
  <si>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</si>
  <si>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</si>
  <si>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</si>
  <si>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</si>
  <si>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</si>
  <si>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</si>
  <si>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</si>
  <si>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</si>
  <si>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</si>
  <si>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</si>
  <si>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</si>
  <si>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</si>
  <si>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</si>
  <si>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</si>
  <si>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</si>
  <si>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</si>
  <si>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</si>
  <si>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</si>
  <si>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</si>
  <si>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</si>
  <si>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</si>
  <si>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</si>
  <si>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</si>
  <si>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</si>
  <si>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</si>
  <si>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</si>
  <si>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</si>
  <si>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</si>
  <si>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</si>
  <si>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</si>
  <si>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</si>
  <si>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</si>
  <si>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</si>
  <si>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</si>
  <si>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</si>
  <si>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</si>
  <si>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</si>
  <si>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</si>
  <si>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</si>
  <si>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</si>
  <si>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</si>
  <si>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</si>
  <si>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</si>
  <si>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</si>
  <si>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</si>
  <si>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</si>
  <si>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</si>
  <si>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</si>
  <si>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</si>
  <si>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</si>
  <si>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</si>
  <si>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</si>
  <si>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</si>
  <si>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</si>
  <si>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</si>
  <si>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</si>
  <si>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</si>
  <si>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</si>
  <si>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</si>
  <si>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</si>
  <si>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</si>
  <si>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</si>
  <si>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</si>
  <si>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</si>
  <si>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</si>
  <si>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</si>
  <si>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</si>
  <si>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</si>
  <si>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</si>
  <si>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</si>
  <si>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</si>
  <si>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</si>
  <si>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</si>
  <si>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</si>
  <si>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</si>
  <si>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</si>
  <si>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</si>
  <si>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</si>
  <si>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</si>
  <si>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</si>
  <si>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</si>
  <si>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</si>
  <si>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</si>
  <si>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</si>
  <si>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</si>
  <si>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</si>
  <si>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</si>
  <si>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</si>
  <si>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</si>
  <si>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</si>
  <si>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</si>
  <si>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</si>
  <si>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</si>
  <si>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</si>
  <si>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</si>
  <si>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</si>
  <si>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</si>
  <si>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</si>
  <si>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</si>
  <si>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</si>
  <si>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</si>
  <si>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</si>
  <si>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</si>
  <si>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</si>
  <si>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</si>
  <si>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</si>
  <si>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</si>
  <si>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</si>
  <si>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</si>
  <si>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</si>
  <si>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</si>
  <si>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</si>
  <si>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</si>
  <si>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</si>
  <si>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</si>
  <si>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</si>
  <si>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</si>
  <si>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</si>
  <si>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</si>
  <si>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</si>
  <si>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</si>
  <si>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</si>
  <si>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</si>
  <si>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</si>
  <si>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</si>
  <si>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</si>
  <si>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</si>
  <si>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</si>
  <si>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</si>
  <si>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</si>
  <si>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</si>
  <si>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</si>
  <si>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</si>
  <si>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</si>
  <si>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</si>
  <si>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</si>
  <si>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</si>
  <si>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</si>
  <si>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</si>
  <si>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</si>
  <si>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</si>
  <si>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</si>
  <si>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</si>
  <si>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</si>
  <si>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</si>
  <si>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</si>
  <si>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</si>
  <si>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</si>
  <si>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</si>
  <si>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</si>
  <si>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</si>
  <si>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</si>
  <si>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</si>
  <si>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</si>
  <si>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</si>
  <si>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</si>
  <si>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</si>
  <si>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</si>
  <si>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</si>
  <si>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</si>
  <si>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</si>
  <si>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</si>
  <si>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</si>
  <si>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</si>
  <si>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</si>
  <si>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</si>
  <si>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</si>
  <si>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</si>
  <si>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</si>
  <si>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</si>
  <si>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</si>
  <si>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</si>
  <si>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</si>
  <si>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</si>
  <si>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</si>
  <si>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</si>
  <si>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</si>
  <si>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</si>
  <si>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</si>
  <si>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</si>
  <si>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</si>
  <si>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</si>
  <si>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</si>
  <si>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</si>
  <si>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</si>
  <si>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</si>
  <si>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</si>
  <si>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</si>
  <si>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</si>
  <si>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</si>
  <si>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</si>
  <si>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</si>
  <si>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</si>
  <si>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</si>
  <si>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</si>
  <si>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</si>
  <si>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</si>
  <si>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</si>
  <si>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</si>
  <si>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</si>
  <si>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</si>
  <si>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</si>
  <si>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</si>
  <si>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</si>
  <si>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</si>
  <si>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</si>
  <si>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</si>
  <si>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</si>
  <si>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</si>
  <si>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</si>
  <si>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</si>
  <si>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</si>
  <si>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</si>
  <si>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</si>
  <si>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</si>
  <si>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</si>
  <si>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</si>
  <si>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</si>
  <si>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</si>
  <si>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</si>
  <si>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</si>
  <si>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</si>
  <si>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</si>
  <si>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</si>
  <si>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</si>
  <si>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</si>
  <si>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</si>
  <si>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</si>
  <si>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</si>
  <si>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</si>
  <si>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</si>
  <si>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</si>
  <si>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</si>
  <si>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</si>
  <si>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</si>
  <si>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</si>
  <si>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</si>
  <si>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</si>
  <si>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</si>
  <si>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</si>
  <si>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</si>
  <si>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</si>
  <si>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</si>
  <si>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</si>
  <si>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</si>
  <si>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</si>
  <si>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</si>
  <si>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</si>
  <si>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</si>
  <si>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</si>
  <si>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</si>
  <si>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</si>
  <si>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</si>
  <si>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</si>
  <si>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</si>
  <si>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</si>
  <si>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</si>
  <si>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</si>
  <si>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</si>
  <si>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</si>
  <si>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</si>
  <si>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</si>
  <si>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</si>
  <si>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</si>
  <si>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</si>
  <si>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</si>
  <si>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</si>
  <si>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</si>
  <si>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</si>
  <si>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</si>
  <si>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</si>
  <si>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</si>
  <si>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</si>
  <si>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</si>
  <si>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</si>
  <si>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</si>
  <si>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</si>
  <si>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</si>
  <si>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</si>
  <si>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</si>
  <si>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</si>
  <si>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</si>
  <si>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</si>
  <si>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</si>
  <si>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</si>
  <si>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</si>
  <si>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</si>
  <si>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</si>
  <si>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</si>
  <si>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</si>
  <si>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</si>
  <si>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</si>
  <si>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</si>
  <si>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</si>
  <si>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</si>
  <si>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</si>
  <si>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</si>
  <si>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</si>
  <si>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</si>
  <si>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</si>
  <si>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</si>
  <si>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</si>
  <si>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</si>
  <si>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</si>
  <si>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</si>
  <si>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</si>
  <si>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</si>
  <si>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</si>
  <si>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</si>
  <si>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</si>
  <si>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</si>
  <si>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</si>
  <si>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</si>
  <si>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</si>
  <si>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</si>
  <si>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</si>
  <si>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</si>
  <si>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</si>
  <si>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</si>
  <si>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</si>
  <si>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</si>
  <si>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</si>
  <si>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</si>
  <si>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</si>
  <si>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</si>
  <si>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</si>
  <si>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</si>
  <si>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</si>
  <si>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</si>
  <si>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</si>
  <si>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</si>
  <si>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</si>
  <si>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</si>
  <si>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</si>
  <si>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</si>
  <si>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</si>
  <si>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</si>
  <si>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</si>
  <si>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</si>
  <si>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</si>
  <si>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</si>
  <si>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</si>
  <si>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</si>
  <si>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</si>
  <si>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</si>
  <si>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</si>
  <si>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</si>
  <si>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</si>
  <si>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</si>
  <si>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</si>
  <si>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</si>
  <si>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</si>
  <si>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</si>
  <si>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</si>
  <si>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</si>
  <si>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</si>
  <si>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</si>
  <si>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</si>
  <si>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</si>
  <si>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</si>
  <si>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</si>
  <si>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</si>
  <si>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</si>
  <si>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</si>
  <si>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</si>
  <si>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</si>
  <si>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</si>
  <si>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</si>
  <si>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</si>
  <si>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</si>
  <si>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</si>
  <si>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</si>
  <si>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</si>
  <si>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</si>
  <si>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</si>
  <si>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</si>
  <si>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</si>
  <si>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</si>
  <si>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</si>
  <si>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</si>
  <si>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</si>
  <si>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</si>
  <si>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</si>
  <si>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</si>
  <si>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</si>
  <si>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</si>
  <si>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</si>
  <si>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</si>
  <si>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</si>
  <si>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</si>
  <si>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</si>
  <si>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</si>
  <si>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</si>
  <si>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</si>
  <si>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</si>
  <si>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</si>
  <si>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</si>
  <si>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</si>
  <si>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</si>
  <si>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</si>
  <si>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</si>
  <si>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</si>
  <si>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</si>
  <si>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</si>
  <si>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</si>
  <si>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</si>
  <si>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</si>
  <si>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</si>
  <si>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</si>
  <si>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</si>
  <si>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</si>
  <si>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</si>
  <si>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</si>
  <si>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</si>
  <si>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</si>
  <si>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</si>
  <si>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</si>
  <si>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</si>
  <si>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</si>
  <si>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</si>
  <si>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</si>
  <si>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</si>
  <si>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</si>
  <si>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</si>
  <si>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</si>
  <si>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</si>
  <si>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</si>
  <si>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</si>
  <si>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</si>
  <si>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</si>
  <si>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</si>
  <si>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</si>
  <si>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</si>
  <si>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</si>
  <si>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</si>
  <si>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</si>
  <si>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</si>
  <si>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</si>
  <si>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</si>
  <si>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</si>
  <si>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</si>
  <si>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</si>
  <si>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</si>
  <si>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</si>
  <si>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</si>
  <si>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</si>
  <si>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</si>
  <si>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</si>
  <si>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</si>
  <si>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</si>
  <si>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</si>
  <si>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</si>
  <si>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</si>
  <si>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</si>
  <si>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</si>
  <si>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</si>
  <si>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</si>
  <si>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</si>
  <si>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</si>
  <si>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</si>
  <si>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</si>
  <si>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</si>
  <si>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</si>
  <si>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</si>
  <si>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</si>
  <si>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</si>
  <si>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</si>
  <si>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</si>
  <si>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</si>
  <si>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</si>
  <si>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</si>
  <si>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</si>
  <si>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</si>
  <si>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</si>
  <si>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</si>
  <si>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</si>
  <si>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</si>
  <si>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</si>
  <si>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</si>
  <si>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</si>
  <si>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</si>
  <si>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</si>
  <si>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</si>
  <si>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</si>
  <si>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</si>
  <si>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</si>
  <si>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</si>
  <si>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</si>
  <si>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</si>
  <si>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</si>
  <si>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</si>
  <si>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</si>
  <si>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</si>
  <si>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</si>
  <si>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</si>
  <si>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</si>
  <si>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</si>
  <si>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</si>
  <si>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</si>
  <si>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</si>
  <si>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</si>
  <si>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</si>
  <si>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</si>
  <si>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</si>
  <si>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</si>
  <si>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</si>
  <si>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</si>
  <si>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</si>
  <si>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</si>
  <si>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</si>
  <si>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</si>
  <si>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</si>
  <si>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</si>
  <si>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</si>
  <si>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</si>
  <si>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</si>
  <si>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</si>
  <si>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</si>
  <si>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</si>
  <si>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</si>
  <si>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</si>
  <si>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</si>
  <si>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</si>
  <si>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</si>
  <si>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</si>
  <si>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</si>
  <si>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</si>
  <si>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</si>
  <si>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</si>
  <si>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</si>
  <si>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</si>
  <si>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</si>
  <si>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</si>
  <si>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</si>
  <si>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</si>
  <si>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</si>
  <si>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</si>
  <si>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</si>
  <si>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</si>
  <si>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</si>
  <si>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</si>
  <si>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</si>
  <si>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</si>
  <si>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</si>
  <si>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</si>
  <si>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</si>
  <si>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</si>
  <si>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</si>
  <si>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</si>
  <si>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</si>
  <si>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</si>
  <si>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</si>
  <si>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</si>
  <si>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</si>
  <si>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</si>
  <si>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</si>
  <si>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</si>
  <si>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</si>
  <si>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</si>
  <si>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</si>
  <si>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</si>
  <si>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</si>
  <si>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</si>
  <si>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</si>
  <si>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</si>
  <si>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</si>
  <si>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</si>
  <si>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</si>
  <si>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</si>
  <si>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</si>
  <si>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</si>
  <si>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</si>
  <si>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</si>
  <si>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</si>
  <si>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</si>
  <si>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</si>
  <si>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</si>
  <si>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</si>
  <si>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</si>
  <si>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</si>
  <si>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</si>
  <si>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</si>
  <si>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</si>
  <si>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</si>
  <si>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</si>
  <si>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</si>
  <si>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</si>
  <si>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</si>
  <si>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</si>
  <si>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</si>
  <si>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</si>
  <si>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</si>
  <si>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</si>
  <si>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</si>
  <si>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</si>
  <si>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</si>
  <si>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</si>
  <si>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</si>
  <si>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</si>
  <si>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</si>
  <si>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</si>
  <si>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</si>
  <si>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</si>
  <si>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</si>
  <si>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</si>
  <si>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</si>
  <si>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</si>
  <si>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</si>
  <si>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</si>
  <si>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</si>
  <si>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</si>
  <si>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</si>
  <si>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</si>
  <si>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</si>
  <si>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</si>
  <si>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</si>
  <si>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</si>
  <si>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</si>
  <si>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</si>
  <si>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</si>
  <si>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</si>
  <si>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</si>
  <si>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</si>
  <si>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</si>
  <si>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</si>
  <si>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</si>
  <si>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</si>
  <si>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</si>
  <si>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</si>
  <si>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</si>
  <si>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</si>
  <si>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</si>
  <si>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</si>
  <si>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</si>
  <si>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</si>
  <si>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</si>
  <si>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</si>
  <si>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</si>
  <si>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</si>
  <si>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</si>
  <si>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</si>
  <si>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</si>
  <si>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</si>
  <si>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</si>
  <si>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</si>
  <si>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</si>
  <si>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</si>
  <si>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</si>
  <si>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</si>
  <si>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</si>
  <si>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</si>
  <si>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</si>
  <si>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</si>
  <si>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</si>
  <si>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</si>
  <si>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</si>
  <si>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</si>
  <si>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</si>
  <si>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</si>
  <si>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</si>
  <si>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</si>
  <si>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</si>
  <si>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</si>
  <si>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</si>
  <si>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</si>
  <si>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</si>
  <si>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</si>
  <si>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</si>
  <si>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</si>
  <si>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</si>
  <si>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</si>
  <si>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</si>
  <si>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</si>
  <si>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</si>
  <si>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</si>
  <si>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</si>
  <si>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</si>
  <si>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</si>
  <si>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</si>
  <si>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</si>
  <si>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</si>
  <si>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</si>
  <si>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</si>
  <si>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</si>
  <si>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</si>
  <si>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</si>
  <si>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</si>
  <si>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</si>
  <si>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</si>
  <si>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</si>
  <si>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</si>
  <si>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</si>
  <si>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</si>
  <si>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</si>
  <si>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</si>
  <si>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</si>
  <si>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</si>
  <si>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</si>
  <si>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</si>
  <si>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</si>
  <si>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</si>
  <si>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</si>
  <si>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</si>
  <si>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</si>
  <si>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</si>
  <si>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</si>
  <si>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</si>
  <si>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</si>
  <si>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</si>
  <si>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</si>
  <si>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</si>
  <si>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</si>
  <si>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</si>
  <si>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</si>
  <si>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</si>
  <si>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</si>
  <si>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</si>
  <si>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</si>
  <si>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</si>
  <si>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</si>
  <si>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</si>
  <si>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</si>
  <si>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</si>
  <si>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</si>
  <si>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</si>
  <si>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</si>
  <si>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</si>
  <si>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</si>
  <si>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</si>
  <si>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</si>
  <si>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</si>
  <si>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</si>
  <si>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</si>
  <si>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</si>
  <si>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</si>
  <si>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</si>
  <si>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</si>
  <si>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</si>
  <si>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</si>
  <si>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</si>
  <si>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</si>
  <si>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</si>
  <si>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</si>
  <si>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</si>
  <si>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</si>
  <si>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</si>
  <si>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</si>
  <si>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</si>
  <si>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</si>
  <si>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</si>
  <si>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</si>
  <si>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</si>
  <si>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</si>
  <si>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</si>
  <si>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</si>
  <si>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</si>
  <si>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</si>
  <si>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</si>
  <si>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</si>
  <si>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</si>
  <si>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</si>
  <si>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</si>
  <si>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</si>
  <si>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</si>
  <si>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</si>
  <si>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</si>
  <si>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</si>
  <si>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</si>
  <si>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</si>
  <si>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</si>
  <si>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</si>
  <si>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</si>
  <si>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</si>
  <si>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</si>
  <si>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</si>
  <si>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</si>
  <si>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</si>
  <si>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</si>
  <si>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</si>
  <si>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</si>
  <si>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</si>
  <si>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</si>
  <si>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</si>
  <si>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</si>
  <si>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</si>
  <si>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</si>
  <si>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</si>
  <si>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</si>
  <si>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</si>
  <si>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</si>
  <si>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</si>
  <si>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</si>
  <si>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</si>
  <si>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</si>
  <si>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</si>
  <si>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</si>
  <si>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</si>
  <si>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</si>
  <si>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</si>
  <si>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</si>
  <si>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</si>
  <si>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</si>
  <si>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</si>
  <si>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</si>
  <si>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</si>
  <si>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</si>
  <si>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</si>
  <si>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</si>
  <si>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</si>
  <si>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</si>
  <si>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</si>
  <si>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</si>
  <si>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</si>
  <si>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</si>
  <si>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</si>
  <si>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</si>
  <si>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</si>
  <si>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</si>
  <si>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</si>
  <si>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</si>
  <si>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</si>
  <si>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</si>
  <si>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</si>
  <si>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</si>
  <si>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</si>
  <si>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</si>
  <si>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</si>
  <si>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</si>
  <si>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</si>
  <si>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</si>
  <si>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</si>
  <si>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</si>
  <si>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</si>
  <si>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</si>
  <si>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</si>
  <si>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</si>
  <si>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</si>
  <si>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</si>
  <si>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</si>
  <si>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</si>
  <si>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</si>
  <si>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</si>
  <si>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</si>
  <si>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</si>
  <si>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</si>
  <si>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</si>
  <si>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</si>
  <si>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</si>
  <si>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</si>
  <si>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</si>
  <si>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</si>
  <si>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</si>
  <si>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</si>
  <si>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</si>
  <si>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</si>
  <si>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</si>
  <si>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</si>
  <si>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</si>
  <si>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</si>
  <si>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</si>
  <si>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</si>
  <si>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</si>
  <si>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</si>
  <si>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</si>
  <si>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</si>
  <si>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</si>
  <si>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</si>
  <si>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</si>
  <si>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</si>
  <si>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</si>
  <si>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</si>
  <si>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</si>
  <si>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</si>
  <si>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</si>
  <si>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</si>
  <si>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</si>
  <si>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</si>
  <si>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</si>
  <si>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</si>
  <si>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</si>
  <si>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</si>
  <si>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</si>
  <si>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</si>
  <si>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</si>
  <si>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</si>
  <si>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</si>
  <si>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</si>
  <si>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</si>
  <si>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</si>
  <si>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</si>
  <si>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</si>
  <si>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</si>
  <si>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</si>
  <si>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</si>
  <si>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</si>
  <si>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</si>
  <si>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</si>
  <si>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</si>
  <si>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</si>
  <si>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</si>
  <si>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</si>
  <si>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</si>
  <si>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</si>
  <si>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</si>
  <si>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</si>
  <si>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</si>
  <si>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</si>
  <si>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</si>
  <si>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</si>
  <si>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</si>
  <si>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</si>
  <si>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</si>
  <si>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</si>
  <si>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</si>
  <si>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</si>
  <si>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</si>
  <si>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</si>
  <si>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</si>
  <si>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</si>
  <si>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</si>
  <si>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</si>
  <si>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</si>
  <si>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</si>
  <si>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</si>
  <si>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</si>
  <si>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</si>
  <si>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</si>
  <si>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</si>
  <si>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</si>
  <si>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</si>
  <si>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</si>
  <si>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</si>
  <si>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</si>
  <si>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</si>
  <si>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</si>
  <si>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</si>
  <si>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</si>
  <si>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</si>
  <si>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</si>
  <si>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</si>
  <si>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</si>
  <si>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</si>
  <si>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</si>
  <si>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</si>
  <si>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</si>
  <si>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</si>
  <si>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</si>
  <si>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</si>
  <si>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</si>
  <si>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</si>
  <si>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</si>
  <si>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</si>
  <si>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</si>
  <si>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</si>
  <si>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</si>
  <si>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</si>
  <si>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</si>
  <si>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</si>
  <si>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</si>
  <si>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</si>
  <si>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</si>
  <si>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</si>
  <si>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</si>
  <si>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</si>
  <si>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</si>
  <si>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</si>
  <si>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</si>
  <si>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</si>
  <si>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</si>
  <si>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</si>
  <si>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</si>
  <si>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</si>
  <si>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</si>
  <si>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</si>
  <si>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</si>
  <si>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</si>
  <si>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</si>
  <si>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</si>
  <si>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</si>
  <si>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</si>
  <si>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</si>
  <si>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</si>
  <si>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</si>
  <si>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</si>
  <si>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</si>
  <si>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</si>
  <si>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</si>
  <si>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</si>
  <si>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</si>
  <si>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</si>
  <si>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</si>
  <si>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</si>
  <si>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</si>
  <si>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</si>
  <si>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</si>
  <si>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</si>
  <si>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</si>
  <si>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</si>
  <si>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</si>
  <si>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</si>
  <si>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</si>
  <si>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</si>
  <si>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</si>
  <si>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</si>
  <si>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</si>
  <si>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</si>
  <si>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</si>
  <si>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</si>
  <si>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</si>
  <si>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</si>
  <si>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</si>
  <si>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</si>
  <si>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</si>
  <si>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</si>
  <si>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</si>
  <si>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</si>
  <si>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</si>
  <si>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</si>
  <si>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</si>
  <si>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</si>
  <si>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</si>
  <si>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</si>
  <si>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</si>
  <si>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</si>
  <si>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</si>
  <si>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</si>
  <si>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</si>
  <si>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</si>
  <si>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</si>
  <si>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</si>
  <si>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</si>
  <si>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</si>
  <si>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</si>
  <si>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</si>
  <si>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</si>
  <si>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</si>
  <si>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</si>
  <si>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</si>
  <si>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</si>
  <si>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</si>
  <si>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</si>
  <si>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</si>
  <si>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</si>
  <si>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</si>
  <si>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</si>
  <si>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</si>
  <si>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</si>
  <si>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</si>
  <si>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</si>
  <si>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</si>
  <si>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</si>
  <si>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</si>
  <si>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</si>
  <si>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</si>
  <si>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</si>
  <si>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</si>
  <si>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</si>
  <si>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</si>
  <si>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</si>
  <si>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</si>
  <si>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</si>
  <si>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</si>
  <si>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</si>
  <si>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</si>
  <si>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</si>
  <si>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</si>
  <si>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</si>
  <si>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</si>
  <si>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</si>
  <si>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</si>
  <si>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</si>
  <si>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</si>
  <si>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</si>
  <si>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</si>
  <si>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</si>
  <si>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</si>
  <si>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</si>
  <si>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</si>
  <si>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</si>
  <si>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</si>
  <si>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</si>
  <si>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</si>
  <si>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</si>
  <si>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</si>
  <si>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</si>
  <si>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</si>
  <si>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</si>
  <si>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</si>
  <si>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</si>
  <si>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</si>
  <si>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</si>
  <si>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</si>
  <si>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</si>
  <si>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</si>
  <si>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</si>
  <si>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</si>
  <si>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</si>
  <si>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</si>
  <si>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</si>
  <si>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</si>
  <si>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</si>
  <si>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</si>
  <si>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</si>
  <si>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</si>
  <si>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</si>
  <si>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</si>
  <si>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</si>
  <si>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</si>
  <si>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</si>
  <si>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</si>
  <si>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</si>
  <si>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</si>
  <si>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</si>
  <si>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</si>
  <si>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</si>
  <si>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</si>
  <si>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</si>
  <si>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</si>
  <si>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</si>
  <si>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</si>
  <si>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</si>
  <si>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</si>
  <si>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</si>
  <si>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</si>
  <si>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</si>
  <si>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</si>
  <si>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</si>
  <si>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</si>
  <si>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</si>
  <si>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</si>
  <si>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</si>
  <si>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</si>
  <si>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</si>
  <si>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</si>
  <si>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</si>
  <si>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</si>
  <si>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</si>
  <si>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</si>
  <si>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</si>
  <si>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</si>
  <si>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</si>
  <si>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</si>
  <si>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</si>
  <si>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</si>
  <si>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</si>
  <si>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</si>
  <si>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</si>
  <si>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</si>
  <si>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</si>
  <si>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</si>
  <si>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</si>
  <si>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</si>
  <si>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</si>
  <si>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</si>
  <si>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</si>
  <si>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</si>
  <si>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</si>
  <si>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</si>
  <si>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</si>
  <si>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</si>
  <si>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</si>
  <si>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</si>
  <si>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</si>
  <si>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</si>
  <si>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</si>
  <si>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</si>
  <si>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</si>
  <si>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</si>
  <si>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</si>
  <si>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</si>
  <si>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</si>
  <si>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</si>
  <si>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</si>
  <si>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</si>
  <si>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</si>
  <si>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</si>
  <si>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</si>
  <si>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</si>
  <si>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</si>
  <si>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</si>
  <si>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</si>
  <si>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</si>
  <si>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</si>
  <si>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</si>
  <si>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</si>
  <si>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</si>
  <si>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</si>
  <si>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</si>
  <si>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</si>
  <si>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</si>
  <si>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</si>
  <si>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</si>
  <si>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</si>
  <si>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</si>
  <si>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</si>
  <si>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</si>
  <si>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</si>
  <si>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</si>
  <si>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</si>
  <si>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</si>
  <si>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</si>
  <si>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</si>
  <si>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</si>
  <si>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</si>
  <si>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</si>
  <si>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</si>
  <si>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</si>
  <si>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</si>
  <si>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</si>
  <si>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</si>
  <si>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</si>
  <si>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</si>
  <si>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</si>
  <si>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</si>
  <si>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</si>
  <si>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</si>
  <si>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</si>
  <si>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</si>
  <si>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</si>
  <si>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</si>
  <si>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</si>
  <si>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</si>
  <si>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</si>
  <si>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</si>
  <si>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</si>
  <si>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</si>
  <si>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</si>
  <si>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</si>
  <si>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</si>
  <si>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</si>
  <si>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</si>
  <si>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</si>
  <si>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</si>
  <si>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</si>
  <si>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</si>
  <si>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</si>
  <si>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</si>
  <si>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</si>
  <si>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</si>
  <si>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</si>
  <si>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</si>
  <si>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</si>
  <si>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</si>
  <si>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</si>
  <si>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</si>
  <si>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</si>
  <si>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</si>
  <si>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</si>
  <si>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</si>
  <si>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</si>
  <si>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</si>
  <si>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</si>
  <si>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</si>
  <si>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</si>
  <si>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</si>
  <si>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</si>
  <si>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</si>
  <si>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</si>
  <si>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</si>
  <si>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</si>
  <si>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</si>
  <si>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</si>
  <si>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</si>
  <si>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</si>
  <si>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</si>
  <si>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</si>
  <si>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</si>
  <si>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</si>
  <si>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</si>
  <si>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</si>
  <si>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</si>
  <si>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</si>
  <si>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</si>
  <si>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</si>
  <si>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</si>
  <si>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</si>
  <si>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</si>
  <si>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</si>
  <si>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</si>
  <si>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</si>
  <si>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</si>
  <si>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</si>
  <si>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</si>
  <si>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</si>
  <si>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</si>
  <si>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</si>
  <si>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</si>
  <si>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</si>
  <si>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</si>
  <si>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</si>
  <si>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</si>
  <si>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</si>
  <si>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</si>
  <si>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</si>
  <si>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</si>
  <si>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</si>
  <si>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</si>
  <si>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</si>
  <si>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</si>
  <si>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</si>
  <si>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</si>
  <si>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</si>
  <si>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</si>
  <si>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</si>
  <si>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</si>
  <si>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</si>
  <si>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</si>
  <si>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</si>
  <si>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</si>
  <si>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</si>
  <si>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</si>
  <si>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</si>
  <si>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</si>
  <si>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</si>
  <si>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</si>
  <si>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</si>
  <si>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</si>
  <si>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</si>
  <si>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</si>
  <si>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</si>
  <si>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</si>
  <si>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</si>
  <si>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</si>
  <si>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</si>
  <si>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</si>
  <si>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</si>
  <si>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</si>
  <si>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</si>
  <si>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</si>
  <si>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</si>
  <si>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</si>
  <si>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</si>
  <si>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</si>
  <si>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</si>
  <si>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</si>
  <si>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</si>
  <si>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</si>
  <si>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</si>
  <si>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</si>
  <si>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</si>
  <si>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</si>
  <si>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</si>
  <si>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</si>
  <si>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</si>
  <si>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</si>
  <si>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</si>
  <si>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</si>
  <si>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</si>
  <si>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</si>
  <si>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</si>
  <si>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</si>
  <si>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</si>
  <si>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</si>
  <si>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</si>
  <si>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</si>
  <si>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</si>
  <si>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</si>
  <si>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</si>
  <si>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</si>
  <si>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</si>
  <si>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</si>
  <si>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</si>
  <si>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</si>
  <si>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</si>
  <si>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</si>
  <si>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</si>
  <si>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</si>
  <si>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</si>
  <si>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</si>
  <si>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</si>
  <si>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</si>
  <si>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</si>
  <si>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</si>
  <si>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</si>
  <si>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</si>
  <si>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</si>
  <si>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</si>
  <si>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</si>
  <si>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</si>
  <si>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</si>
  <si>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</si>
  <si>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</si>
  <si>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</si>
  <si>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</si>
  <si>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</si>
  <si>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</si>
  <si>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</si>
  <si>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</si>
  <si>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</si>
  <si>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</si>
  <si>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</si>
  <si>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</si>
  <si>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</si>
  <si>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</si>
  <si>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</si>
  <si>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</si>
  <si>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</si>
  <si>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</si>
  <si>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</si>
  <si>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</si>
  <si>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</si>
  <si>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</si>
  <si>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</si>
  <si>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</si>
  <si>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</si>
  <si>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</si>
  <si>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</si>
  <si>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</si>
  <si>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</si>
  <si>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</si>
  <si>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</si>
  <si>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</si>
  <si>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</si>
  <si>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</si>
  <si>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</si>
  <si>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</si>
  <si>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</si>
  <si>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</si>
  <si>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</si>
  <si>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</si>
  <si>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</si>
  <si>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</si>
  <si>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</si>
  <si>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</si>
  <si>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</si>
  <si>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</si>
  <si>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</si>
  <si>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</si>
  <si>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</si>
  <si>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</si>
  <si>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</si>
  <si>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</si>
  <si>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</si>
  <si>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</si>
  <si>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</si>
  <si>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</si>
  <si>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</si>
  <si>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</si>
  <si>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</si>
  <si>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</si>
  <si>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</si>
  <si>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</si>
  <si>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</si>
  <si>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</si>
  <si>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</si>
  <si>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</si>
  <si>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</si>
  <si>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</si>
  <si>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</si>
  <si>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</si>
  <si>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</si>
  <si>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</si>
  <si>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</si>
  <si>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</si>
  <si>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</si>
  <si>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</si>
  <si>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</si>
  <si>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</si>
  <si>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</si>
  <si>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</si>
  <si>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</si>
  <si>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</si>
  <si>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</si>
  <si>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</si>
  <si>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</si>
  <si>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</si>
  <si>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</si>
  <si>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</si>
  <si>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</si>
  <si>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</si>
  <si>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</si>
  <si>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</si>
  <si>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</si>
  <si>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</si>
  <si>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</si>
  <si>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</si>
  <si>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</si>
  <si>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</si>
  <si>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</si>
  <si>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</si>
  <si>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</si>
  <si>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</si>
  <si>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</si>
  <si>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</si>
  <si>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</si>
  <si>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</si>
  <si>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</si>
  <si>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</si>
  <si>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</si>
  <si>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</si>
  <si>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</si>
  <si>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</si>
  <si>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</si>
  <si>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</si>
  <si>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</si>
  <si>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</si>
  <si>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</si>
  <si>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</si>
  <si>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</si>
  <si>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</si>
  <si>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</si>
  <si>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</si>
  <si>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</si>
  <si>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</si>
  <si>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</si>
  <si>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</si>
  <si>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</si>
  <si>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</si>
  <si>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</si>
  <si>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</si>
  <si>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</si>
  <si>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</si>
  <si>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</si>
  <si>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</si>
  <si>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</si>
  <si>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</si>
  <si>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</si>
  <si>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</si>
  <si>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</si>
  <si>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</si>
  <si>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</si>
  <si>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</si>
  <si>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</si>
  <si>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</si>
  <si>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</si>
  <si>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</si>
  <si>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</si>
  <si>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</si>
  <si>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</si>
  <si>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</si>
  <si>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</si>
  <si>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</si>
  <si>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</si>
  <si>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</si>
  <si>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</si>
  <si>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</si>
  <si>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</si>
  <si>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</si>
  <si>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</si>
  <si>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</si>
  <si>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</si>
  <si>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</si>
  <si>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</si>
  <si>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</si>
  <si>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</si>
  <si>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</si>
  <si>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</si>
  <si>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</si>
  <si>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</si>
  <si>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</si>
  <si>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</si>
  <si>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</si>
  <si>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</si>
  <si>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</si>
  <si>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</si>
  <si>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</si>
  <si>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</si>
  <si>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</si>
  <si>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</si>
  <si>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</si>
  <si>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</si>
  <si>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</si>
  <si>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</si>
  <si>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</si>
  <si>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</si>
  <si>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</si>
  <si>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</si>
  <si>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</si>
  <si>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</si>
  <si>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</si>
  <si>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</si>
  <si>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</si>
  <si>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</si>
  <si>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</si>
  <si>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</si>
  <si>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</si>
  <si>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</si>
  <si>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</si>
  <si>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</si>
  <si>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</si>
  <si>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</si>
  <si>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</si>
  <si>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</si>
  <si>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</si>
  <si>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</si>
  <si>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</si>
  <si>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</si>
  <si>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</si>
  <si>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</si>
  <si>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</si>
  <si>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</si>
  <si>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</si>
  <si>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</si>
  <si>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</si>
  <si>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</si>
  <si>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</si>
  <si>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</si>
  <si>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</si>
  <si>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</si>
  <si>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</si>
  <si>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</si>
  <si>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</si>
  <si>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</si>
  <si>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</si>
  <si>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</si>
  <si>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</si>
  <si>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</si>
  <si>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</si>
  <si>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</si>
  <si>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</si>
  <si>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</si>
  <si>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</si>
  <si>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</si>
  <si>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</si>
  <si>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</si>
  <si>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</si>
  <si>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</si>
  <si>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</si>
  <si>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</si>
  <si>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</si>
  <si>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</si>
  <si>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</si>
  <si>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</si>
  <si>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</si>
  <si>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</si>
  <si>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</si>
  <si>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</si>
  <si>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</si>
  <si>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</si>
  <si>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</si>
  <si>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</si>
  <si>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</si>
  <si>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</si>
  <si>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</si>
  <si>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</si>
  <si>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</si>
  <si>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</si>
  <si>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</si>
  <si>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</si>
  <si>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</si>
  <si>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</si>
  <si>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</si>
  <si>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</si>
  <si>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</si>
  <si>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</si>
  <si>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</si>
  <si>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</si>
  <si>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</si>
  <si>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</si>
  <si>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</si>
  <si>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</si>
  <si>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</si>
  <si>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</si>
  <si>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</si>
  <si>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</si>
  <si>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</si>
  <si>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</si>
  <si>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</si>
  <si>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</si>
  <si>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</si>
  <si>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</si>
  <si>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</si>
  <si>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</si>
  <si>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</si>
  <si>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</si>
  <si>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</si>
  <si>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</si>
  <si>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</si>
  <si>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</si>
  <si>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</si>
  <si>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</si>
  <si>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</si>
  <si>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</si>
  <si>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</si>
  <si>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</si>
  <si>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</si>
  <si>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</si>
  <si>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</si>
  <si>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</si>
  <si>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</si>
  <si>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</si>
  <si>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</si>
  <si>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</si>
  <si>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</si>
  <si>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</si>
  <si>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</si>
  <si>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</si>
  <si>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</si>
  <si>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</si>
  <si>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</si>
  <si>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</si>
  <si>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</si>
  <si>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</si>
  <si>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</si>
  <si>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</si>
  <si>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</si>
  <si>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</si>
  <si>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</si>
  <si>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</si>
  <si>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</si>
  <si>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</si>
  <si>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</si>
  <si>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</si>
  <si>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</si>
  <si>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</si>
  <si>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</si>
  <si>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</si>
  <si>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</si>
  <si>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</si>
  <si>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</si>
  <si>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</si>
  <si>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</si>
  <si>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</si>
  <si>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</si>
  <si>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</si>
  <si>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</si>
  <si>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</si>
  <si>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</si>
  <si>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</si>
  <si>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</si>
  <si>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</si>
  <si>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</si>
  <si>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</si>
  <si>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</si>
  <si>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</si>
  <si>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</si>
  <si>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</si>
  <si>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</si>
  <si>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</si>
  <si>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</si>
  <si>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</si>
  <si>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</si>
  <si>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</si>
  <si>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</si>
  <si>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</si>
  <si>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</si>
  <si>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</si>
  <si>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</si>
  <si>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</si>
  <si>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</si>
  <si>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</si>
  <si>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</si>
  <si>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</si>
  <si>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</si>
  <si>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</si>
  <si>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</si>
  <si>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</si>
  <si>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</si>
  <si>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</si>
  <si>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</si>
  <si>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</si>
  <si>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</si>
  <si>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</si>
  <si>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</si>
  <si>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</si>
  <si>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</si>
  <si>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</si>
  <si>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</si>
  <si>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</si>
  <si>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</si>
  <si>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</si>
  <si>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</si>
  <si>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</si>
  <si>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</si>
  <si>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</si>
  <si>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</si>
  <si>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</si>
  <si>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</si>
  <si>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</si>
  <si>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</si>
  <si>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</si>
  <si>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</si>
  <si>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</si>
  <si>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</si>
  <si>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</si>
  <si>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</si>
  <si>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</si>
  <si>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</si>
  <si>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</si>
  <si>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</si>
  <si>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</si>
  <si>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</si>
  <si>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</si>
  <si>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</si>
  <si>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</si>
  <si>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</si>
  <si>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</si>
  <si>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</si>
  <si>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</si>
  <si>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</si>
  <si>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</si>
  <si>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</si>
  <si>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</si>
  <si>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</si>
  <si>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</si>
  <si>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</si>
  <si>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</si>
  <si>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</si>
  <si>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</si>
  <si>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</si>
  <si>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</si>
  <si>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</si>
  <si>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</si>
  <si>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</si>
  <si>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</si>
  <si>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</si>
  <si>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</si>
  <si>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</si>
  <si>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</si>
  <si>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</si>
  <si>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</si>
  <si>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</si>
  <si>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</si>
  <si>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</si>
  <si>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</si>
  <si>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</si>
  <si>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</si>
  <si>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</si>
  <si>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</si>
  <si>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</si>
  <si>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</si>
  <si>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</si>
  <si>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</si>
  <si>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</si>
  <si>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</si>
  <si>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</si>
  <si>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</si>
  <si>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</si>
  <si>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</si>
  <si>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</si>
  <si>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</si>
  <si>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</si>
  <si>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</si>
  <si>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</si>
  <si>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</si>
  <si>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</si>
  <si>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</si>
  <si>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</si>
  <si>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</si>
  <si>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</si>
  <si>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</si>
  <si>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</si>
  <si>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</si>
  <si>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</si>
  <si>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</si>
  <si>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</si>
  <si>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</si>
  <si>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</si>
  <si>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</si>
  <si>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</si>
  <si>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</si>
  <si>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</si>
  <si>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</si>
  <si>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</si>
  <si>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</si>
  <si>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</si>
  <si>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</si>
  <si>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</si>
  <si>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</si>
  <si>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</si>
  <si>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</si>
  <si>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</si>
  <si>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</si>
  <si>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</si>
  <si>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</si>
  <si>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</si>
  <si>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</si>
  <si>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</si>
  <si>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</si>
  <si>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</si>
  <si>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</si>
  <si>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</si>
  <si>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</si>
  <si>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</si>
  <si>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</si>
  <si>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</si>
  <si>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</si>
  <si>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</si>
  <si>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</si>
  <si>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</si>
  <si>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</si>
  <si>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</si>
  <si>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</si>
  <si>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</si>
  <si>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</si>
  <si>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</si>
  <si>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</si>
  <si>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</si>
  <si>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</si>
  <si>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</si>
  <si>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</si>
  <si>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</si>
  <si>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</si>
  <si>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</si>
  <si>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</si>
  <si>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</si>
  <si>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</si>
  <si>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</si>
  <si>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</si>
  <si>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</si>
  <si>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</si>
  <si>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</si>
  <si>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</si>
  <si>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</si>
  <si>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</si>
  <si>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</si>
  <si>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</si>
  <si>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</si>
  <si>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</si>
  <si>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</si>
  <si>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</si>
  <si>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</si>
  <si>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</si>
  <si>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</si>
  <si>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</si>
  <si>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</si>
  <si>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</si>
  <si>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</si>
  <si>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</si>
  <si>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</si>
  <si>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</si>
  <si>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</si>
  <si>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</si>
  <si>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</si>
  <si>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</si>
  <si>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</si>
  <si>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</si>
  <si>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</si>
  <si>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</si>
  <si>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</si>
  <si>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</si>
  <si>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</si>
  <si>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</si>
  <si>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</si>
  <si>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</si>
  <si>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</si>
  <si>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</si>
  <si>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</si>
  <si>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</si>
  <si>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</si>
  <si>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</si>
  <si>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</si>
  <si>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</si>
  <si>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</si>
  <si>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</si>
  <si>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</si>
  <si>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</si>
  <si>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</si>
  <si>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</si>
  <si>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</si>
  <si>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</si>
  <si>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</si>
  <si>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</si>
  <si>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</si>
  <si>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</si>
  <si>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</si>
  <si>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</si>
  <si>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</si>
  <si>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</si>
  <si>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</si>
  <si>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</si>
  <si>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</si>
  <si>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</si>
  <si>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</si>
  <si>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</si>
  <si>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</si>
  <si>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</si>
  <si>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</si>
  <si>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</si>
  <si>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</si>
  <si>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</si>
  <si>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</si>
  <si>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</si>
  <si>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</si>
  <si>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</si>
  <si>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</si>
  <si>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</si>
  <si>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</si>
  <si>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</si>
  <si>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</si>
  <si>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</si>
  <si>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</si>
  <si>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</si>
  <si>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</si>
  <si>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</si>
  <si>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</si>
  <si>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</si>
  <si>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</si>
  <si>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</si>
  <si>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</si>
  <si>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</si>
  <si>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</si>
  <si>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</si>
  <si>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</si>
  <si>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</si>
  <si>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</si>
  <si>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</si>
  <si>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</si>
  <si>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</si>
  <si>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</si>
  <si>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</si>
  <si>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</si>
  <si>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</si>
  <si>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</si>
  <si>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</si>
  <si>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</si>
  <si>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</si>
  <si>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</si>
  <si>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</si>
  <si>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</si>
  <si>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</si>
  <si>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</si>
  <si>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</si>
  <si>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</si>
  <si>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</si>
  <si>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</si>
  <si>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</si>
  <si>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</si>
  <si>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</si>
  <si>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</si>
  <si>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</si>
  <si>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</si>
  <si>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</si>
  <si>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</si>
  <si>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</si>
  <si>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</si>
  <si>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</si>
  <si>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</si>
  <si>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</si>
  <si>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</si>
  <si>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</si>
  <si>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</si>
  <si>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</si>
  <si>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</si>
  <si>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</si>
  <si>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</si>
  <si>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</si>
  <si>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</si>
  <si>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</si>
  <si>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</si>
  <si>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</si>
  <si>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</si>
  <si>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</si>
  <si>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</si>
  <si>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</si>
  <si>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</si>
  <si>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</si>
  <si>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</si>
  <si>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</si>
  <si>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</si>
  <si>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</si>
  <si>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</si>
  <si>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</si>
  <si>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</si>
  <si>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</si>
  <si>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</si>
  <si>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</si>
  <si>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</si>
  <si>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</si>
  <si>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</si>
  <si>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</si>
  <si>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</si>
  <si>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</si>
  <si>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</si>
  <si>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</si>
  <si>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</si>
  <si>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</si>
  <si>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</si>
  <si>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</si>
  <si>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</si>
  <si>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</si>
  <si>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</si>
  <si>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</si>
  <si>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</si>
  <si>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</si>
  <si>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</si>
  <si>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</si>
  <si>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</si>
  <si>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</si>
  <si>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</si>
  <si>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</si>
  <si>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</si>
  <si>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</si>
  <si>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</si>
  <si>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</si>
  <si>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</si>
  <si>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</si>
  <si>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</si>
  <si>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</si>
  <si>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</si>
  <si>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</si>
  <si>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</si>
  <si>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</si>
  <si>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</si>
  <si>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</si>
  <si>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</si>
  <si>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</si>
  <si>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</si>
  <si>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</si>
  <si>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</si>
  <si>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</si>
  <si>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</si>
  <si>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</si>
  <si>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</si>
  <si>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</si>
  <si>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</si>
  <si>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</si>
  <si>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</si>
  <si>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</si>
  <si>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</si>
  <si>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</si>
  <si>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</si>
  <si>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</si>
  <si>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</si>
  <si>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</si>
  <si>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</si>
  <si>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</si>
  <si>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</si>
  <si>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</si>
  <si>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</si>
  <si>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</si>
  <si>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</si>
  <si>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</si>
  <si>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</si>
  <si>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</si>
  <si>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</si>
  <si>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</si>
  <si>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</si>
  <si>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</si>
  <si>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</si>
  <si>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</si>
  <si>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</si>
  <si>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</si>
  <si>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</si>
  <si>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</si>
  <si>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</si>
  <si>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</si>
  <si>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</si>
  <si>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</si>
  <si>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</si>
  <si>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</si>
  <si>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</si>
  <si>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</si>
  <si>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</si>
  <si>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</si>
  <si>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</si>
  <si>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</si>
  <si>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</si>
  <si>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</si>
  <si>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</si>
  <si>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</si>
  <si>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</si>
  <si>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</si>
  <si>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</si>
  <si>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</si>
  <si>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</si>
  <si>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</si>
  <si>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</si>
  <si>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</si>
  <si>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</si>
  <si>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</si>
  <si>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</si>
  <si>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</si>
  <si>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</si>
  <si>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</si>
  <si>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</si>
  <si>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</si>
  <si>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</si>
  <si>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</si>
  <si>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</si>
  <si>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</si>
  <si>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</si>
  <si>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</si>
  <si>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</si>
  <si>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</si>
  <si>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</si>
  <si>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</si>
  <si>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</si>
  <si>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</si>
  <si>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</si>
  <si>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</si>
  <si>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</si>
  <si>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</si>
  <si>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</si>
  <si>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</si>
  <si>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</si>
  <si>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</si>
  <si>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</si>
  <si>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</si>
  <si>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</si>
  <si>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</si>
  <si>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</si>
  <si>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</si>
  <si>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</si>
  <si>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</si>
  <si>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</si>
  <si>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</si>
  <si>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</si>
  <si>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</si>
  <si>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</si>
  <si>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</si>
  <si>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</si>
  <si>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</si>
  <si>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</si>
  <si>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</si>
  <si>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</si>
  <si>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</si>
  <si>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</si>
  <si>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</si>
  <si>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</si>
  <si>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</si>
  <si>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</si>
  <si>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</si>
  <si>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</si>
  <si>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</si>
  <si>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</si>
  <si>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</si>
  <si>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</si>
  <si>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</si>
  <si>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</si>
  <si>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</si>
  <si>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</si>
  <si>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</si>
  <si>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</si>
  <si>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</si>
  <si>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</si>
  <si>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</si>
  <si>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</si>
  <si>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</si>
  <si>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</si>
  <si>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</si>
  <si>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</si>
  <si>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</si>
  <si>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</si>
  <si>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</si>
  <si>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</si>
  <si>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</si>
  <si>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</si>
  <si>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</si>
  <si>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</si>
  <si>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</si>
  <si>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</si>
  <si>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</si>
  <si>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</si>
  <si>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</si>
  <si>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</si>
  <si>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</si>
  <si>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</si>
  <si>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</si>
  <si>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</si>
  <si>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</si>
  <si>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</si>
  <si>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</si>
  <si>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</si>
  <si>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</si>
  <si>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</si>
  <si>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</si>
  <si>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</si>
  <si>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</si>
  <si>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</si>
  <si>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</si>
  <si>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</si>
  <si>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</si>
  <si>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</si>
  <si>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</si>
  <si>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</si>
  <si>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</si>
  <si>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</si>
  <si>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</si>
  <si>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</si>
  <si>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</si>
  <si>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</si>
  <si>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</si>
  <si>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</si>
  <si>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</si>
  <si>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</si>
  <si>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</si>
  <si>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</si>
  <si>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</si>
  <si>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</si>
  <si>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</si>
  <si>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</si>
  <si>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</si>
  <si>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</si>
  <si>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</si>
  <si>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</si>
  <si>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</si>
  <si>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</si>
  <si>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</si>
  <si>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</si>
  <si>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</si>
  <si>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</si>
  <si>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</si>
  <si>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</si>
  <si>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</si>
  <si>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</si>
  <si>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</si>
  <si>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</si>
  <si>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</si>
  <si>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</si>
  <si>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</si>
  <si>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</si>
  <si>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</si>
  <si>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</si>
  <si>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</si>
  <si>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</si>
  <si>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</si>
  <si>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</si>
  <si>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</si>
  <si>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</si>
  <si>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</si>
  <si>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</si>
  <si>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</si>
  <si>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</si>
  <si>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</si>
  <si>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</si>
  <si>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</si>
  <si>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</si>
  <si>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</si>
  <si>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</si>
  <si>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</si>
  <si>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</si>
  <si>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</si>
  <si>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</si>
  <si>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</si>
  <si>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</si>
  <si>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</si>
  <si>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</si>
  <si>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</si>
  <si>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</si>
  <si>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</si>
  <si>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</si>
  <si>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</si>
  <si>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</si>
  <si>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</si>
  <si>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</si>
  <si>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</si>
  <si>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</si>
  <si>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</si>
  <si>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</si>
  <si>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</si>
  <si>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</si>
  <si>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</si>
  <si>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</si>
  <si>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</si>
  <si>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</si>
  <si>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</si>
  <si>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</si>
  <si>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</si>
  <si>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</si>
  <si>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</si>
  <si>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</si>
  <si>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</si>
  <si>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</si>
  <si>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</si>
  <si>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</si>
  <si>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</si>
  <si>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</si>
  <si>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</si>
  <si>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</si>
  <si>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</si>
  <si>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</si>
  <si>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</si>
  <si>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</si>
  <si>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</si>
  <si>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</si>
  <si>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</si>
  <si>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</si>
  <si>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</si>
  <si>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</si>
  <si>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</si>
  <si>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</si>
  <si>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</si>
  <si>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</si>
  <si>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</si>
  <si>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</si>
  <si>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</si>
  <si>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</si>
  <si>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</si>
  <si>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</si>
  <si>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</si>
  <si>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</si>
  <si>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</si>
  <si>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</si>
  <si>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</si>
  <si>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</si>
  <si>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</si>
  <si>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</si>
  <si>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</si>
  <si>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</si>
  <si>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</si>
  <si>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</si>
  <si>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</si>
  <si>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</si>
  <si>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</si>
  <si>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</si>
  <si>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</si>
  <si>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</si>
  <si>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</si>
  <si>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</si>
  <si>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</si>
  <si>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</si>
  <si>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</si>
  <si>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</si>
  <si>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</si>
  <si>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</si>
  <si>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</si>
  <si>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</si>
  <si>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</si>
  <si>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</si>
  <si>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</si>
  <si>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</si>
  <si>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</si>
  <si>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</si>
  <si>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</si>
  <si>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</si>
  <si>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</si>
  <si>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</si>
  <si>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</si>
  <si>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</si>
  <si>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</si>
  <si>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</si>
  <si>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</si>
  <si>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</si>
  <si>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</si>
  <si>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</si>
  <si>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</si>
  <si>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</si>
  <si>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</si>
  <si>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</si>
  <si>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</si>
  <si>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</si>
  <si>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</si>
  <si>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</si>
  <si>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</si>
  <si>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</si>
  <si>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</si>
  <si>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</si>
  <si>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</si>
  <si>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</si>
  <si>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</si>
  <si>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</si>
  <si>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</si>
  <si>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</si>
  <si>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</si>
  <si>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</si>
  <si>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</si>
  <si>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</si>
  <si>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</si>
  <si>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</si>
  <si>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</si>
  <si>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</si>
  <si>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</si>
  <si>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</si>
  <si>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</si>
  <si>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</si>
  <si>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</si>
  <si>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</si>
  <si>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</si>
  <si>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</si>
  <si>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</si>
  <si>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</si>
  <si>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</si>
  <si>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</si>
  <si>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</si>
  <si>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</si>
  <si>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</si>
  <si>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</si>
  <si>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</si>
  <si>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</si>
  <si>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</si>
  <si>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</si>
  <si>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</si>
  <si>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</si>
  <si>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</si>
  <si>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</si>
  <si>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</si>
  <si>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</si>
  <si>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</si>
  <si>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</si>
  <si>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</si>
  <si>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</si>
  <si>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</si>
  <si>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</si>
  <si>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</si>
  <si>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</si>
  <si>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</si>
  <si>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</si>
  <si>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</si>
  <si>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</si>
  <si>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</si>
  <si>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</si>
  <si>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</si>
  <si>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</si>
  <si>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</si>
  <si>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</si>
  <si>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</si>
  <si>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</si>
  <si>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</si>
  <si>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</si>
  <si>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</si>
  <si>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</si>
  <si>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</si>
  <si>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</si>
  <si>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</si>
  <si>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</si>
  <si>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</si>
  <si>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</si>
  <si>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</si>
  <si>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</si>
  <si>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</si>
  <si>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</si>
  <si>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</si>
  <si>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</si>
  <si>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</si>
  <si>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</si>
  <si>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</si>
  <si>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</si>
  <si>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</si>
  <si>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</si>
  <si>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</si>
  <si>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</si>
  <si>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</si>
  <si>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</si>
  <si>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</si>
  <si>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</si>
  <si>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</si>
  <si>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</si>
  <si>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</si>
  <si>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</si>
  <si>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</si>
  <si>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</si>
  <si>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</si>
  <si>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</si>
  <si>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</si>
  <si>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</si>
  <si>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</si>
  <si>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</si>
  <si>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</si>
  <si>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</si>
  <si>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</si>
  <si>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</si>
  <si>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</si>
  <si>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</si>
  <si>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</si>
  <si>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</si>
  <si>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</si>
  <si>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</si>
  <si>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</si>
  <si>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</si>
  <si>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</si>
  <si>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</si>
  <si>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</si>
  <si>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</si>
  <si>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</si>
  <si>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</si>
  <si>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</si>
  <si>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</si>
  <si>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</si>
  <si>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</si>
  <si>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</si>
  <si>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</si>
  <si>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</si>
  <si>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</si>
  <si>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</si>
  <si>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</si>
  <si>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</si>
  <si>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</si>
  <si>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</si>
  <si>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</si>
  <si>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</si>
  <si>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</si>
  <si>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</si>
  <si>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</si>
  <si>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</si>
  <si>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</si>
  <si>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</si>
  <si>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</si>
  <si>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</si>
  <si>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</si>
  <si>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</si>
  <si>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</si>
  <si>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</si>
  <si>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</si>
  <si>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</si>
  <si>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</si>
  <si>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</si>
  <si>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</si>
  <si>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</si>
  <si>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</si>
  <si>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</si>
  <si>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</si>
  <si>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</si>
  <si>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</si>
  <si>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</si>
  <si>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</si>
  <si>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</si>
  <si>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</si>
  <si>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</si>
  <si>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</si>
  <si>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</si>
  <si>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</si>
  <si>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</si>
  <si>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</si>
  <si>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</si>
  <si>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</si>
  <si>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</si>
  <si>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</si>
  <si>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</si>
  <si>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</si>
  <si>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</si>
  <si>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</si>
  <si>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</si>
  <si>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</si>
  <si>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</si>
  <si>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</si>
  <si>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</si>
  <si>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</si>
  <si>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</si>
  <si>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</si>
  <si>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</si>
  <si>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</si>
  <si>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</si>
  <si>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</si>
  <si>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</si>
  <si>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</si>
  <si>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</si>
  <si>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</si>
  <si>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</si>
  <si>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</si>
  <si>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</si>
  <si>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</si>
  <si>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</si>
  <si>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</si>
  <si>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</si>
  <si>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</si>
  <si>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</si>
  <si>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</si>
  <si>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</si>
  <si>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</si>
  <si>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</si>
  <si>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</si>
  <si>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</si>
  <si>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</si>
  <si>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</si>
  <si>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</si>
  <si>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</si>
  <si>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</si>
  <si>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</si>
  <si>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</si>
  <si>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</si>
  <si>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</si>
  <si>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</si>
  <si>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</si>
  <si>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</si>
  <si>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</si>
  <si>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</si>
  <si>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</si>
  <si>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</si>
  <si>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</si>
  <si>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</si>
  <si>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</si>
  <si>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</si>
  <si>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</si>
  <si>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</si>
  <si>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</si>
  <si>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</si>
  <si>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</si>
  <si>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</si>
  <si>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</si>
  <si>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</si>
  <si>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</si>
  <si>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</si>
  <si>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</si>
  <si>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</si>
  <si>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</si>
  <si>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</si>
  <si>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</si>
  <si>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</si>
  <si>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</si>
  <si>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</si>
  <si>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</si>
  <si>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</si>
  <si>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</si>
  <si>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</si>
  <si>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</si>
  <si>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</si>
  <si>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</si>
  <si>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</si>
  <si>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</si>
  <si>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</si>
  <si>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</si>
  <si>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</si>
  <si>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</si>
  <si>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</si>
  <si>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</si>
  <si>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</si>
  <si>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</si>
  <si>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</si>
  <si>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</si>
  <si>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</si>
  <si>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</si>
  <si>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</si>
  <si>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</si>
  <si>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</si>
  <si>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</si>
  <si>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</si>
  <si>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</si>
  <si>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</si>
  <si>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</si>
  <si>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</si>
  <si>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</si>
  <si>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</si>
  <si>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</si>
  <si>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</si>
  <si>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</si>
  <si>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</si>
  <si>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</si>
  <si>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</si>
  <si>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</si>
  <si>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</si>
  <si>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</si>
  <si>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</si>
  <si>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</si>
  <si>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</si>
  <si>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</si>
  <si>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</si>
  <si>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</si>
  <si>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</si>
  <si>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</si>
  <si>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</si>
  <si>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</si>
  <si>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</si>
  <si>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</si>
  <si>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</si>
  <si>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</si>
  <si>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</si>
  <si>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</si>
  <si>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</si>
  <si>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</si>
  <si>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</si>
  <si>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</si>
  <si>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</si>
  <si>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</si>
  <si>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</si>
  <si>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</si>
  <si>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</si>
  <si>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</si>
  <si>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</si>
  <si>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</si>
  <si>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</si>
  <si>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</si>
  <si>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</si>
  <si>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</si>
  <si>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</si>
  <si>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</si>
  <si>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</si>
  <si>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</si>
  <si>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</si>
  <si>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</si>
  <si>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</si>
  <si>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</si>
  <si>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</si>
  <si>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</si>
  <si>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</si>
  <si>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</si>
  <si>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</si>
  <si>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</si>
  <si>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</si>
  <si>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</si>
  <si>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</si>
  <si>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</si>
  <si>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</si>
  <si>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</si>
  <si>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</si>
  <si>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</si>
  <si>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</si>
  <si>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</si>
  <si>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</si>
  <si>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</si>
  <si>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</si>
  <si>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</si>
  <si>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</si>
  <si>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</si>
  <si>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</si>
  <si>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</si>
  <si>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</si>
  <si>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</si>
  <si>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</si>
  <si>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</si>
  <si>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</si>
  <si>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</si>
  <si>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</si>
  <si>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</si>
  <si>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</si>
  <si>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</si>
  <si>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</si>
  <si>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</si>
  <si>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</si>
  <si>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</si>
  <si>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</si>
  <si>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</si>
  <si>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</si>
  <si>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</si>
  <si>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</si>
  <si>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</si>
  <si>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</si>
  <si>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</si>
  <si>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</si>
  <si>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</si>
  <si>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</si>
  <si>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</si>
  <si>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</si>
  <si>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</si>
  <si>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</si>
  <si>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</si>
  <si>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</si>
  <si>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</si>
  <si>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</si>
  <si>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</si>
  <si>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</si>
  <si>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</si>
  <si>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</si>
  <si>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</si>
  <si>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</si>
  <si>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</si>
  <si>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</si>
  <si>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</si>
  <si>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</si>
  <si>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</si>
  <si>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</si>
  <si>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</si>
  <si>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</si>
  <si>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</si>
  <si>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</si>
  <si>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</si>
  <si>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</si>
  <si>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</si>
  <si>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</si>
  <si>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</si>
  <si>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</si>
  <si>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</si>
  <si>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</si>
  <si>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</si>
  <si>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</si>
  <si>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</si>
  <si>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</si>
  <si>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</si>
  <si>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</si>
  <si>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</si>
  <si>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</si>
  <si>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</si>
  <si>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</si>
  <si>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</si>
  <si>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</si>
  <si>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</si>
  <si>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</si>
  <si>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</si>
  <si>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</si>
  <si>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</si>
  <si>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</si>
  <si>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</si>
  <si>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</si>
  <si>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</si>
  <si>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</si>
  <si>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</si>
  <si>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</si>
  <si>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</si>
  <si>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</si>
  <si>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</si>
  <si>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</si>
  <si>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</si>
  <si>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</si>
  <si>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</si>
  <si>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</si>
  <si>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</si>
  <si>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</si>
  <si>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</si>
  <si>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</si>
  <si>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</si>
  <si>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</si>
  <si>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</si>
  <si>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</si>
  <si>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</si>
  <si>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</si>
  <si>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</si>
  <si>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</si>
  <si>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</si>
  <si>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</si>
  <si>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</si>
  <si>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</si>
  <si>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</si>
  <si>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</si>
  <si>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</si>
  <si>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</si>
  <si>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</si>
  <si>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</si>
  <si>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</si>
  <si>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</si>
  <si>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</si>
  <si>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</si>
  <si>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</si>
  <si>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</si>
  <si>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</si>
  <si>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</si>
  <si>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</si>
  <si>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</si>
  <si>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</si>
  <si>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</si>
  <si>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</si>
  <si>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</si>
  <si>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</si>
  <si>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</si>
  <si>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</si>
  <si>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</si>
  <si>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</si>
  <si>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</si>
  <si>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</si>
  <si>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</si>
  <si>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</si>
  <si>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</si>
  <si>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</si>
  <si>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</si>
  <si>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</si>
  <si>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</si>
  <si>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</si>
  <si>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</si>
  <si>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</si>
  <si>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</si>
  <si>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</si>
  <si>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</si>
  <si>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</si>
  <si>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</si>
  <si>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</si>
  <si>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</si>
  <si>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</si>
  <si>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</si>
  <si>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</si>
  <si>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</si>
  <si>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</si>
  <si>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</si>
  <si>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</si>
  <si>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</si>
  <si>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</si>
  <si>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</si>
  <si>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</si>
  <si>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</si>
  <si>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</si>
  <si>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</si>
  <si>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</si>
  <si>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</si>
  <si>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</si>
  <si>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</si>
  <si>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</si>
  <si>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</si>
  <si>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</si>
  <si>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</si>
  <si>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</si>
  <si>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</si>
  <si>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</si>
  <si>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</si>
  <si>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</si>
  <si>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</si>
  <si>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</si>
  <si>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</si>
  <si>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</si>
  <si>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</si>
  <si>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</si>
  <si>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</si>
  <si>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</si>
  <si>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</si>
  <si>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</si>
  <si>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</si>
  <si>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</si>
  <si>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</si>
  <si>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</si>
  <si>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</si>
  <si>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</si>
  <si>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</si>
  <si>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</si>
  <si>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</si>
  <si>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</si>
  <si>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</si>
  <si>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</si>
  <si>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</si>
  <si>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</si>
  <si>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</si>
  <si>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</si>
  <si>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</si>
  <si>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</si>
  <si>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</si>
  <si>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</si>
  <si>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</si>
  <si>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</si>
  <si>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</si>
  <si>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</si>
  <si>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</si>
  <si>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</si>
  <si>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</si>
  <si>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</si>
  <si>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</si>
  <si>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</si>
  <si>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</si>
  <si>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</si>
  <si>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</si>
  <si>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</si>
  <si>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</si>
  <si>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</si>
  <si>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</si>
  <si>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</si>
  <si>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</si>
  <si>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</si>
  <si>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</si>
  <si>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</si>
  <si>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</si>
  <si>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</si>
  <si>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</si>
  <si>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</si>
  <si>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</si>
  <si>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</si>
  <si>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</si>
  <si>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</si>
  <si>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</si>
  <si>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</si>
  <si>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</si>
  <si>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</si>
  <si>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</si>
  <si>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</si>
  <si>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</si>
  <si>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</si>
  <si>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</si>
  <si>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</si>
  <si>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</si>
  <si>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</si>
  <si>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</si>
  <si>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</si>
  <si>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</si>
  <si>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</si>
  <si>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</si>
  <si>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</si>
  <si>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</si>
  <si>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</si>
  <si>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</si>
  <si>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</si>
  <si>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</si>
  <si>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</si>
  <si>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</si>
  <si>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</si>
  <si>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</si>
  <si>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</si>
  <si>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</si>
  <si>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</si>
  <si>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</si>
  <si>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</si>
  <si>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</si>
  <si>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</si>
  <si>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</si>
  <si>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</si>
  <si>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</si>
  <si>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</si>
  <si>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</si>
  <si>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</si>
  <si>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</si>
  <si>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</si>
  <si>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</si>
  <si>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</si>
  <si>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</si>
  <si>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</si>
  <si>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</si>
  <si>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</si>
  <si>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</si>
  <si>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</si>
  <si>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</si>
  <si>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</si>
  <si>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</si>
  <si>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</si>
  <si>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</si>
  <si>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</si>
  <si>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</si>
  <si>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</si>
  <si>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</si>
  <si>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</si>
  <si>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</si>
  <si>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</si>
  <si>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</si>
  <si>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</si>
  <si>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</si>
  <si>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</si>
  <si>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</si>
  <si>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</si>
  <si>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</si>
  <si>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</si>
  <si>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</si>
  <si>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</si>
  <si>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</si>
  <si>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</si>
  <si>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</si>
  <si>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</si>
  <si>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</si>
  <si>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</si>
  <si>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</si>
  <si>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</si>
  <si>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</si>
  <si>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</si>
  <si>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</si>
  <si>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</si>
  <si>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</si>
  <si>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</si>
  <si>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</si>
  <si>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</si>
  <si>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</si>
  <si>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</si>
  <si>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</si>
  <si>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</si>
  <si>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</si>
  <si>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</si>
  <si>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</si>
  <si>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</si>
  <si>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</si>
  <si>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</si>
  <si>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</si>
  <si>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</si>
  <si>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</si>
  <si>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</si>
  <si>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</si>
  <si>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</si>
  <si>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</si>
  <si>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</si>
  <si>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</si>
  <si>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</si>
  <si>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</si>
  <si>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</si>
  <si>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</si>
  <si>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</si>
  <si>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</si>
  <si>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</si>
  <si>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</si>
  <si>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</si>
  <si>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</si>
  <si>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</si>
  <si>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</si>
  <si>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</si>
  <si>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</si>
  <si>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</si>
  <si>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</si>
  <si>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</si>
  <si>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</si>
  <si>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</si>
  <si>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</si>
  <si>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</si>
  <si>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</si>
  <si>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</si>
  <si>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</si>
  <si>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</si>
  <si>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</si>
  <si>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</si>
  <si>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</si>
  <si>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</si>
  <si>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</si>
  <si>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</si>
  <si>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</si>
  <si>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</si>
  <si>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</si>
  <si>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</si>
  <si>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</si>
  <si>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</si>
  <si>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</si>
  <si>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</si>
  <si>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</si>
  <si>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</si>
  <si>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</si>
  <si>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</si>
  <si>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</si>
  <si>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</si>
  <si>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</si>
  <si>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</si>
  <si>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</si>
  <si>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</si>
  <si>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</si>
  <si>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</si>
  <si>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</si>
  <si>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</si>
  <si>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</si>
  <si>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</si>
  <si>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</si>
  <si>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</si>
  <si>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</si>
  <si>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</si>
  <si>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</si>
  <si>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</si>
  <si>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</si>
  <si>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</si>
  <si>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</si>
  <si>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</si>
  <si>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</si>
  <si>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</si>
  <si>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</si>
  <si>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</si>
  <si>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</si>
  <si>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</si>
  <si>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</si>
  <si>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</si>
  <si>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</si>
  <si>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</si>
  <si>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</si>
  <si>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</si>
  <si>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</si>
  <si>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</si>
  <si>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</si>
  <si>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</si>
  <si>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</si>
  <si>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</si>
  <si>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</si>
  <si>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</si>
  <si>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</si>
  <si>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</si>
  <si>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</si>
  <si>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</si>
  <si>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</si>
  <si>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</si>
  <si>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</si>
  <si>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</si>
  <si>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</si>
  <si>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</si>
  <si>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</si>
  <si>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</si>
  <si>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</si>
  <si>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</si>
  <si>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</si>
  <si>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</si>
  <si>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</si>
  <si>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</si>
  <si>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</si>
  <si>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</si>
  <si>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</si>
  <si>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</si>
  <si>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</si>
  <si>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</si>
  <si>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</si>
  <si>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</si>
  <si>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</si>
  <si>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</si>
  <si>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</si>
  <si>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</si>
  <si>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</si>
  <si>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</si>
  <si>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</si>
  <si>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</si>
  <si>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</si>
  <si>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</si>
  <si>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</si>
  <si>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</si>
  <si>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</si>
  <si>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</si>
  <si>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</si>
  <si>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</si>
  <si>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</si>
  <si>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</si>
  <si>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</si>
  <si>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</si>
  <si>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</si>
  <si>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</si>
  <si>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</si>
  <si>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</si>
  <si>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</si>
  <si>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</si>
  <si>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</si>
  <si>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</si>
  <si>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</si>
  <si>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</si>
  <si>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</si>
  <si>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</si>
  <si>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</si>
  <si>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</si>
  <si>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</si>
  <si>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</si>
  <si>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</si>
  <si>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</si>
  <si>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</si>
  <si>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</si>
  <si>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</si>
  <si>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</si>
  <si>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</si>
  <si>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</si>
  <si>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</si>
  <si>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</si>
  <si>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</si>
  <si>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</si>
  <si>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</si>
  <si>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</si>
  <si>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</si>
  <si>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</si>
  <si>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</si>
  <si>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</si>
  <si>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</si>
  <si>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</si>
  <si>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</si>
  <si>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</si>
  <si>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</si>
  <si>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</si>
  <si>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</si>
  <si>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</si>
  <si>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</si>
  <si>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</si>
  <si>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</si>
  <si>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</si>
  <si>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</si>
  <si>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</si>
  <si>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</si>
  <si>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</si>
  <si>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</si>
  <si>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</si>
  <si>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</si>
  <si>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</si>
  <si>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</si>
  <si>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</si>
  <si>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</si>
  <si>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</si>
  <si>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</si>
  <si>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</si>
  <si>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</si>
  <si>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</si>
  <si>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</si>
  <si>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</si>
  <si>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</si>
  <si>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</si>
  <si>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</si>
  <si>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</si>
  <si>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</si>
  <si>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</si>
  <si>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</si>
  <si>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</si>
  <si>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</si>
  <si>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</si>
  <si>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</si>
  <si>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</si>
  <si>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</si>
  <si>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</si>
  <si>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</si>
  <si>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</si>
  <si>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</si>
  <si>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</si>
  <si>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</si>
  <si>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</si>
  <si>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</si>
  <si>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</si>
  <si>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</si>
  <si>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</si>
  <si>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</si>
  <si>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</si>
  <si>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</si>
  <si>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</si>
  <si>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</si>
  <si>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</si>
  <si>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</si>
  <si>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</si>
  <si>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</si>
  <si>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</si>
  <si>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</si>
  <si>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</si>
  <si>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</si>
  <si>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</si>
  <si>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</si>
  <si>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</si>
  <si>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</si>
  <si>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</si>
  <si>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</si>
  <si>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</si>
  <si>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</si>
  <si>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</si>
  <si>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</si>
  <si>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</si>
  <si>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</si>
  <si>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</si>
  <si>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</si>
  <si>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</si>
  <si>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</si>
  <si>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</si>
  <si>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</si>
  <si>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</si>
  <si>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</si>
  <si>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</si>
  <si>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</si>
  <si>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</si>
  <si>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</si>
  <si>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</si>
  <si>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</si>
  <si>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</si>
  <si>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</si>
  <si>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</si>
  <si>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</si>
  <si>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</si>
  <si>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</si>
  <si>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</si>
  <si>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</si>
  <si>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</si>
  <si>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</si>
  <si>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</si>
  <si>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</si>
  <si>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</si>
  <si>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</si>
  <si>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</si>
  <si>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</si>
  <si>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</si>
  <si>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</si>
  <si>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</si>
  <si>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</si>
  <si>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</si>
  <si>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</si>
  <si>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</si>
  <si>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</si>
  <si>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</si>
  <si>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</si>
  <si>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</si>
  <si>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</si>
  <si>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</si>
  <si>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</si>
  <si>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</si>
  <si>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</si>
  <si>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</si>
  <si>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</si>
  <si>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</si>
  <si>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</si>
  <si>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</si>
  <si>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</si>
  <si>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</si>
  <si>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</si>
  <si>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</si>
  <si>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</si>
  <si>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</si>
  <si>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</si>
  <si>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</si>
  <si>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</si>
  <si>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</si>
  <si>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</si>
  <si>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</si>
  <si>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</si>
  <si>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</si>
  <si>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</si>
  <si>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</si>
  <si>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</si>
  <si>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</si>
  <si>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</si>
  <si>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</si>
  <si>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</si>
  <si>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</si>
  <si>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</si>
  <si>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</si>
  <si>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</si>
  <si>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</si>
  <si>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</si>
  <si>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</si>
  <si>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</si>
  <si>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</si>
  <si>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</si>
  <si>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</si>
  <si>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</si>
  <si>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</si>
  <si>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</si>
  <si>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</si>
  <si>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</si>
  <si>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</si>
  <si>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</si>
  <si>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</si>
  <si>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</si>
  <si>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</si>
  <si>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</si>
  <si>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</si>
  <si>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</si>
  <si>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</si>
  <si>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</si>
  <si>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</si>
  <si>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</si>
  <si>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</si>
  <si>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</si>
  <si>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</si>
  <si>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</si>
  <si>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</si>
  <si>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</si>
  <si>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</si>
  <si>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</si>
  <si>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</si>
  <si>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</si>
  <si>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</si>
  <si>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</si>
  <si>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</si>
  <si>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</si>
  <si>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</si>
  <si>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</si>
  <si>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</si>
  <si>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</si>
  <si>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</si>
  <si>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</si>
  <si>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</si>
  <si>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</si>
  <si>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</si>
  <si>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</si>
  <si>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</si>
  <si>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</si>
  <si>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</si>
  <si>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</si>
  <si>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</si>
  <si>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</si>
  <si>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</si>
  <si>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</si>
  <si>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</si>
  <si>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</si>
  <si>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</si>
  <si>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</si>
  <si>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</si>
  <si>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</si>
  <si>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</si>
  <si>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</si>
  <si>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</si>
  <si>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</si>
  <si>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</si>
  <si>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</si>
  <si>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</si>
  <si>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</si>
  <si>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</si>
  <si>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</si>
  <si>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</si>
  <si>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</si>
  <si>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</si>
  <si>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</si>
  <si>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</si>
  <si>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</si>
  <si>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</si>
  <si>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</si>
  <si>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</si>
  <si>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</si>
  <si>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</si>
  <si>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</si>
  <si>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</si>
  <si>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</si>
  <si>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</si>
  <si>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</si>
  <si>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</si>
  <si>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</si>
  <si>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</si>
  <si>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</si>
  <si>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</si>
  <si>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</si>
  <si>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</si>
  <si>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</si>
  <si>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</si>
  <si>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</si>
  <si>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</si>
  <si>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</si>
  <si>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</si>
  <si>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</si>
  <si>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</si>
  <si>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</si>
  <si>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</si>
  <si>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</si>
  <si>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</si>
  <si>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</si>
  <si>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</si>
  <si>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</si>
  <si>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</si>
  <si>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</si>
  <si>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</si>
  <si>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</si>
  <si>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</si>
  <si>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</si>
  <si>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</si>
  <si>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</si>
  <si>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</si>
  <si>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</si>
  <si>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</si>
  <si>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</si>
  <si>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</si>
  <si>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</si>
  <si>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</si>
  <si>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</si>
  <si>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</si>
  <si>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</si>
  <si>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</si>
  <si>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</si>
  <si>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</si>
  <si>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</si>
  <si>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</si>
  <si>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</si>
  <si>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</si>
  <si>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</si>
  <si>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</si>
  <si>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</si>
  <si>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</si>
  <si>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</si>
  <si>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</si>
  <si>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</si>
  <si>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</si>
  <si>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</si>
  <si>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</si>
  <si>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</si>
  <si>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</si>
  <si>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</si>
  <si>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</si>
  <si>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</si>
  <si>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</si>
  <si>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</si>
  <si>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</si>
  <si>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</si>
  <si>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</si>
  <si>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</si>
  <si>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</si>
  <si>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</si>
  <si>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</si>
  <si>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</si>
  <si>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</si>
  <si>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</si>
  <si>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</si>
  <si>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</si>
  <si>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</si>
  <si>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</si>
  <si>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</si>
  <si>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</si>
  <si>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</si>
  <si>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</si>
  <si>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</si>
  <si>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</si>
  <si>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</si>
  <si>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</si>
  <si>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</si>
  <si>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</si>
  <si>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</si>
  <si>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</si>
  <si>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</si>
  <si>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</si>
  <si>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</si>
  <si>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</si>
  <si>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</si>
  <si>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</si>
  <si>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</si>
  <si>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</si>
  <si>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</si>
  <si>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</si>
  <si>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</si>
  <si>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</si>
  <si>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</si>
  <si>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</si>
  <si>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</si>
  <si>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</si>
  <si>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</si>
  <si>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</si>
  <si>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</si>
  <si>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</si>
  <si>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</si>
  <si>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</si>
  <si>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</si>
  <si>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</si>
  <si>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</si>
  <si>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</si>
  <si>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</si>
  <si>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</si>
  <si>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</si>
  <si>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</si>
  <si>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</si>
  <si>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</si>
  <si>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</si>
  <si>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</si>
  <si>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</si>
  <si>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</si>
  <si>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</si>
  <si>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</si>
  <si>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</si>
  <si>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</si>
  <si>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</si>
  <si>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</si>
  <si>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</si>
  <si>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</si>
  <si>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</si>
  <si>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</si>
  <si>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</si>
  <si>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</si>
  <si>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</si>
  <si>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</si>
  <si>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</si>
  <si>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</si>
  <si>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</si>
  <si>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</si>
  <si>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</si>
  <si>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</si>
  <si>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</si>
  <si>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</si>
  <si>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</si>
  <si>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</si>
  <si>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</si>
  <si>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</si>
  <si>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</si>
  <si>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</si>
  <si>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</si>
  <si>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</si>
  <si>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</si>
  <si>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</si>
  <si>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</si>
  <si>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</si>
  <si>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</si>
  <si>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</si>
  <si>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</si>
  <si>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</si>
  <si>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</si>
  <si>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</si>
  <si>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</si>
  <si>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</si>
  <si>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</si>
  <si>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</si>
  <si>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</si>
  <si>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</si>
  <si>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</si>
  <si>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</si>
  <si>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</si>
  <si>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</si>
  <si>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</si>
  <si>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</si>
  <si>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</si>
  <si>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</si>
  <si>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</si>
  <si>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</si>
  <si>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</si>
  <si>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</si>
  <si>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</si>
  <si>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</si>
  <si>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</si>
  <si>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</si>
  <si>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</si>
  <si>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</si>
  <si>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</si>
  <si>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</si>
  <si>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</si>
  <si>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</si>
  <si>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</si>
  <si>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</si>
  <si>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</si>
  <si>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</si>
  <si>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</si>
  <si>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</si>
  <si>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</si>
  <si>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</si>
  <si>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</si>
  <si>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</si>
  <si>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</si>
  <si>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</si>
  <si>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</si>
  <si>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</si>
  <si>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</si>
  <si>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</si>
  <si>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</si>
  <si>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</si>
  <si>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</si>
  <si>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</si>
  <si>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</si>
  <si>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</si>
  <si>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</si>
  <si>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</si>
  <si>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</si>
  <si>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</si>
  <si>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</si>
  <si>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</si>
  <si>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</si>
  <si>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</si>
  <si>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</si>
  <si>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</si>
  <si>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</si>
  <si>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</si>
  <si>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</si>
  <si>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</si>
  <si>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</si>
  <si>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</si>
  <si>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</si>
  <si>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</si>
  <si>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</si>
  <si>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</si>
  <si>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</si>
  <si>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</si>
  <si>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</si>
  <si>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</si>
  <si>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</si>
  <si>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</si>
  <si>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</si>
  <si>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</si>
  <si>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</si>
  <si>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</si>
  <si>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</si>
  <si>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</si>
  <si>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</si>
  <si>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</si>
  <si>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</si>
  <si>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</si>
  <si>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</si>
  <si>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</si>
  <si>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</si>
  <si>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</si>
  <si>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</si>
  <si>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</si>
  <si>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</si>
  <si>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</si>
  <si>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</si>
  <si>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</si>
  <si>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</si>
  <si>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</si>
  <si>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</si>
  <si>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</si>
  <si>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</si>
  <si>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</si>
  <si>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</si>
  <si>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</si>
  <si>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</si>
  <si>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</si>
  <si>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</si>
  <si>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</si>
  <si>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</si>
  <si>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</si>
  <si>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</si>
  <si>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</si>
  <si>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</si>
  <si>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</si>
  <si>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</si>
  <si>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</si>
  <si>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</si>
  <si>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</si>
  <si>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</si>
  <si>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</si>
  <si>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</si>
  <si>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</si>
  <si>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</si>
  <si>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</si>
  <si>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</si>
  <si>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</si>
  <si>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</si>
  <si>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</si>
  <si>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</si>
  <si>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</si>
  <si>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</si>
  <si>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</si>
  <si>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</si>
  <si>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</si>
  <si>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</si>
  <si>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</si>
  <si>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</si>
  <si>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</si>
  <si>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</si>
  <si>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</si>
  <si>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</si>
  <si>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</si>
  <si>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</si>
  <si>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</si>
  <si>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</si>
  <si>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</si>
  <si>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</si>
  <si>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</si>
  <si>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</si>
  <si>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</si>
  <si>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</si>
  <si>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</si>
  <si>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</si>
  <si>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</si>
  <si>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</si>
  <si>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</si>
  <si>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</si>
  <si>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</si>
  <si>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</si>
  <si>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</si>
  <si>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</si>
  <si>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</si>
  <si>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</si>
  <si>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</si>
  <si>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</si>
  <si>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</si>
  <si>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</si>
  <si>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</si>
  <si>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</si>
  <si>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</si>
  <si>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</si>
  <si>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</si>
  <si>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</si>
  <si>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</si>
  <si>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</si>
  <si>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</si>
  <si>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</si>
  <si>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</si>
  <si>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</si>
  <si>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</si>
  <si>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</si>
  <si>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</si>
  <si>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</si>
  <si>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</si>
  <si>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</si>
  <si>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</si>
  <si>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</si>
  <si>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</si>
  <si>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</si>
  <si>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</si>
  <si>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</si>
  <si>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</si>
  <si>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</si>
  <si>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</si>
  <si>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</si>
  <si>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</si>
  <si>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</si>
  <si>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</si>
  <si>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</si>
  <si>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</si>
  <si>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</si>
  <si>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</si>
  <si>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</si>
  <si>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</si>
  <si>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</si>
  <si>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</si>
  <si>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</si>
  <si>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</si>
  <si>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</si>
  <si>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</si>
  <si>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</si>
  <si>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</si>
  <si>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</si>
  <si>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</si>
  <si>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</si>
  <si>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</si>
  <si>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</si>
  <si>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</si>
  <si>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</si>
  <si>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</si>
  <si>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</si>
  <si>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</si>
  <si>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</si>
  <si>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</si>
  <si>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</si>
  <si>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</si>
  <si>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</si>
  <si>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</si>
  <si>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</si>
  <si>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</si>
  <si>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</si>
  <si>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</si>
  <si>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</si>
  <si>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</si>
  <si>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</si>
  <si>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</si>
  <si>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</si>
  <si>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</si>
  <si>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</si>
  <si>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</si>
  <si>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</si>
  <si>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</si>
  <si>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</si>
  <si>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</si>
  <si>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</si>
  <si>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</si>
  <si>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</si>
  <si>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</si>
  <si>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</si>
  <si>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</si>
  <si>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</si>
  <si>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</si>
  <si>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</si>
  <si>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</si>
  <si>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</si>
  <si>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</si>
  <si>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</si>
  <si>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</si>
  <si>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</si>
  <si>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</si>
  <si>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</si>
  <si>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</si>
  <si>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</si>
  <si>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</si>
  <si>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</si>
  <si>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</si>
  <si>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</si>
  <si>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</si>
  <si>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</si>
  <si>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</si>
  <si>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</si>
  <si>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</si>
  <si>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</si>
  <si>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</si>
  <si>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</si>
  <si>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</si>
  <si>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</si>
  <si>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</si>
  <si>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</si>
  <si>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</si>
  <si>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</si>
  <si>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</si>
  <si>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</si>
  <si>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</si>
  <si>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</si>
  <si>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</si>
  <si>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</si>
  <si>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</si>
  <si>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</si>
  <si>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</si>
  <si>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</si>
  <si>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</si>
  <si>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</si>
  <si>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</si>
  <si>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</si>
  <si>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</si>
  <si>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</si>
  <si>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</si>
  <si>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</si>
  <si>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</si>
  <si>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</si>
  <si>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</si>
  <si>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</si>
  <si>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</si>
  <si>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</si>
  <si>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</si>
  <si>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</si>
  <si>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</si>
  <si>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</si>
  <si>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</si>
  <si>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</si>
  <si>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</si>
  <si>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</si>
  <si>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</si>
  <si>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</si>
  <si>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</si>
  <si>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</si>
  <si>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</si>
  <si>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</si>
  <si>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</si>
  <si>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</si>
  <si>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</si>
  <si>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</si>
  <si>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</si>
  <si>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</si>
  <si>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</si>
  <si>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</si>
  <si>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</si>
  <si>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</si>
  <si>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</si>
  <si>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</si>
  <si>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</si>
  <si>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</si>
  <si>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</si>
  <si>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</si>
  <si>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</si>
  <si>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</si>
  <si>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</si>
  <si>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</si>
  <si>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</si>
  <si>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</si>
  <si>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</si>
  <si>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</si>
  <si>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</si>
  <si>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</si>
  <si>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</si>
  <si>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</si>
  <si>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</si>
  <si>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</si>
  <si>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</si>
  <si>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</si>
  <si>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</si>
  <si>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</si>
  <si>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</si>
  <si>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</si>
  <si>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</si>
  <si>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</si>
  <si>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</si>
  <si>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</si>
  <si>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</si>
  <si>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</si>
  <si>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</si>
  <si>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</si>
  <si>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</si>
  <si>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</si>
  <si>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</si>
  <si>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</si>
  <si>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</si>
  <si>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</si>
  <si>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</si>
  <si>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</si>
  <si>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</si>
  <si>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</si>
  <si>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</si>
  <si>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</si>
  <si>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</si>
  <si>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</si>
  <si>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</si>
  <si>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</si>
  <si>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</si>
  <si>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</si>
  <si>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</si>
  <si>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</si>
  <si>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</si>
  <si>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</si>
  <si>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</si>
  <si>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</si>
  <si>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</si>
  <si>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</si>
  <si>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</si>
  <si>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</si>
  <si>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</si>
  <si>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</si>
  <si>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</si>
  <si>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</si>
  <si>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</si>
  <si>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</si>
  <si>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</si>
  <si>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</si>
  <si>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</si>
  <si>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</si>
  <si>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</si>
  <si>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</si>
  <si>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</si>
  <si>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</si>
  <si>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</si>
  <si>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</si>
  <si>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</si>
  <si>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</si>
  <si>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</si>
  <si>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</si>
  <si>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</si>
  <si>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</si>
  <si>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</si>
  <si>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</si>
  <si>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</si>
  <si>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</si>
  <si>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</si>
  <si>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</si>
  <si>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</si>
  <si>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</si>
  <si>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</si>
  <si>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</si>
  <si>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</si>
  <si>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</si>
  <si>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</si>
  <si>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</si>
  <si>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</si>
  <si>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</si>
  <si>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</si>
  <si>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</si>
  <si>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</si>
  <si>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</si>
  <si>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</si>
  <si>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</si>
  <si>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</si>
  <si>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</si>
  <si>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</si>
  <si>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</si>
  <si>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</si>
  <si>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</si>
  <si>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</si>
  <si>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</si>
  <si>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</si>
  <si>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</si>
  <si>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</si>
  <si>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</si>
  <si>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</si>
  <si>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</si>
  <si>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</si>
  <si>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</si>
  <si>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</si>
  <si>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</si>
  <si>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</si>
  <si>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</si>
  <si>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</si>
  <si>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</si>
  <si>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</si>
  <si>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</si>
  <si>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</si>
  <si>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</si>
  <si>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</si>
  <si>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</si>
  <si>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</si>
  <si>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</si>
  <si>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</si>
  <si>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</si>
  <si>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</si>
  <si>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</si>
  <si>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</si>
  <si>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</si>
  <si>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</si>
  <si>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</si>
  <si>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</si>
  <si>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</si>
  <si>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</si>
  <si>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</si>
  <si>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</si>
  <si>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</si>
  <si>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</si>
  <si>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</si>
  <si>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</si>
  <si>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</si>
  <si>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</si>
  <si>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</si>
  <si>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</si>
  <si>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</si>
  <si>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</si>
  <si>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</si>
  <si>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</si>
  <si>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</si>
  <si>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</si>
  <si>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</si>
  <si>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</si>
  <si>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</si>
  <si>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</si>
  <si>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</si>
  <si>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</si>
  <si>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</si>
  <si>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</si>
  <si>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</si>
  <si>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</si>
  <si>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</si>
  <si>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</si>
  <si>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</si>
  <si>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</si>
  <si>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</si>
  <si>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</si>
  <si>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</si>
  <si>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</si>
  <si>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</si>
  <si>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</si>
  <si>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</si>
  <si>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</si>
  <si>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</si>
  <si>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</si>
  <si>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</si>
  <si>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</si>
  <si>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</si>
  <si>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</si>
  <si>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</si>
  <si>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</si>
  <si>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</si>
  <si>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</si>
  <si>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</si>
  <si>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</si>
  <si>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</si>
  <si>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</si>
  <si>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</si>
  <si>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</si>
  <si>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</si>
  <si>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</si>
  <si>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</si>
  <si>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</si>
  <si>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</si>
  <si>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</si>
  <si>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</si>
  <si>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</si>
  <si>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</si>
  <si>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</si>
  <si>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</si>
  <si>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</si>
  <si>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</si>
  <si>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</si>
  <si>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</si>
  <si>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</si>
  <si>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</si>
  <si>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</si>
  <si>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</si>
  <si>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</si>
  <si>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</si>
  <si>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</si>
  <si>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</si>
  <si>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</si>
  <si>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</si>
  <si>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</si>
  <si>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</si>
  <si>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</si>
  <si>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</si>
  <si>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</si>
  <si>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</si>
  <si>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</si>
  <si>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</si>
  <si>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</si>
  <si>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</si>
  <si>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</si>
  <si>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</si>
  <si>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</si>
  <si>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</si>
  <si>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</si>
  <si>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</si>
  <si>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</si>
  <si>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</si>
  <si>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</si>
  <si>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</si>
  <si>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</si>
  <si>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</si>
  <si>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</si>
  <si>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</si>
  <si>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</si>
  <si>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</si>
  <si>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</si>
  <si>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</si>
  <si>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</si>
  <si>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</si>
  <si>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</si>
  <si>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</si>
  <si>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</si>
  <si>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</si>
  <si>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</si>
  <si>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</si>
  <si>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</si>
  <si>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</si>
  <si>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</si>
  <si>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</si>
  <si>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</si>
  <si>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</si>
  <si>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</si>
  <si>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</si>
  <si>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</si>
  <si>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</si>
  <si>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</si>
  <si>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</si>
  <si>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</si>
  <si>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</si>
  <si>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</si>
  <si>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</si>
  <si>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</si>
  <si>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</si>
  <si>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</si>
  <si>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</si>
  <si>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</si>
  <si>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</si>
  <si>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</si>
  <si>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</si>
  <si>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</si>
  <si>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</si>
  <si>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</si>
  <si>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</si>
  <si>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</si>
  <si>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</si>
  <si>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</si>
  <si>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</si>
  <si>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</si>
  <si>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</si>
  <si>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</si>
  <si>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</si>
  <si>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</si>
  <si>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</si>
  <si>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</si>
  <si>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</si>
  <si>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</si>
  <si>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</si>
  <si>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</si>
  <si>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</si>
  <si>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</si>
  <si>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</si>
  <si>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</si>
  <si>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</si>
  <si>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</si>
  <si>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</si>
  <si>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</si>
  <si>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</si>
  <si>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</si>
  <si>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</si>
  <si>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</si>
  <si>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</si>
  <si>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</si>
  <si>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</si>
  <si>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</si>
  <si>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</si>
  <si>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</si>
  <si>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</si>
  <si>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</si>
  <si>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</si>
  <si>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</si>
  <si>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</si>
  <si>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</si>
  <si>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</si>
  <si>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</si>
  <si>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</si>
  <si>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</si>
  <si>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</si>
  <si>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</si>
  <si>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</si>
  <si>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</si>
  <si>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</si>
  <si>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</si>
  <si>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</si>
  <si>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</si>
  <si>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</si>
  <si>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</si>
  <si>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</si>
  <si>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</si>
  <si>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</si>
  <si>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</si>
  <si>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</si>
  <si>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</si>
  <si>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</si>
  <si>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</si>
  <si>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</si>
  <si>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</si>
  <si>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</si>
  <si>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</si>
  <si>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</si>
  <si>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</si>
  <si>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</si>
  <si>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</si>
  <si>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</si>
  <si>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</si>
  <si>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</si>
  <si>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</si>
  <si>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</si>
  <si>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</si>
  <si>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</si>
  <si>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</si>
  <si>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</si>
  <si>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</si>
  <si>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</si>
  <si>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</si>
  <si>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</si>
  <si>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</si>
  <si>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</si>
  <si>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</si>
  <si>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</si>
  <si>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</si>
  <si>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</si>
  <si>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</si>
  <si>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</si>
  <si>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</si>
  <si>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</si>
  <si>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</si>
  <si>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</si>
  <si>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</si>
  <si>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</si>
  <si>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</si>
  <si>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</si>
  <si>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</si>
  <si>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</si>
  <si>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</si>
  <si>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</si>
  <si>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</si>
  <si>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</si>
  <si>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</si>
  <si>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</si>
  <si>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</si>
  <si>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</si>
  <si>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</si>
  <si>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</si>
  <si>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</si>
  <si>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</si>
  <si>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</si>
  <si>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</si>
  <si>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</si>
  <si>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</si>
  <si>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</si>
  <si>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</si>
  <si>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</si>
  <si>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</si>
  <si>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</si>
  <si>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</si>
  <si>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</si>
  <si>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</si>
  <si>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</si>
  <si>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</si>
  <si>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</si>
  <si>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</si>
  <si>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</si>
  <si>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</si>
  <si>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</si>
  <si>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</si>
  <si>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</si>
  <si>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</si>
  <si>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</si>
  <si>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</si>
  <si>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</si>
  <si>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</si>
  <si>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</si>
  <si>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</si>
  <si>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</si>
  <si>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</si>
  <si>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</si>
  <si>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</si>
  <si>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</si>
  <si>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</si>
  <si>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</si>
  <si>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</si>
  <si>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</si>
  <si>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</si>
  <si>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</si>
  <si>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</si>
  <si>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</si>
  <si>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</si>
  <si>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</si>
  <si>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</si>
  <si>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</si>
  <si>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</si>
  <si>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</si>
  <si>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</si>
  <si>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</si>
  <si>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</si>
  <si>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</si>
  <si>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</si>
  <si>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</si>
  <si>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</si>
  <si>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</si>
  <si>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</si>
  <si>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</si>
  <si>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</si>
  <si>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</si>
  <si>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</si>
  <si>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</si>
  <si>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</si>
  <si>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</si>
  <si>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</si>
  <si>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</si>
  <si>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</si>
  <si>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</si>
  <si>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</si>
  <si>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</si>
  <si>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</si>
  <si>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</si>
  <si>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</si>
  <si>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</si>
  <si>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</si>
  <si>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</si>
  <si>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</si>
  <si>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</si>
  <si>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</si>
  <si>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</si>
  <si>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</si>
  <si>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</si>
  <si>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</si>
  <si>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</si>
  <si>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</si>
  <si>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</si>
  <si>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</si>
  <si>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</si>
  <si>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</si>
  <si>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</si>
  <si>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</si>
  <si>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</si>
  <si>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</si>
  <si>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</si>
  <si>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</si>
  <si>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</si>
  <si>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</si>
  <si>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</si>
  <si>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</si>
  <si>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</si>
  <si>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</si>
  <si>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</si>
  <si>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</si>
  <si>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</si>
  <si>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</si>
  <si>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</si>
  <si>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</si>
  <si>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</si>
  <si>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</si>
  <si>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</si>
  <si>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</si>
  <si>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</si>
  <si>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</si>
  <si>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</si>
  <si>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</si>
  <si>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</si>
  <si>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</si>
  <si>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</si>
  <si>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</si>
  <si>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</si>
  <si>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</si>
  <si>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</si>
  <si>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</si>
  <si>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</si>
  <si>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</si>
  <si>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</si>
  <si>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</si>
  <si>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</si>
  <si>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</si>
  <si>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</si>
  <si>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</si>
  <si>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</si>
  <si>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</si>
  <si>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</si>
  <si>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</si>
  <si>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</si>
  <si>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</si>
  <si>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</si>
  <si>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</si>
  <si>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</si>
  <si>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</si>
  <si>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</si>
  <si>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</si>
  <si>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</si>
  <si>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</si>
  <si>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</si>
  <si>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</si>
  <si>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</si>
  <si>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</si>
  <si>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</si>
  <si>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</si>
  <si>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</si>
  <si>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</si>
  <si>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</si>
  <si>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</si>
  <si>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</si>
  <si>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</si>
  <si>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</si>
  <si>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</si>
  <si>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</si>
  <si>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</si>
  <si>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</si>
  <si>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</si>
  <si>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</si>
  <si>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</si>
  <si>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</si>
  <si>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</si>
  <si>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</si>
  <si>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</si>
  <si>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</si>
  <si>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</si>
  <si>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</si>
  <si>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</si>
  <si>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</si>
  <si>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</si>
  <si>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</si>
  <si>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</si>
  <si>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</si>
  <si>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</si>
  <si>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</si>
  <si>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</si>
  <si>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</si>
  <si>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</si>
  <si>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</si>
  <si>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</si>
  <si>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</si>
  <si>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</si>
  <si>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</si>
  <si>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</si>
  <si>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</si>
  <si>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</si>
  <si>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</si>
  <si>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</si>
  <si>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</si>
  <si>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</si>
  <si>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</si>
  <si>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</si>
  <si>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</si>
  <si>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</si>
  <si>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</si>
  <si>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</si>
  <si>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</si>
  <si>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</si>
  <si>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</si>
  <si>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</si>
  <si>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</si>
  <si>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</si>
  <si>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</si>
  <si>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</si>
  <si>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</si>
  <si>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</si>
  <si>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</si>
  <si>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</si>
  <si>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</si>
  <si>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</si>
  <si>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</si>
  <si>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</si>
  <si>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</si>
  <si>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</si>
  <si>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</si>
  <si>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</si>
  <si>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</si>
  <si>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</si>
  <si>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</si>
  <si>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</si>
  <si>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</si>
  <si>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</si>
  <si>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</si>
  <si>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</si>
  <si>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</si>
  <si>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</si>
  <si>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</si>
  <si>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</si>
  <si>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</si>
  <si>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</si>
  <si>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</si>
  <si>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</si>
  <si>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</si>
  <si>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</si>
  <si>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</si>
  <si>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</si>
  <si>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</si>
  <si>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</si>
  <si>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</si>
  <si>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</si>
  <si>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</si>
  <si>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</si>
  <si>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</si>
  <si>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</si>
  <si>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</si>
  <si>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</si>
  <si>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</si>
  <si>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</si>
  <si>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</si>
  <si>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</si>
  <si>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</si>
  <si>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</si>
  <si>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</si>
  <si>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</si>
  <si>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</si>
  <si>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</si>
  <si>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</si>
  <si>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</si>
  <si>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</si>
  <si>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</si>
  <si>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</si>
  <si>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</si>
  <si>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</si>
  <si>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</si>
  <si>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</si>
  <si>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</si>
  <si>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</si>
  <si>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</si>
  <si>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</si>
  <si>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</si>
  <si>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</si>
  <si>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</si>
  <si>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</si>
  <si>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</si>
  <si>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</si>
  <si>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</si>
  <si>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</si>
  <si>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</si>
  <si>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</si>
  <si>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</si>
  <si>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</si>
  <si>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</si>
  <si>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</si>
  <si>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</si>
  <si>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</si>
  <si>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</si>
  <si>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</si>
  <si>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</si>
  <si>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</si>
  <si>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</si>
  <si>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</si>
  <si>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</si>
  <si>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</si>
  <si>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</si>
  <si>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</si>
  <si>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</si>
  <si>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</si>
  <si>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</si>
  <si>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</si>
  <si>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</si>
  <si>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</si>
  <si>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</si>
  <si>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</si>
  <si>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</si>
  <si>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</si>
  <si>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</si>
  <si>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</si>
  <si>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</si>
  <si>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</si>
  <si>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</si>
  <si>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</si>
  <si>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</si>
  <si>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</si>
  <si>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</si>
  <si>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</si>
  <si>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</si>
  <si>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</si>
  <si>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</si>
  <si>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</si>
  <si>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</si>
  <si>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</si>
  <si>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</si>
  <si>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</si>
  <si>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</si>
  <si>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</si>
  <si>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</si>
  <si>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</si>
  <si>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</si>
  <si>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</si>
  <si>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</si>
  <si>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</si>
  <si>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</si>
  <si>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</si>
  <si>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</si>
  <si>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</si>
  <si>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</si>
  <si>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</si>
  <si>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</si>
  <si>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</si>
  <si>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</si>
  <si>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</si>
  <si>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</si>
  <si>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</si>
  <si>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</si>
  <si>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</si>
  <si>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</si>
  <si>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</si>
  <si>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</si>
  <si>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</si>
  <si>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</si>
  <si>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</si>
  <si>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</si>
  <si>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</si>
  <si>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</si>
  <si>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</si>
  <si>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</si>
  <si>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</si>
  <si>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</si>
  <si>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</si>
  <si>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</si>
  <si>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</si>
  <si>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</si>
  <si>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</si>
  <si>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</si>
  <si>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</si>
  <si>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</si>
  <si>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</si>
  <si>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</si>
  <si>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</si>
  <si>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</si>
  <si>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</si>
  <si>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</si>
  <si>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</si>
  <si>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</si>
  <si>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</si>
  <si>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</si>
  <si>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</si>
  <si>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</si>
  <si>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</si>
  <si>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</si>
  <si>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</si>
  <si>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</si>
  <si>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</si>
  <si>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</si>
  <si>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</si>
  <si>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</si>
  <si>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</si>
  <si>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</si>
  <si>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</si>
  <si>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</si>
  <si>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</si>
  <si>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</si>
  <si>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</si>
  <si>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</si>
  <si>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</si>
  <si>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</si>
  <si>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</si>
  <si>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</si>
  <si>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</si>
  <si>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</si>
  <si>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</si>
  <si>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</si>
  <si>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</si>
  <si>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</si>
  <si>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</si>
  <si>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</si>
  <si>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</si>
  <si>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</si>
  <si>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</si>
  <si>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</si>
  <si>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</si>
  <si>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</si>
  <si>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</si>
  <si>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</si>
  <si>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</si>
  <si>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</si>
  <si>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</si>
  <si>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</si>
  <si>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</si>
  <si>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</si>
  <si>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</si>
  <si>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</si>
  <si>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</si>
  <si>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</si>
  <si>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</si>
  <si>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</si>
  <si>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</si>
  <si>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</si>
  <si>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</si>
  <si>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</si>
  <si>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</si>
  <si>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</si>
  <si>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</si>
  <si>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</si>
  <si>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</si>
  <si>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</si>
  <si>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</si>
  <si>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</si>
  <si>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</si>
  <si>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</si>
  <si>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</si>
  <si>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</si>
  <si>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</si>
  <si>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</si>
  <si>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</si>
  <si>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</si>
  <si>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</si>
  <si>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</si>
  <si>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</si>
  <si>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</si>
  <si>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</si>
  <si>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</si>
  <si>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</si>
  <si>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</si>
  <si>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</si>
  <si>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</si>
  <si>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</si>
  <si>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</si>
  <si>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</si>
  <si>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</si>
  <si>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</si>
  <si>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</si>
  <si>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</si>
  <si>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</si>
  <si>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</si>
  <si>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</si>
  <si>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</si>
  <si>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</si>
  <si>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</si>
  <si>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</si>
  <si>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</si>
  <si>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</si>
  <si>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</si>
  <si>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</si>
  <si>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</si>
  <si>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</si>
  <si>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</si>
  <si>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</si>
  <si>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</si>
  <si>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</si>
  <si>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</si>
  <si>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</si>
  <si>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</si>
  <si>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</si>
  <si>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</si>
  <si>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</si>
  <si>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</si>
  <si>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</si>
  <si>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</si>
  <si>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</si>
  <si>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</si>
  <si>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</si>
  <si>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</si>
  <si>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</si>
  <si>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</si>
  <si>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</si>
  <si>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</si>
  <si>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</si>
  <si>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</si>
  <si>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</si>
  <si>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</si>
  <si>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</si>
  <si>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</si>
  <si>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</si>
  <si>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</si>
  <si>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</si>
  <si>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</si>
  <si>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</si>
  <si>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</si>
  <si>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</si>
  <si>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</si>
  <si>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</si>
  <si>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</si>
  <si>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</si>
  <si>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</si>
  <si>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</si>
  <si>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</si>
  <si>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</si>
  <si>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</si>
  <si>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</si>
  <si>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</si>
  <si>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</si>
  <si>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</si>
  <si>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</si>
  <si>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</si>
  <si>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</si>
  <si>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</si>
  <si>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</si>
  <si>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</si>
  <si>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</si>
  <si>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</si>
  <si>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</si>
  <si>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</si>
  <si>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</si>
  <si>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</si>
  <si>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</si>
  <si>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</si>
  <si>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</si>
  <si>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</si>
  <si>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</si>
  <si>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</si>
  <si>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</si>
  <si>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</si>
  <si>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</si>
  <si>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</si>
  <si>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</si>
  <si>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</si>
  <si>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</si>
  <si>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</si>
  <si>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</si>
  <si>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</si>
  <si>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</si>
  <si>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</si>
  <si>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</si>
  <si>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</si>
  <si>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</si>
  <si>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</si>
  <si>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</si>
  <si>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</si>
  <si>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</si>
  <si>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</si>
  <si>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</si>
  <si>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</si>
  <si>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</si>
  <si>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</si>
  <si>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</si>
  <si>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</si>
  <si>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</si>
  <si>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</si>
  <si>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</si>
  <si>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</si>
  <si>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</si>
  <si>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</si>
  <si>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</si>
  <si>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</si>
  <si>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</si>
  <si>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</si>
  <si>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</si>
  <si>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</si>
  <si>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</si>
  <si>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</si>
  <si>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</si>
  <si>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</si>
  <si>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</si>
  <si>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</si>
  <si>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</si>
  <si>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</si>
  <si>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</si>
  <si>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</si>
  <si>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</si>
  <si>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</si>
  <si>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</si>
  <si>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</si>
  <si>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</si>
  <si>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</si>
  <si>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</si>
  <si>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</si>
  <si>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</si>
  <si>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</si>
  <si>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</si>
  <si>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</si>
  <si>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</si>
  <si>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</si>
  <si>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</si>
  <si>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</si>
  <si>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</si>
  <si>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</si>
  <si>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</si>
  <si>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</si>
  <si>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</si>
  <si>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</si>
  <si>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</si>
  <si>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</si>
  <si>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</si>
  <si>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</si>
  <si>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</si>
  <si>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</si>
  <si>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</si>
  <si>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</si>
  <si>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</si>
  <si>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</si>
  <si>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</si>
  <si>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</si>
  <si>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</si>
  <si>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</si>
  <si>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</si>
  <si>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</si>
  <si>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</si>
  <si>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</si>
  <si>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</si>
  <si>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</si>
  <si>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</si>
  <si>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</si>
  <si>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</si>
  <si>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</si>
  <si>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</si>
  <si>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</si>
  <si>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</si>
  <si>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</si>
  <si>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</si>
  <si>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</si>
  <si>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</si>
  <si>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</si>
  <si>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</si>
  <si>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</si>
  <si>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</si>
  <si>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</si>
  <si>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</si>
  <si>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</si>
  <si>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</si>
  <si>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</si>
  <si>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</si>
  <si>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</si>
  <si>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</si>
  <si>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</si>
  <si>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</si>
  <si>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</si>
  <si>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</si>
  <si>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</si>
  <si>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</si>
  <si>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</si>
  <si>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</si>
  <si>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</si>
  <si>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</si>
  <si>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</si>
  <si>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</si>
  <si>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</si>
  <si>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</si>
  <si>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</si>
  <si>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</si>
  <si>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</si>
  <si>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</si>
  <si>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</si>
  <si>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</si>
  <si>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</si>
  <si>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</si>
  <si>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</si>
  <si>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</si>
  <si>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</si>
  <si>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</si>
  <si>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</si>
  <si>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</si>
  <si>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</si>
  <si>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</si>
  <si>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</si>
  <si>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</si>
  <si>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</si>
  <si>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</si>
  <si>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</si>
  <si>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</si>
  <si>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</si>
  <si>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</si>
  <si>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</si>
  <si>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</si>
  <si>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</si>
  <si>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</si>
  <si>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</si>
  <si>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</si>
  <si>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</si>
  <si>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</si>
  <si>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</si>
  <si>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</si>
  <si>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</si>
  <si>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</si>
  <si>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</si>
  <si>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</si>
  <si>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</si>
  <si>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</si>
  <si>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</si>
  <si>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</si>
  <si>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</si>
  <si>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</si>
  <si>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</si>
  <si>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</si>
  <si>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</si>
  <si>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</si>
  <si>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</si>
  <si>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</si>
  <si>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</si>
  <si>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</si>
  <si>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</si>
  <si>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</si>
  <si>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</si>
  <si>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</si>
  <si>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</si>
  <si>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</si>
  <si>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</si>
  <si>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</si>
  <si>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</si>
  <si>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</si>
  <si>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</si>
  <si>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</si>
  <si>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</si>
  <si>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</si>
  <si>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</si>
  <si>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</si>
  <si>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</si>
  <si>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</si>
  <si>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</si>
  <si>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</si>
  <si>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</si>
  <si>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</si>
  <si>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</si>
  <si>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</si>
  <si>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</si>
  <si>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</si>
  <si>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</si>
  <si>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</si>
  <si>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</si>
  <si>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</si>
  <si>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</si>
  <si>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</si>
  <si>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</si>
  <si>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</si>
  <si>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</si>
  <si>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</si>
  <si>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</si>
  <si>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</si>
  <si>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</si>
  <si>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</si>
  <si>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</si>
  <si>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</si>
  <si>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</si>
  <si>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</si>
  <si>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</si>
  <si>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</si>
  <si>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</si>
  <si>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</si>
  <si>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</si>
  <si>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</si>
  <si>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</si>
  <si>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</si>
  <si>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</si>
  <si>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</si>
  <si>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</si>
  <si>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</si>
  <si>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</si>
  <si>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</si>
  <si>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</si>
  <si>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</si>
  <si>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</si>
  <si>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</si>
  <si>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</si>
  <si>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</si>
  <si>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</si>
  <si>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</si>
  <si>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</si>
  <si>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</si>
  <si>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</si>
  <si>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</si>
  <si>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</si>
  <si>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</si>
  <si>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</si>
  <si>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</si>
  <si>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</si>
  <si>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</si>
  <si>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</si>
  <si>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</si>
  <si>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</si>
  <si>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</si>
  <si>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</si>
  <si>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</si>
  <si>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</si>
  <si>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</si>
  <si>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</si>
  <si>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</si>
  <si>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</si>
  <si>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</si>
  <si>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</si>
  <si>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</si>
  <si>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</si>
  <si>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</si>
  <si>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</si>
  <si>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</si>
  <si>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</si>
  <si>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</si>
  <si>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</si>
  <si>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</si>
  <si>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</si>
  <si>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</si>
  <si>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</si>
  <si>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</si>
  <si>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</si>
  <si>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</si>
  <si>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</si>
  <si>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</si>
  <si>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</si>
  <si>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</si>
  <si>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</si>
  <si>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</si>
  <si>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</si>
  <si>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</si>
  <si>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</si>
  <si>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</si>
  <si>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</si>
  <si>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</si>
  <si>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</si>
  <si>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</si>
  <si>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</si>
  <si>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</si>
  <si>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</si>
  <si>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</si>
  <si>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</si>
  <si>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</si>
  <si>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</si>
  <si>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</si>
  <si>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</si>
  <si>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</si>
  <si>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</si>
  <si>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</si>
  <si>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</si>
  <si>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</si>
  <si>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</si>
  <si>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</si>
  <si>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</si>
  <si>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</si>
  <si>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</si>
  <si>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</si>
  <si>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</si>
  <si>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</si>
  <si>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</si>
  <si>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</si>
  <si>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</si>
  <si>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</si>
  <si>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</si>
  <si>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</si>
  <si>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</si>
  <si>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</si>
  <si>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</si>
  <si>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</si>
  <si>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</si>
  <si>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</si>
  <si>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</si>
  <si>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</si>
  <si>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</si>
  <si>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</si>
  <si>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</si>
  <si>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</si>
  <si>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</si>
  <si>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</si>
  <si>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</si>
  <si>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</si>
  <si>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</si>
  <si>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</si>
  <si>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</si>
  <si>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</si>
  <si>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</si>
  <si>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</si>
  <si>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</si>
  <si>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</si>
  <si>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</si>
  <si>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</si>
  <si>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</si>
  <si>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</si>
  <si>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</si>
  <si>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</si>
  <si>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</si>
  <si>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</si>
  <si>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</si>
  <si>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</si>
  <si>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</si>
  <si>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</si>
  <si>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</si>
  <si>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</si>
  <si>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</si>
  <si>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</si>
  <si>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</si>
  <si>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</si>
  <si>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</si>
  <si>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</si>
  <si>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</si>
  <si>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</si>
  <si>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</si>
  <si>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</si>
  <si>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</si>
  <si>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</si>
  <si>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</si>
  <si>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</si>
  <si>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</si>
  <si>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</si>
  <si>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</si>
  <si>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</si>
  <si>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</si>
  <si>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</si>
  <si>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</si>
  <si>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</si>
  <si>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</si>
  <si>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</si>
  <si>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</si>
  <si>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</si>
  <si>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</si>
  <si>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</si>
  <si>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</si>
  <si>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</si>
  <si>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</si>
  <si>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</si>
  <si>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</si>
  <si>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</si>
  <si>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</si>
  <si>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</si>
  <si>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</si>
  <si>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</si>
  <si>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</si>
  <si>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</si>
  <si>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</si>
  <si>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</si>
  <si>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</si>
  <si>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</si>
  <si>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</si>
  <si>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</si>
  <si>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</si>
  <si>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</si>
  <si>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</si>
  <si>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</si>
  <si>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</si>
  <si>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</si>
  <si>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</si>
  <si>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</si>
  <si>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</si>
  <si>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</si>
  <si>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</si>
  <si>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</si>
  <si>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</si>
  <si>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</si>
  <si>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</si>
  <si>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</si>
  <si>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</si>
  <si>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</si>
  <si>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</si>
  <si>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</si>
  <si>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</si>
  <si>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</si>
  <si>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</si>
  <si>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</si>
  <si>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</si>
  <si>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</si>
  <si>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</si>
  <si>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</si>
  <si>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</si>
  <si>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</si>
  <si>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</si>
  <si>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</si>
  <si>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</si>
  <si>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</si>
  <si>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</si>
  <si>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</si>
  <si>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</si>
  <si>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</si>
  <si>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</si>
  <si>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</si>
  <si>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</si>
  <si>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</si>
  <si>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</si>
  <si>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</si>
  <si>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</si>
  <si>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</si>
  <si>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</si>
  <si>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</si>
  <si>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</si>
  <si>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</si>
  <si>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</si>
  <si>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</si>
  <si>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</si>
  <si>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</si>
  <si>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</si>
  <si>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</si>
  <si>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</si>
  <si>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</si>
  <si>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</si>
  <si>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</si>
  <si>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</si>
  <si>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</si>
  <si>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</si>
  <si>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</si>
  <si>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</si>
  <si>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</si>
  <si>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</si>
  <si>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</si>
  <si>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</si>
  <si>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</si>
  <si>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</si>
  <si>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</si>
  <si>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</si>
  <si>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</si>
  <si>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</si>
  <si>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</si>
  <si>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</si>
  <si>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</si>
  <si>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</si>
  <si>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</si>
  <si>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</si>
  <si>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</si>
  <si>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</si>
  <si>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</si>
  <si>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</si>
  <si>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</si>
  <si>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</si>
  <si>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</si>
  <si>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</si>
  <si>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</si>
  <si>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</si>
  <si>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</si>
  <si>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</si>
  <si>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</si>
  <si>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</si>
  <si>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</si>
  <si>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</si>
  <si>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</si>
  <si>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</si>
  <si>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</si>
  <si>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</si>
  <si>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</si>
  <si>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</si>
  <si>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</si>
  <si>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</si>
  <si>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</si>
  <si>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</si>
  <si>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</si>
  <si>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</si>
  <si>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</si>
  <si>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</si>
  <si>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</si>
  <si>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</si>
  <si>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</si>
  <si>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</si>
  <si>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</si>
  <si>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</si>
  <si>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</si>
  <si>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</si>
  <si>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</si>
  <si>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</si>
  <si>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</si>
  <si>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</si>
  <si>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</si>
  <si>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</si>
  <si>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</si>
  <si>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</si>
  <si>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</si>
  <si>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</si>
  <si>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</si>
  <si>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</si>
  <si>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</si>
  <si>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</si>
  <si>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</si>
  <si>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</si>
  <si>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</si>
  <si>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</si>
  <si>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</si>
  <si>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</si>
  <si>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</si>
  <si>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</si>
  <si>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</si>
  <si>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</si>
  <si>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</si>
  <si>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</si>
  <si>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</si>
  <si>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</si>
  <si>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</si>
  <si>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</si>
  <si>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</si>
  <si>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</si>
  <si>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</si>
  <si>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</si>
  <si>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</si>
  <si>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</si>
  <si>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</si>
  <si>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</si>
  <si>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</si>
  <si>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</si>
  <si>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</si>
  <si>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</si>
  <si>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</si>
  <si>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</si>
  <si>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</si>
  <si>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</si>
  <si>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</si>
  <si>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</si>
  <si>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</si>
  <si>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</si>
  <si>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</si>
  <si>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</si>
  <si>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</si>
  <si>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</si>
  <si>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</si>
  <si>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</si>
  <si>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</si>
  <si>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</si>
  <si>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</si>
  <si>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</si>
  <si>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</si>
  <si>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</si>
  <si>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</si>
  <si>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</si>
  <si>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</si>
  <si>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</si>
  <si>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</si>
  <si>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</si>
  <si>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</si>
  <si>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</si>
  <si>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</si>
  <si>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</si>
  <si>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</si>
  <si>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</si>
  <si>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</si>
  <si>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</si>
  <si>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</si>
  <si>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</si>
  <si>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</si>
  <si>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</si>
  <si>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</si>
  <si>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</si>
  <si>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</si>
  <si>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</si>
  <si>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</si>
  <si>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</si>
  <si>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</si>
  <si>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</si>
  <si>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</si>
  <si>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</si>
  <si>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</si>
  <si>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</si>
  <si>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</si>
  <si>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</si>
  <si>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</si>
  <si>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</si>
  <si>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</si>
  <si>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</si>
  <si>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</si>
  <si>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</si>
  <si>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</si>
  <si>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</si>
  <si>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</si>
  <si>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</si>
  <si>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</si>
  <si>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</si>
  <si>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</si>
  <si>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</si>
  <si>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</si>
  <si>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</si>
  <si>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</si>
  <si>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</si>
  <si>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</si>
  <si>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</si>
  <si>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</si>
  <si>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</si>
  <si>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</si>
  <si>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</si>
  <si>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</si>
  <si>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</si>
  <si>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</si>
  <si>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</si>
  <si>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</si>
  <si>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</si>
  <si>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</si>
  <si>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</si>
  <si>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</si>
  <si>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</si>
  <si>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</si>
  <si>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</si>
  <si>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</si>
  <si>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</si>
  <si>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</si>
  <si>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</si>
  <si>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</si>
  <si>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</si>
  <si>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</si>
  <si>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</si>
  <si>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</si>
  <si>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</si>
  <si>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</si>
  <si>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</si>
  <si>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</si>
  <si>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</si>
  <si>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</si>
  <si>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</si>
  <si>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</si>
  <si>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</si>
  <si>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</si>
  <si>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</si>
  <si>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</si>
  <si>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</si>
  <si>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</si>
  <si>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</si>
  <si>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</si>
  <si>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</si>
  <si>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</si>
  <si>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</si>
  <si>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</si>
  <si>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</si>
  <si>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</si>
  <si>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</si>
  <si>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</si>
  <si>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</si>
  <si>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</si>
  <si>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</si>
  <si>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</si>
  <si>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</si>
  <si>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</si>
  <si>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</si>
  <si>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</si>
  <si>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</si>
  <si>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</si>
  <si>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</si>
  <si>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</si>
  <si>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</si>
  <si>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</si>
  <si>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</si>
  <si>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</si>
  <si>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</si>
  <si>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</si>
  <si>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</si>
  <si>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</si>
  <si>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</si>
  <si>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</si>
  <si>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</si>
  <si>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</si>
  <si>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</si>
  <si>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</si>
  <si>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</si>
  <si>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</si>
  <si>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</si>
  <si>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</si>
  <si>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</si>
  <si>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</si>
  <si>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</si>
  <si>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</si>
  <si>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</si>
  <si>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</si>
  <si>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</si>
  <si>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</si>
  <si>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</si>
  <si>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</si>
  <si>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</si>
  <si>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</si>
  <si>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</si>
  <si>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</si>
  <si>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</si>
  <si>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</si>
  <si>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</si>
  <si>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</si>
  <si>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</si>
  <si>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</si>
  <si>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</si>
  <si>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</si>
  <si>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</si>
  <si>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</si>
  <si>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</si>
  <si>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</si>
  <si>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</si>
  <si>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</si>
  <si>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</si>
  <si>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</si>
  <si>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</si>
  <si>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</si>
  <si>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</si>
  <si>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</si>
  <si>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</si>
  <si>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</si>
  <si>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</si>
  <si>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</si>
  <si>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</si>
  <si>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</si>
  <si>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</si>
  <si>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</si>
  <si>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</si>
  <si>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</si>
  <si>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</si>
  <si>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</si>
  <si>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</si>
  <si>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</si>
  <si>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</si>
  <si>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</si>
  <si>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</si>
  <si>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</si>
  <si>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</si>
  <si>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</si>
  <si>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</si>
  <si>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</si>
  <si>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</si>
  <si>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</si>
  <si>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</si>
  <si>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</si>
  <si>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</si>
  <si>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</si>
  <si>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</si>
  <si>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</si>
  <si>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</si>
  <si>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</si>
  <si>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</si>
  <si>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</si>
  <si>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</si>
  <si>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</si>
  <si>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</si>
  <si>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</si>
  <si>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</si>
  <si>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</si>
  <si>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</si>
  <si>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</si>
  <si>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</si>
  <si>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</si>
  <si>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</si>
  <si>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</si>
  <si>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</si>
  <si>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</si>
  <si>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</si>
  <si>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</si>
  <si>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</si>
  <si>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</si>
  <si>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</si>
  <si>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</si>
  <si>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</si>
  <si>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</si>
  <si>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</si>
  <si>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</si>
  <si>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</si>
  <si>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</si>
  <si>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</si>
  <si>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</si>
  <si>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</si>
  <si>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</si>
  <si>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</si>
  <si>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</si>
  <si>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</si>
  <si>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</si>
  <si>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</si>
  <si>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</si>
  <si>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</si>
  <si>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</si>
  <si>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</si>
  <si>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</si>
  <si>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</si>
  <si>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</si>
  <si>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</si>
  <si>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</si>
  <si>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</si>
  <si>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</si>
  <si>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</si>
  <si>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</si>
  <si>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</si>
  <si>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</si>
  <si>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</si>
  <si>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</si>
  <si>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</si>
  <si>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</si>
  <si>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</si>
  <si>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</si>
  <si>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</si>
  <si>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</si>
  <si>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</si>
  <si>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</si>
  <si>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</si>
  <si>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</si>
  <si>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</si>
  <si>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</si>
  <si>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</si>
  <si>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</si>
  <si>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</si>
  <si>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</si>
  <si>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</si>
  <si>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</si>
  <si>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</si>
  <si>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</si>
  <si>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</si>
  <si>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</si>
  <si>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</si>
  <si>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</si>
  <si>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</si>
  <si>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</si>
  <si>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</si>
  <si>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</si>
  <si>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</si>
  <si>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</si>
  <si>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</si>
  <si>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</si>
  <si>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</si>
  <si>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</si>
  <si>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</si>
  <si>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</si>
  <si>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</si>
  <si>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</si>
  <si>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</si>
  <si>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</si>
  <si>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</si>
  <si>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</si>
  <si>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</si>
  <si>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</si>
  <si>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</si>
  <si>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</si>
  <si>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</si>
  <si>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</si>
  <si>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</si>
  <si>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</si>
  <si>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</si>
  <si>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</si>
  <si>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</si>
  <si>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</si>
  <si>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</si>
  <si>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</si>
  <si>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</si>
  <si>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</si>
  <si>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</si>
  <si>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</si>
  <si>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</si>
  <si>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</si>
  <si>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</si>
  <si>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</si>
  <si>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</si>
  <si>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</si>
  <si>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</si>
  <si>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</si>
  <si>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</si>
  <si>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</si>
  <si>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</si>
  <si>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</si>
  <si>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</si>
  <si>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</si>
  <si>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</si>
  <si>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</si>
  <si>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</si>
  <si>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</si>
  <si>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</si>
  <si>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</si>
  <si>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</si>
  <si>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</si>
  <si>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</si>
  <si>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</si>
  <si>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</si>
  <si>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</si>
  <si>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</si>
  <si>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</si>
  <si>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</si>
  <si>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</si>
  <si>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</si>
  <si>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</si>
  <si>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</si>
  <si>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</si>
  <si>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</si>
  <si>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</si>
  <si>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</si>
  <si>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</si>
  <si>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</si>
  <si>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</si>
  <si>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</si>
  <si>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</si>
  <si>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</si>
  <si>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</si>
  <si>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</si>
  <si>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</si>
  <si>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</si>
  <si>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</si>
  <si>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</si>
  <si>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</si>
  <si>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</si>
  <si>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</si>
  <si>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</si>
  <si>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</si>
  <si>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</si>
  <si>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</si>
  <si>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</si>
  <si>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</si>
  <si>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</si>
  <si>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</si>
  <si>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</si>
  <si>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</si>
  <si>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</si>
  <si>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</si>
  <si>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</si>
  <si>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</si>
  <si>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</si>
  <si>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</si>
  <si>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</si>
  <si>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</si>
  <si>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</si>
  <si>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</si>
  <si>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</si>
  <si>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</si>
  <si>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</si>
  <si>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</si>
  <si>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</si>
  <si>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</si>
  <si>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</si>
  <si>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</si>
  <si>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</si>
  <si>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</si>
  <si>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</si>
  <si>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</si>
  <si>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</si>
  <si>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</si>
  <si>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</si>
  <si>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</si>
  <si>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</si>
  <si>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</si>
  <si>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</si>
  <si>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</si>
  <si>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</si>
  <si>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</si>
  <si>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</si>
  <si>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</si>
  <si>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</si>
  <si>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</si>
  <si>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</si>
  <si>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</si>
  <si>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</si>
  <si>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</si>
  <si>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</si>
  <si>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</si>
  <si>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</si>
  <si>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</si>
  <si>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</si>
  <si>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</si>
  <si>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</si>
  <si>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</si>
  <si>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</si>
  <si>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</si>
  <si>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</si>
  <si>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</si>
  <si>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</si>
  <si>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</si>
  <si>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</si>
  <si>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</si>
  <si>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</si>
  <si>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</si>
  <si>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</si>
  <si>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</si>
  <si>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</si>
  <si>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</si>
  <si>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</si>
  <si>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</si>
  <si>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</si>
  <si>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</si>
  <si>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</si>
  <si>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</si>
  <si>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</si>
  <si>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</si>
  <si>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</si>
  <si>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</si>
  <si>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</si>
  <si>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</si>
  <si>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</si>
  <si>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</si>
  <si>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</si>
  <si>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</si>
  <si>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</si>
  <si>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</si>
  <si>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</si>
  <si>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</si>
  <si>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</si>
  <si>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</si>
  <si>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</si>
  <si>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</si>
  <si>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</si>
  <si>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</si>
  <si>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</si>
  <si>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</si>
  <si>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</si>
  <si>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</si>
  <si>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</si>
  <si>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</si>
  <si>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</si>
  <si>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</si>
  <si>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</si>
  <si>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</si>
  <si>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</si>
  <si>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</si>
  <si>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</si>
  <si>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</si>
  <si>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</si>
  <si>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</si>
  <si>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</si>
  <si>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</si>
  <si>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</si>
  <si>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</si>
  <si>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</si>
  <si>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</si>
  <si>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</si>
  <si>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</si>
  <si>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</si>
  <si>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</si>
  <si>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</si>
  <si>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</si>
  <si>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</si>
  <si>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</si>
  <si>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</si>
  <si>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</si>
  <si>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</si>
  <si>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</si>
  <si>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</si>
  <si>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</si>
  <si>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</si>
  <si>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</si>
  <si>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</si>
  <si>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</si>
  <si>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</si>
  <si>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</si>
  <si>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</si>
  <si>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</si>
  <si>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</si>
  <si>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</si>
  <si>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</si>
  <si>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</si>
  <si>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</si>
  <si>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</si>
  <si>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</si>
  <si>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</si>
  <si>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</si>
  <si>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</si>
  <si>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</si>
  <si>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</si>
  <si>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</si>
  <si>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</si>
  <si>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</si>
  <si>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</si>
  <si>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</si>
  <si>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</si>
  <si>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</si>
  <si>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</si>
  <si>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</si>
  <si>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</si>
  <si>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</si>
  <si>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</si>
  <si>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</si>
  <si>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</si>
  <si>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</si>
  <si>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</si>
  <si>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</si>
  <si>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</si>
  <si>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</si>
  <si>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</si>
  <si>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</si>
  <si>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</si>
  <si>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</si>
  <si>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</si>
  <si>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</si>
  <si>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</si>
  <si>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</si>
  <si>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</si>
  <si>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</si>
  <si>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</si>
  <si>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</si>
  <si>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</si>
  <si>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</si>
  <si>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</si>
  <si>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</si>
  <si>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</si>
  <si>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</si>
  <si>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</si>
  <si>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</si>
  <si>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</si>
  <si>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</si>
  <si>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</si>
  <si>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</si>
  <si>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</si>
  <si>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</si>
  <si>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</si>
  <si>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</si>
  <si>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</si>
  <si>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</si>
  <si>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</si>
  <si>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</si>
  <si>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</si>
  <si>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</si>
  <si>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</si>
  <si>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</si>
  <si>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</si>
  <si>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</si>
  <si>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</si>
  <si>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</si>
  <si>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</si>
  <si>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</si>
  <si>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</si>
  <si>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</si>
  <si>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</si>
  <si>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</si>
  <si>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</si>
  <si>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</si>
  <si>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</si>
  <si>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</si>
  <si>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</si>
  <si>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</si>
  <si>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</si>
  <si>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</si>
  <si>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</si>
  <si>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</si>
  <si>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</si>
  <si>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</si>
  <si>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</si>
  <si>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</si>
  <si>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</si>
  <si>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</si>
  <si>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</si>
  <si>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</si>
  <si>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</si>
  <si>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</si>
  <si>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</si>
  <si>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</si>
  <si>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</si>
  <si>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</si>
  <si>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</si>
  <si>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</si>
  <si>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</si>
  <si>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</si>
  <si>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</si>
  <si>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</si>
  <si>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</si>
  <si>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</si>
  <si>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</si>
  <si>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</si>
  <si>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</si>
  <si>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</si>
  <si>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</si>
  <si>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</si>
  <si>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</si>
  <si>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</si>
  <si>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</si>
  <si>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</si>
  <si>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</si>
  <si>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</si>
  <si>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</si>
  <si>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</si>
  <si>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</si>
  <si>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</si>
  <si>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</si>
  <si>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</si>
  <si>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</si>
  <si>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</si>
  <si>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</si>
  <si>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</si>
  <si>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</si>
  <si>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</si>
  <si>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</si>
  <si>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</si>
  <si>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</si>
  <si>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</si>
  <si>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</si>
  <si>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</si>
  <si>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</si>
  <si>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</si>
  <si>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</si>
  <si>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</si>
  <si>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</si>
  <si>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</si>
  <si>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</si>
  <si>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</si>
  <si>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</si>
  <si>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</si>
  <si>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</si>
  <si>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</si>
  <si>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</si>
  <si>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</si>
  <si>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</si>
  <si>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</si>
  <si>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</si>
  <si>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</si>
  <si>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</si>
  <si>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</si>
  <si>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</si>
  <si>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</si>
  <si>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</si>
  <si>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</si>
  <si>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</si>
  <si>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</si>
  <si>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</si>
  <si>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</si>
  <si>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</si>
  <si>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</si>
  <si>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</si>
  <si>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</si>
  <si>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</si>
  <si>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</si>
  <si>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</si>
  <si>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</si>
  <si>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</si>
  <si>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</si>
  <si>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</si>
  <si>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</si>
  <si>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</si>
  <si>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</si>
  <si>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</si>
  <si>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</si>
  <si>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</si>
  <si>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</si>
  <si>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</si>
  <si>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</si>
  <si>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</si>
  <si>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</si>
  <si>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</si>
  <si>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</si>
  <si>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</si>
  <si>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</si>
  <si>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</si>
  <si>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</si>
  <si>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</si>
  <si>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</si>
  <si>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</si>
  <si>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</si>
  <si>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</si>
  <si>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</si>
  <si>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</si>
  <si>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</si>
  <si>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</si>
  <si>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</si>
  <si>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</si>
  <si>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</si>
  <si>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</si>
  <si>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</si>
  <si>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</si>
  <si>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</si>
  <si>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</si>
  <si>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</si>
  <si>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</si>
  <si>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</si>
  <si>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</si>
  <si>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</si>
  <si>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</si>
  <si>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</si>
  <si>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</si>
  <si>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</si>
  <si>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</si>
  <si>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</si>
  <si>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</si>
  <si>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</si>
  <si>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</si>
  <si>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</si>
  <si>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</si>
  <si>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</si>
  <si>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</si>
  <si>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</si>
  <si>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</si>
  <si>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</si>
  <si>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</si>
  <si>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</si>
  <si>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</si>
  <si>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</si>
  <si>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</si>
  <si>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</si>
  <si>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</si>
  <si>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</si>
  <si>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</si>
  <si>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</si>
  <si>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</si>
  <si>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</si>
  <si>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</si>
  <si>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</si>
  <si>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</si>
  <si>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</si>
  <si>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</si>
  <si>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</si>
  <si>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</si>
  <si>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</si>
  <si>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</si>
  <si>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</si>
  <si>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</si>
  <si>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</si>
  <si>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</si>
  <si>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</si>
  <si>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</si>
  <si>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</si>
  <si>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</si>
  <si>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</si>
  <si>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</si>
  <si>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</si>
  <si>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</si>
  <si>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</si>
  <si>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</si>
  <si>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</si>
  <si>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</si>
  <si>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</si>
  <si>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</si>
  <si>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</si>
  <si>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</si>
  <si>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</si>
  <si>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</si>
  <si>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</si>
  <si>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</si>
  <si>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</si>
  <si>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</si>
  <si>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</si>
  <si>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</si>
  <si>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</si>
  <si>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</si>
  <si>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</si>
  <si>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</si>
  <si>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</si>
  <si>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</si>
  <si>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</si>
  <si>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</si>
  <si>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</si>
  <si>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</si>
  <si>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</si>
  <si>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</si>
  <si>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</si>
  <si>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</si>
  <si>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</si>
  <si>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</si>
  <si>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</si>
  <si>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</si>
  <si>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</si>
  <si>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</si>
  <si>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</si>
  <si>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</si>
  <si>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</si>
  <si>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</si>
  <si>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</si>
  <si>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</si>
  <si>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</si>
  <si>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</si>
  <si>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</si>
  <si>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</si>
  <si>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</si>
  <si>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</si>
  <si>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</si>
  <si>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</si>
  <si>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</si>
  <si>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</si>
  <si>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</si>
  <si>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</si>
  <si>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</si>
  <si>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</si>
  <si>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</si>
  <si>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</si>
  <si>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</si>
  <si>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</si>
  <si>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</si>
  <si>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</si>
  <si>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</si>
  <si>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</si>
  <si>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</si>
  <si>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</si>
  <si>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</si>
  <si>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</si>
  <si>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</si>
  <si>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</si>
  <si>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</si>
  <si>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</si>
  <si>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</si>
  <si>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</si>
  <si>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</si>
  <si>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</si>
  <si>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</si>
  <si>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</si>
  <si>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</si>
  <si>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</si>
  <si>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</si>
  <si>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</si>
  <si>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</si>
  <si>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</si>
  <si>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</si>
  <si>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</si>
  <si>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</si>
  <si>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</si>
  <si>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</si>
  <si>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</si>
  <si>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</si>
  <si>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</si>
  <si>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</si>
  <si>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</si>
  <si>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</si>
  <si>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</si>
  <si>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</si>
  <si>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</si>
  <si>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</si>
  <si>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</si>
  <si>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</si>
  <si>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</si>
  <si>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</si>
  <si>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</si>
  <si>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</si>
  <si>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</si>
  <si>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</si>
  <si>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</si>
  <si>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</si>
  <si>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</si>
  <si>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</si>
  <si>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</si>
  <si>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</si>
  <si>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</si>
  <si>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</si>
  <si>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</si>
  <si>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</si>
  <si>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</si>
  <si>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</si>
  <si>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</si>
  <si>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</si>
  <si>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</si>
  <si>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</si>
  <si>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</si>
  <si>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</si>
  <si>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</si>
  <si>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</si>
  <si>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</si>
  <si>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</si>
  <si>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</si>
  <si>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</si>
  <si>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</si>
  <si>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</si>
  <si>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</si>
  <si>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</si>
  <si>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</si>
  <si>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</si>
  <si>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</si>
  <si>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</si>
  <si>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</si>
  <si>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</si>
  <si>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</si>
  <si>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</si>
  <si>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</si>
  <si>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</si>
  <si>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</si>
  <si>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</si>
  <si>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</si>
  <si>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</si>
  <si>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</si>
  <si>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</si>
  <si>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</si>
  <si>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</si>
  <si>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</si>
  <si>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</si>
  <si>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</si>
  <si>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</si>
  <si>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</si>
  <si>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</si>
  <si>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</si>
  <si>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</si>
  <si>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</si>
  <si>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</si>
  <si>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</si>
  <si>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</si>
  <si>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</si>
  <si>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</si>
  <si>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</si>
  <si>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</si>
  <si>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</si>
  <si>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</si>
  <si>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</si>
  <si>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</si>
  <si>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</si>
  <si>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</si>
  <si>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</si>
  <si>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</si>
  <si>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</si>
  <si>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</si>
  <si>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</si>
  <si>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</si>
  <si>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</si>
  <si>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</si>
  <si>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</si>
  <si>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</si>
  <si>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</si>
  <si>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</si>
  <si>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</si>
  <si>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</si>
  <si>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</si>
  <si>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</si>
  <si>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</si>
  <si>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</si>
  <si>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</si>
  <si>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</si>
  <si>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</si>
  <si>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</si>
  <si>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</si>
  <si>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</si>
  <si>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</si>
  <si>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</si>
  <si>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</si>
  <si>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</si>
  <si>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</si>
  <si>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</si>
  <si>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</si>
  <si>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</si>
  <si>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</si>
  <si>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</si>
  <si>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</si>
  <si>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</si>
  <si>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</si>
  <si>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</si>
  <si>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</si>
  <si>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</si>
  <si>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</si>
  <si>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</si>
  <si>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</si>
  <si>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</si>
  <si>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</si>
  <si>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</si>
  <si>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</si>
  <si>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</si>
  <si>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</si>
  <si>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</si>
  <si>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</si>
  <si>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</si>
  <si>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</si>
  <si>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</si>
  <si>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</si>
  <si>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</si>
  <si>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</si>
  <si>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</si>
  <si>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</si>
  <si>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</si>
  <si>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</si>
  <si>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</si>
  <si>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</si>
  <si>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</si>
  <si>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</si>
  <si>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</si>
  <si>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</si>
  <si>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</si>
  <si>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</si>
  <si>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</si>
  <si>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</si>
  <si>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</si>
  <si>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</si>
  <si>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</si>
  <si>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</si>
  <si>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</si>
  <si>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</si>
  <si>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</si>
  <si>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</si>
  <si>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</si>
  <si>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</si>
  <si>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</si>
  <si>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</si>
  <si>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</si>
  <si>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</si>
  <si>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</si>
  <si>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</si>
  <si>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</si>
  <si>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</si>
  <si>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</si>
  <si>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</si>
  <si>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</si>
  <si>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</si>
  <si>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</si>
  <si>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</si>
  <si>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</si>
  <si>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</si>
  <si>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</si>
  <si>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</si>
  <si>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</si>
  <si>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</si>
  <si>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</si>
  <si>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</si>
  <si>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</si>
  <si>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</si>
  <si>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</si>
  <si>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</si>
  <si>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</si>
  <si>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</si>
  <si>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</si>
  <si>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</si>
  <si>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</si>
  <si>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</si>
  <si>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</si>
  <si>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</si>
  <si>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</si>
  <si>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</si>
  <si>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</si>
  <si>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</si>
  <si>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</si>
  <si>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</si>
  <si>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</si>
  <si>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</si>
  <si>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</si>
  <si>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</si>
  <si>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</si>
  <si>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</si>
  <si>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</si>
  <si>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</si>
  <si>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</si>
  <si>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</si>
  <si>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</si>
  <si>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</si>
  <si>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</si>
  <si>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</si>
  <si>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</si>
  <si>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</si>
  <si>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</si>
  <si>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</si>
  <si>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</si>
  <si>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</si>
  <si>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</si>
  <si>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</si>
  <si>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</si>
  <si>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</si>
  <si>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</si>
  <si>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</si>
  <si>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</si>
  <si>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</si>
  <si>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</si>
  <si>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</si>
  <si>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</si>
  <si>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</si>
  <si>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</si>
  <si>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</si>
  <si>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</si>
  <si>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</si>
  <si>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</si>
  <si>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</si>
  <si>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</si>
  <si>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</si>
  <si>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</si>
  <si>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</si>
  <si>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</si>
  <si>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</si>
  <si>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</si>
  <si>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</si>
  <si>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</si>
  <si>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</si>
  <si>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</si>
  <si>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</si>
  <si>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</si>
  <si>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</si>
  <si>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</si>
  <si>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</si>
  <si>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</si>
  <si>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</si>
  <si>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</si>
  <si>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</si>
  <si>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</si>
  <si>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</si>
  <si>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</si>
  <si>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</si>
  <si>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</si>
  <si>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</si>
  <si>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</si>
  <si>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</si>
  <si>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</si>
  <si>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</si>
  <si>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</si>
  <si>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</si>
  <si>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</si>
  <si>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</si>
  <si>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</si>
  <si>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</si>
  <si>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</si>
  <si>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</si>
  <si>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</si>
  <si>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</si>
  <si>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</si>
  <si>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</si>
  <si>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</si>
  <si>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</si>
  <si>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</si>
  <si>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</si>
  <si>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</si>
  <si>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</si>
  <si>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</si>
  <si>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</si>
  <si>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</si>
  <si>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</si>
  <si>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</si>
  <si>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</si>
  <si>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</si>
  <si>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</si>
  <si>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</si>
  <si>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</si>
  <si>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</si>
  <si>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</si>
  <si>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</si>
  <si>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</si>
  <si>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</si>
  <si>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</si>
  <si>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</si>
  <si>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</si>
  <si>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</si>
  <si>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</si>
  <si>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</si>
  <si>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</si>
  <si>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</si>
  <si>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</si>
  <si>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</si>
  <si>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</si>
  <si>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</si>
  <si>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</si>
  <si>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</si>
  <si>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</si>
  <si>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</si>
  <si>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</si>
  <si>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</si>
  <si>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</si>
  <si>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</si>
  <si>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</si>
  <si>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</si>
  <si>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</si>
  <si>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</si>
  <si>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</si>
  <si>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</si>
  <si>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</si>
  <si>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</si>
  <si>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</si>
  <si>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</si>
  <si>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</si>
  <si>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</si>
  <si>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</si>
  <si>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</si>
  <si>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</si>
  <si>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</si>
  <si>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</si>
  <si>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</si>
  <si>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</si>
  <si>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</si>
  <si>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</si>
  <si>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</si>
  <si>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</si>
  <si>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</si>
  <si>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</si>
  <si>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</si>
  <si>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</si>
  <si>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</si>
  <si>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</si>
  <si>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</si>
  <si>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</si>
  <si>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</si>
  <si>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</si>
  <si>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</si>
  <si>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</si>
  <si>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</si>
  <si>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</si>
  <si>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</si>
  <si>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</si>
  <si>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</si>
  <si>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</si>
  <si>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</si>
  <si>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</si>
  <si>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</si>
  <si>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</si>
  <si>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</si>
  <si>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</si>
  <si>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</si>
  <si>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</si>
  <si>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</si>
  <si>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</si>
  <si>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</si>
  <si>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</si>
  <si>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</si>
  <si>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</si>
  <si>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</si>
  <si>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</si>
  <si>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</si>
  <si>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</si>
  <si>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</si>
  <si>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</si>
  <si>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</si>
  <si>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</si>
  <si>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</si>
  <si>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</si>
  <si>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</si>
  <si>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</si>
  <si>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</si>
  <si>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</si>
  <si>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</si>
  <si>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</si>
  <si>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</si>
  <si>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</si>
  <si>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</si>
  <si>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</si>
  <si>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</si>
  <si>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</si>
  <si>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</si>
  <si>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</si>
  <si>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</si>
  <si>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</si>
  <si>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</si>
  <si>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</si>
  <si>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</si>
  <si>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</si>
  <si>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</si>
  <si>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</si>
  <si>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</si>
  <si>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</si>
  <si>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</si>
  <si>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</si>
  <si>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</si>
  <si>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</si>
  <si>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</si>
  <si>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</si>
  <si>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</si>
  <si>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</si>
  <si>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</si>
  <si>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</si>
  <si>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</si>
  <si>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</si>
  <si>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</si>
  <si>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</si>
  <si>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</si>
  <si>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</si>
  <si>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</si>
  <si>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</si>
  <si>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</si>
  <si>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</si>
  <si>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</si>
  <si>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</si>
  <si>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</si>
  <si>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</si>
  <si>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</si>
  <si>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</si>
  <si>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</si>
  <si>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</si>
  <si>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</si>
  <si>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</si>
  <si>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</si>
  <si>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</si>
  <si>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</si>
  <si>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</si>
  <si>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</si>
  <si>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</si>
  <si>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</si>
  <si>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</si>
  <si>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</si>
  <si>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</si>
  <si>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</si>
  <si>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</si>
  <si>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</si>
  <si>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</si>
  <si>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</si>
  <si>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</si>
  <si>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</si>
  <si>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</si>
  <si>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</si>
  <si>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</si>
  <si>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</si>
  <si>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</si>
  <si>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</si>
  <si>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</si>
  <si>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</si>
  <si>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</si>
  <si>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</si>
  <si>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</si>
  <si>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</si>
  <si>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</si>
  <si>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</si>
  <si>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</si>
  <si>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</si>
  <si>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</si>
  <si>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</si>
  <si>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</si>
  <si>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</si>
  <si>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</si>
  <si>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</si>
  <si>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</si>
  <si>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</si>
  <si>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</si>
  <si>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</si>
  <si>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</si>
  <si>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</si>
  <si>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</si>
  <si>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</si>
  <si>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</si>
  <si>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</si>
  <si>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</si>
  <si>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</si>
  <si>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</si>
  <si>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</si>
  <si>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</si>
  <si>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</si>
  <si>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</si>
  <si>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</si>
  <si>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</si>
  <si>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</si>
  <si>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</si>
  <si>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</si>
  <si>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</si>
  <si>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</si>
  <si>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</si>
  <si>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</si>
  <si>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</si>
  <si>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</si>
  <si>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</si>
  <si>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</si>
  <si>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</si>
  <si>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</si>
  <si>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</si>
  <si>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</si>
  <si>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</si>
  <si>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</si>
  <si>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</si>
  <si>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</si>
  <si>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</si>
  <si>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</si>
  <si>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</si>
  <si>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</si>
  <si>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</si>
  <si>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</si>
  <si>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</si>
  <si>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</si>
  <si>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</si>
  <si>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</si>
  <si>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</si>
  <si>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</si>
  <si>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</si>
  <si>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</si>
  <si>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</si>
  <si>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</si>
  <si>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</si>
  <si>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</si>
  <si>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</si>
  <si>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</si>
  <si>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</si>
  <si>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</si>
  <si>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</si>
  <si>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</si>
  <si>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</si>
  <si>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</si>
  <si>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</si>
  <si>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</si>
  <si>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</si>
  <si>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</si>
  <si>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</si>
  <si>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</si>
  <si>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</si>
  <si>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</si>
  <si>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</si>
  <si>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</si>
  <si>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</si>
  <si>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</si>
  <si>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</si>
  <si>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</si>
  <si>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</si>
  <si>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</si>
  <si>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</si>
  <si>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</si>
  <si>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</si>
  <si>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</si>
  <si>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</si>
  <si>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</si>
  <si>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</si>
  <si>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</si>
  <si>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</si>
  <si>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</si>
  <si>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</si>
  <si>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</si>
  <si>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</si>
  <si>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</si>
  <si>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</si>
  <si>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</si>
  <si>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</si>
  <si>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</si>
  <si>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</si>
  <si>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</si>
  <si>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</si>
  <si>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</si>
  <si>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</si>
  <si>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</si>
  <si>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</si>
  <si>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</si>
  <si>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</si>
  <si>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</si>
  <si>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</si>
  <si>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</si>
  <si>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</si>
  <si>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</si>
  <si>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</si>
  <si>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</si>
  <si>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</si>
  <si>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</si>
  <si>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</si>
  <si>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</si>
  <si>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</si>
  <si>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</si>
  <si>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</si>
  <si>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</si>
  <si>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</si>
  <si>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</si>
  <si>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</si>
  <si>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</si>
  <si>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</si>
  <si>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</si>
  <si>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</si>
  <si>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</si>
  <si>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</si>
  <si>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</si>
  <si>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</si>
  <si>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</si>
  <si>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</si>
  <si>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</si>
  <si>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</si>
  <si>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</si>
  <si>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</si>
  <si>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</si>
  <si>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</si>
  <si>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</si>
  <si>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</si>
  <si>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</si>
  <si>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</si>
  <si>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</si>
  <si>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</si>
  <si>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</si>
  <si>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</si>
  <si>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</si>
  <si>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</si>
  <si>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</si>
  <si>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</si>
  <si>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</si>
  <si>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</si>
  <si>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</si>
  <si>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</si>
  <si>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</si>
  <si>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</si>
  <si>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</si>
  <si>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</si>
  <si>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</si>
  <si>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</si>
  <si>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</si>
  <si>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</si>
  <si>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</si>
  <si>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</si>
  <si>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</si>
  <si>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</si>
  <si>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</si>
  <si>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</si>
  <si>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</si>
  <si>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</si>
  <si>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</si>
  <si>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</si>
  <si>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</si>
  <si>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</si>
  <si>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</si>
  <si>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</si>
  <si>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</si>
  <si>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</si>
  <si>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</si>
  <si>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</si>
  <si>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</si>
  <si>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</si>
  <si>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</si>
  <si>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</si>
  <si>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</si>
  <si>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</si>
  <si>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</si>
  <si>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</si>
  <si>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</si>
  <si>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</si>
  <si>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</si>
  <si>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</si>
  <si>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</si>
  <si>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</si>
  <si>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</si>
  <si>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</si>
  <si>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</si>
  <si>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</si>
  <si>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</si>
  <si>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</si>
  <si>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</si>
  <si>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</si>
  <si>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</si>
  <si>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</si>
  <si>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</si>
  <si>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</si>
  <si>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</si>
  <si>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</si>
  <si>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</si>
  <si>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</si>
  <si>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</si>
  <si>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</si>
  <si>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</si>
  <si>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</si>
  <si>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</si>
  <si>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</si>
  <si>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</si>
  <si>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</si>
  <si>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</si>
  <si>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</si>
  <si>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</si>
  <si>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</si>
  <si>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</si>
  <si>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</si>
  <si>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</si>
  <si>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</si>
  <si>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</si>
  <si>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</si>
  <si>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</si>
  <si>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</si>
  <si>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</si>
  <si>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</si>
  <si>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</si>
  <si>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</si>
  <si>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</si>
  <si>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</si>
  <si>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</si>
  <si>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</si>
  <si>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</si>
  <si>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</si>
  <si>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</si>
  <si>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</si>
  <si>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</si>
  <si>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</si>
  <si>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</si>
  <si>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</si>
  <si>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</si>
  <si>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</si>
  <si>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</si>
  <si>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</si>
  <si>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</si>
  <si>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</si>
  <si>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</si>
  <si>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</si>
  <si>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</si>
  <si>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</si>
  <si>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</si>
  <si>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</si>
  <si>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</si>
  <si>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</si>
  <si>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</si>
  <si>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</si>
  <si>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</si>
  <si>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</si>
  <si>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</si>
  <si>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</si>
  <si>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</si>
  <si>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</si>
  <si>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</si>
  <si>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</si>
  <si>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</si>
  <si>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</si>
  <si>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</si>
  <si>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</si>
  <si>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</si>
  <si>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</si>
  <si>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</si>
  <si>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</si>
  <si>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</si>
  <si>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</si>
  <si>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</si>
  <si>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</si>
  <si>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</si>
  <si>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</si>
  <si>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</si>
  <si>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</si>
  <si>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</si>
  <si>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</si>
  <si>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</si>
  <si>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</si>
  <si>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</si>
  <si>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</si>
  <si>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</si>
  <si>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</si>
  <si>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</si>
  <si>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</si>
  <si>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</si>
  <si>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</si>
  <si>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</si>
  <si>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</si>
  <si>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</si>
  <si>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</si>
  <si>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</si>
  <si>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</si>
  <si>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</si>
  <si>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</si>
  <si>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</si>
  <si>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</si>
  <si>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</si>
  <si>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</si>
  <si>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</si>
  <si>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</si>
  <si>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</si>
  <si>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</si>
  <si>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</si>
  <si>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</si>
  <si>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</si>
  <si>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</si>
  <si>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</si>
  <si>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</si>
  <si>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</si>
  <si>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</si>
  <si>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</si>
  <si>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</si>
  <si>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</si>
  <si>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</si>
  <si>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</si>
  <si>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</si>
  <si>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</si>
  <si>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</si>
  <si>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</si>
  <si>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</si>
  <si>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</si>
  <si>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</si>
  <si>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</si>
  <si>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</si>
  <si>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</si>
  <si>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</si>
  <si>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</si>
  <si>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</si>
  <si>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</si>
  <si>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</si>
  <si>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</si>
  <si>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</si>
  <si>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</si>
  <si>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</si>
  <si>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</si>
  <si>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</si>
  <si>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</si>
  <si>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</si>
  <si>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</si>
  <si>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</si>
  <si>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</si>
  <si>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</si>
  <si>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</si>
  <si>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</si>
  <si>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</si>
  <si>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</si>
  <si>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</si>
  <si>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</si>
  <si>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</si>
  <si>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</si>
  <si>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</si>
  <si>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</si>
  <si>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</si>
  <si>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</si>
  <si>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</si>
  <si>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</si>
  <si>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</si>
  <si>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</si>
  <si>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</si>
  <si>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</si>
  <si>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</si>
  <si>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</si>
  <si>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</si>
  <si>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</si>
  <si>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</si>
  <si>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</si>
  <si>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</si>
  <si>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</si>
  <si>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</si>
  <si>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</si>
  <si>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</si>
  <si>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</si>
  <si>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</si>
  <si>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</si>
  <si>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</si>
  <si>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</si>
  <si>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</si>
  <si>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</si>
  <si>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</si>
  <si>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</si>
  <si>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</si>
  <si>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</si>
  <si>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</si>
  <si>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</si>
  <si>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</si>
  <si>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</si>
  <si>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</si>
  <si>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</si>
  <si>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</si>
  <si>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</si>
  <si>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</si>
  <si>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</si>
  <si>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</si>
  <si>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</si>
  <si>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</si>
  <si>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</si>
  <si>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</si>
  <si>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</si>
  <si>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</si>
  <si>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</si>
  <si>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</si>
  <si>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</si>
  <si>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</si>
  <si>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</si>
  <si>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</si>
  <si>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</si>
  <si>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</si>
  <si>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</si>
  <si>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</si>
  <si>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</si>
  <si>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</si>
  <si>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</si>
  <si>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</si>
  <si>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</si>
  <si>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</si>
  <si>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</si>
  <si>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</si>
  <si>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</si>
  <si>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</si>
  <si>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</si>
  <si>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</si>
  <si>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</si>
  <si>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</si>
  <si>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</si>
  <si>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</si>
  <si>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</si>
  <si>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</si>
  <si>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</si>
  <si>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</si>
  <si>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</si>
  <si>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</si>
  <si>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</si>
  <si>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</si>
  <si>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</si>
  <si>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</si>
  <si>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</si>
  <si>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</si>
  <si>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</si>
  <si>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</si>
  <si>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</si>
  <si>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</si>
  <si>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</si>
  <si>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</si>
  <si>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</si>
  <si>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</si>
  <si>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</si>
  <si>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</si>
  <si>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</si>
  <si>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</si>
  <si>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</si>
  <si>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</si>
  <si>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</si>
  <si>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</si>
  <si>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</si>
  <si>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</si>
  <si>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</si>
  <si>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</si>
  <si>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</si>
  <si>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</si>
  <si>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</si>
  <si>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</si>
  <si>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</si>
  <si>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</si>
  <si>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</si>
  <si>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</si>
  <si>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</si>
  <si>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</si>
  <si>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</si>
  <si>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</si>
  <si>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</si>
  <si>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</si>
  <si>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</si>
  <si>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</si>
  <si>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</si>
  <si>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</si>
  <si>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</si>
  <si>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</si>
  <si>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</si>
  <si>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</si>
  <si>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</si>
  <si>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</si>
  <si>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</si>
  <si>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</si>
  <si>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</si>
  <si>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</si>
  <si>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</si>
  <si>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</si>
  <si>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</si>
  <si>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</si>
  <si>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</si>
  <si>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</si>
  <si>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</si>
  <si>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</si>
  <si>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</si>
  <si>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</si>
  <si>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</si>
  <si>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</si>
  <si>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</si>
  <si>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</si>
  <si>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</si>
  <si>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</si>
  <si>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</si>
  <si>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</si>
  <si>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</si>
  <si>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</si>
  <si>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</si>
  <si>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</si>
  <si>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</si>
  <si>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</si>
  <si>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</si>
  <si>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</si>
  <si>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</si>
  <si>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</si>
  <si>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</si>
  <si>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</si>
  <si>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</si>
  <si>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</si>
  <si>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</si>
  <si>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</si>
  <si>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</si>
  <si>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</si>
  <si>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</si>
  <si>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</si>
  <si>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</si>
  <si>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</si>
  <si>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</si>
  <si>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</si>
  <si>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</si>
  <si>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</si>
  <si>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</si>
  <si>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</si>
  <si>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</si>
  <si>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</si>
  <si>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</si>
  <si>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</si>
  <si>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</si>
  <si>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</si>
  <si>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</si>
  <si>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</si>
  <si>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</si>
  <si>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</si>
  <si>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</si>
  <si>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</si>
  <si>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</si>
  <si>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</si>
  <si>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</si>
  <si>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</si>
  <si>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</si>
  <si>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</si>
  <si>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</si>
  <si>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</si>
  <si>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</si>
  <si>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</si>
  <si>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</si>
  <si>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</si>
  <si>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</si>
  <si>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</si>
  <si>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</si>
  <si>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</si>
  <si>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</si>
  <si>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</si>
  <si>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</si>
  <si>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</si>
  <si>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</si>
  <si>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</si>
  <si>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</si>
  <si>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</si>
  <si>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</si>
  <si>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</si>
  <si>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</si>
  <si>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</si>
  <si>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</si>
  <si>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</si>
  <si>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</si>
  <si>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</si>
  <si>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</si>
  <si>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</si>
  <si>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</si>
  <si>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</si>
  <si>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</si>
  <si>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</si>
  <si>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</si>
  <si>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</si>
  <si>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</si>
  <si>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</si>
  <si>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</si>
  <si>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</si>
  <si>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</si>
  <si>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</si>
  <si>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</si>
  <si>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</si>
  <si>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</si>
  <si>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</si>
  <si>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</si>
  <si>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</si>
  <si>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</si>
  <si>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</si>
  <si>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</si>
  <si>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</si>
  <si>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</si>
  <si>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</si>
  <si>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</si>
  <si>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</si>
  <si>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</si>
  <si>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</si>
  <si>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</si>
  <si>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</si>
  <si>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</si>
  <si>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</si>
  <si>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</si>
  <si>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</si>
  <si>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</si>
  <si>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</si>
  <si>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</si>
  <si>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</si>
  <si>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</si>
  <si>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</si>
  <si>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</si>
  <si>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</si>
  <si>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</si>
  <si>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</si>
  <si>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</si>
  <si>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</si>
  <si>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</si>
  <si>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</si>
  <si>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</si>
  <si>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</si>
  <si>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</si>
  <si>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</si>
  <si>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</si>
  <si>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</si>
  <si>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</si>
  <si>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</si>
  <si>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</si>
  <si>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</si>
  <si>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</si>
  <si>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</si>
  <si>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</si>
  <si>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</si>
  <si>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</si>
  <si>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</si>
  <si>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</si>
  <si>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</si>
  <si>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</si>
  <si>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</si>
  <si>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</si>
  <si>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</si>
  <si>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</si>
  <si>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</si>
  <si>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</si>
  <si>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</si>
  <si>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</si>
  <si>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</si>
  <si>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</si>
  <si>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</si>
  <si>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</si>
  <si>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</si>
  <si>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</si>
  <si>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</si>
  <si>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</si>
  <si>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</si>
  <si>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</si>
  <si>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</si>
  <si>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</si>
  <si>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</si>
  <si>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</si>
  <si>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</si>
  <si>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</si>
  <si>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</si>
  <si>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</si>
  <si>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</si>
  <si>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</si>
  <si>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</si>
  <si>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</si>
  <si>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</si>
  <si>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</si>
  <si>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</si>
  <si>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</si>
  <si>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</si>
  <si>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</si>
  <si>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</si>
  <si>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</si>
  <si>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</si>
  <si>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</si>
  <si>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</si>
  <si>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</si>
  <si>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</si>
  <si>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</si>
  <si>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</si>
  <si>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</si>
  <si>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</si>
  <si>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</si>
  <si>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</si>
  <si>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</si>
  <si>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</si>
  <si>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</si>
  <si>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</si>
  <si>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</si>
  <si>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</si>
  <si>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</si>
  <si>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</si>
  <si>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</si>
  <si>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</si>
  <si>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</si>
  <si>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</si>
  <si>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</si>
  <si>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</si>
  <si>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</si>
  <si>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</si>
  <si>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</si>
  <si>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</si>
  <si>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</si>
  <si>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</si>
  <si>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</si>
  <si>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</si>
  <si>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</si>
  <si>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</si>
  <si>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</si>
  <si>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</si>
  <si>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</si>
  <si>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</si>
  <si>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</si>
  <si>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</si>
  <si>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</si>
  <si>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</si>
  <si>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</si>
  <si>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</si>
  <si>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</si>
  <si>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</si>
  <si>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</si>
  <si>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</si>
  <si>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</si>
  <si>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</si>
  <si>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</si>
  <si>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</si>
  <si>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</si>
  <si>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</si>
  <si>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</si>
  <si>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</si>
  <si>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</si>
  <si>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</si>
  <si>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</si>
  <si>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</si>
  <si>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</si>
  <si>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</si>
  <si>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</si>
  <si>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</si>
  <si>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</si>
  <si>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</si>
  <si>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</si>
  <si>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</si>
  <si>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</si>
  <si>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</si>
  <si>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</si>
  <si>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</si>
  <si>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</si>
  <si>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</si>
  <si>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</si>
  <si>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</si>
  <si>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</si>
  <si>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</si>
  <si>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</si>
  <si>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</si>
  <si>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</si>
  <si>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</si>
  <si>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</si>
  <si>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</si>
  <si>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</si>
  <si>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</si>
  <si>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</si>
  <si>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</si>
  <si>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</si>
  <si>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</si>
  <si>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</si>
  <si>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</si>
  <si>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</si>
  <si>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</si>
  <si>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</si>
  <si>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</si>
  <si>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</si>
  <si>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</si>
  <si>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</si>
  <si>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</si>
  <si>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</si>
  <si>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</si>
  <si>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</si>
  <si>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</si>
  <si>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</si>
  <si>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</si>
  <si>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</si>
  <si>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</si>
  <si>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</si>
  <si>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</si>
  <si>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</si>
  <si>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</si>
  <si>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</si>
  <si>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</si>
  <si>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</si>
  <si>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</si>
  <si>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</si>
  <si>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</si>
  <si>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</si>
  <si>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</si>
  <si>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</si>
  <si>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</si>
  <si>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</si>
  <si>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</si>
  <si>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</si>
  <si>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</si>
  <si>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</si>
  <si>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</si>
  <si>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</si>
  <si>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</si>
  <si>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</si>
  <si>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</si>
  <si>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</si>
  <si>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</si>
  <si>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</si>
  <si>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</si>
  <si>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</si>
  <si>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</si>
  <si>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</si>
  <si>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</si>
  <si>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</si>
  <si>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</si>
  <si>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</si>
  <si>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</si>
  <si>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</si>
  <si>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</si>
  <si>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</si>
  <si>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</si>
  <si>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</si>
  <si>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</si>
  <si>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</si>
  <si>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</si>
  <si>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</si>
  <si>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</si>
  <si>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</si>
  <si>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</si>
  <si>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</si>
  <si>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</si>
  <si>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</si>
  <si>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</si>
  <si>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</si>
  <si>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</si>
  <si>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</si>
  <si>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</si>
  <si>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</si>
  <si>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</si>
  <si>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</si>
  <si>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</si>
  <si>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</si>
  <si>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</si>
  <si>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</si>
  <si>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</si>
  <si>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</si>
  <si>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</si>
  <si>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</si>
  <si>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</si>
  <si>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</si>
  <si>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</si>
  <si>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</si>
  <si>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</si>
  <si>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</si>
  <si>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</si>
  <si>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</si>
  <si>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</si>
  <si>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</si>
  <si>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</si>
  <si>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</si>
  <si>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</si>
  <si>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</si>
  <si>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</si>
  <si>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</si>
  <si>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</si>
  <si>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</si>
  <si>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</si>
  <si>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</si>
  <si>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</si>
  <si>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</si>
  <si>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</si>
  <si>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</si>
  <si>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</si>
  <si>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</si>
  <si>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</si>
  <si>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</si>
  <si>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</si>
  <si>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</si>
  <si>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</si>
  <si>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</si>
  <si>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</si>
  <si>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</si>
  <si>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</si>
  <si>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</si>
  <si>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</si>
  <si>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</si>
  <si>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</si>
  <si>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</si>
  <si>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</si>
  <si>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</si>
  <si>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</si>
  <si>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</si>
  <si>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</si>
  <si>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</si>
  <si>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</si>
  <si>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</si>
  <si>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</si>
  <si>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</si>
  <si>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</si>
  <si>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</si>
  <si>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</si>
  <si>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</si>
  <si>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</si>
  <si>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</si>
  <si>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</si>
  <si>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</si>
  <si>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</si>
  <si>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</si>
  <si>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</si>
  <si>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</si>
  <si>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</si>
  <si>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</si>
  <si>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</si>
  <si>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</si>
  <si>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</si>
  <si>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</si>
  <si>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</si>
  <si>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</si>
  <si>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</si>
  <si>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</si>
  <si>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</si>
  <si>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</si>
  <si>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</si>
  <si>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</si>
  <si>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</si>
  <si>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</si>
  <si>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</si>
  <si>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</si>
  <si>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</si>
  <si>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</si>
  <si>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</si>
  <si>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</si>
  <si>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</si>
  <si>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</si>
  <si>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</si>
  <si>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</si>
  <si>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</si>
  <si>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</si>
  <si>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</si>
  <si>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</si>
  <si>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</si>
  <si>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</si>
  <si>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</si>
  <si>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</si>
  <si>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</si>
  <si>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</si>
  <si>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</si>
  <si>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</si>
  <si>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</si>
  <si>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</si>
  <si>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</si>
  <si>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</si>
  <si>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</si>
  <si>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</si>
  <si>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</si>
  <si>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</si>
  <si>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</si>
  <si>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</si>
  <si>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</si>
  <si>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</si>
  <si>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</si>
  <si>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</si>
  <si>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</si>
  <si>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</si>
  <si>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</si>
  <si>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</si>
  <si>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</si>
  <si>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</si>
  <si>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</si>
  <si>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</si>
  <si>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</si>
  <si>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</si>
  <si>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</si>
  <si>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</si>
  <si>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</si>
  <si>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</si>
  <si>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</si>
  <si>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</si>
  <si>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</si>
  <si>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</si>
  <si>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</si>
  <si>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</si>
  <si>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</si>
  <si>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</si>
  <si>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</si>
  <si>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</si>
  <si>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</si>
  <si>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</si>
  <si>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</si>
  <si>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</si>
  <si>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</si>
  <si>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</si>
  <si>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</si>
  <si>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</si>
  <si>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</si>
  <si>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</si>
  <si>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</si>
  <si>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</si>
  <si>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</si>
  <si>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</si>
  <si>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</si>
  <si>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</si>
  <si>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</si>
  <si>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</si>
  <si>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</si>
  <si>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</si>
  <si>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</si>
  <si>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</si>
  <si>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</si>
  <si>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</si>
  <si>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</si>
  <si>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</si>
  <si>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</si>
  <si>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</si>
  <si>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</si>
  <si>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</si>
  <si>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</si>
  <si>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</si>
  <si>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</si>
  <si>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</si>
  <si>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</si>
  <si>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</si>
  <si>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</si>
  <si>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</si>
  <si>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</si>
  <si>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</si>
  <si>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</si>
  <si>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</si>
  <si>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</si>
  <si>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</si>
  <si>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</si>
  <si>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</si>
  <si>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</si>
  <si>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</si>
  <si>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</si>
  <si>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</si>
  <si>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</si>
  <si>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</si>
  <si>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</si>
  <si>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</si>
  <si>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</si>
  <si>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</si>
  <si>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</si>
  <si>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</si>
  <si>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</si>
  <si>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</si>
  <si>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</si>
  <si>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</si>
  <si>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</si>
  <si>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</si>
  <si>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</si>
  <si>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</si>
  <si>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</si>
  <si>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</si>
  <si>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</si>
  <si>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</si>
  <si>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</si>
  <si>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</si>
  <si>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</si>
  <si>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</si>
  <si>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</si>
  <si>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</si>
  <si>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</si>
  <si>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</si>
  <si>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</si>
  <si>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</si>
  <si>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</si>
  <si>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</si>
  <si>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</si>
  <si>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</si>
  <si>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</si>
  <si>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</si>
  <si>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</si>
  <si>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</si>
  <si>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</si>
  <si>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</si>
  <si>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</si>
  <si>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</si>
  <si>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</si>
  <si>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</si>
  <si>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</si>
  <si>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</si>
  <si>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</si>
  <si>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</si>
  <si>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</si>
  <si>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</si>
  <si>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</si>
  <si>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</si>
  <si>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</si>
  <si>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</si>
  <si>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</si>
  <si>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</si>
  <si>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</si>
  <si>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</si>
  <si>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</si>
  <si>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</si>
  <si>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</si>
  <si>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</si>
  <si>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</si>
  <si>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</si>
  <si>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</si>
  <si>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</si>
  <si>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</si>
  <si>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</si>
  <si>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</si>
  <si>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</si>
  <si>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</si>
  <si>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</si>
  <si>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</si>
  <si>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</si>
  <si>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</si>
  <si>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</si>
  <si>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</si>
  <si>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</si>
  <si>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</si>
  <si>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</si>
  <si>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</si>
  <si>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</si>
  <si>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</si>
  <si>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</si>
  <si>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</si>
  <si>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</si>
  <si>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</si>
  <si>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</si>
  <si>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</si>
  <si>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</si>
  <si>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</si>
  <si>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</si>
  <si>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</si>
  <si>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</si>
  <si>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</si>
  <si>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</si>
  <si>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</si>
  <si>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</si>
  <si>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</si>
  <si>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</si>
  <si>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</si>
  <si>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</si>
  <si>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</si>
  <si>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</si>
  <si>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</si>
  <si>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</si>
  <si>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</si>
  <si>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</si>
  <si>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</si>
  <si>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</si>
  <si>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</si>
  <si>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</si>
  <si>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</si>
  <si>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</si>
  <si>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</si>
  <si>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</si>
  <si>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</si>
  <si>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</si>
  <si>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</si>
  <si>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</si>
  <si>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</si>
  <si>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</si>
  <si>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</si>
  <si>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</si>
  <si>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</si>
  <si>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</si>
  <si>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</si>
  <si>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</si>
  <si>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</si>
  <si>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</si>
  <si>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</si>
  <si>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</si>
  <si>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</si>
  <si>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</si>
  <si>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</si>
  <si>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</si>
  <si>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</si>
  <si>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</si>
  <si>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</si>
  <si>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</si>
  <si>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</si>
  <si>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</si>
  <si>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</si>
  <si>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</si>
  <si>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</si>
  <si>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</si>
  <si>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</si>
  <si>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</si>
  <si>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</si>
  <si>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</si>
  <si>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</si>
  <si>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</si>
  <si>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</si>
  <si>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</si>
  <si>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</si>
  <si>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</si>
  <si>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</si>
  <si>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</si>
  <si>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</si>
  <si>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</si>
  <si>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</si>
  <si>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</si>
  <si>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</si>
  <si>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</si>
  <si>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</si>
  <si>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</si>
  <si>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</si>
  <si>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</si>
  <si>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</si>
  <si>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</si>
  <si>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</si>
  <si>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</si>
  <si>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</si>
  <si>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</si>
  <si>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</si>
  <si>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</si>
  <si>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</si>
  <si>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</si>
  <si>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</si>
  <si>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</si>
  <si>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</si>
  <si>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</si>
  <si>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</si>
  <si>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</si>
  <si>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</si>
  <si>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</si>
  <si>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</si>
  <si>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</si>
  <si>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</si>
  <si>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</si>
  <si>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</si>
  <si>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</si>
  <si>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</si>
  <si>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</si>
  <si>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</si>
  <si>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</si>
  <si>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</si>
  <si>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</si>
  <si>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</si>
  <si>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</si>
  <si>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</si>
  <si>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</si>
  <si>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</si>
  <si>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</si>
  <si>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</si>
  <si>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</si>
  <si>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</si>
  <si>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</si>
  <si>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</si>
  <si>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</si>
  <si>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</si>
  <si>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</si>
  <si>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</si>
  <si>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</si>
  <si>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</si>
  <si>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</si>
  <si>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</si>
  <si>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</si>
  <si>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</si>
  <si>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</si>
  <si>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</si>
  <si>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</si>
  <si>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</si>
  <si>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</si>
  <si>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</si>
  <si>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</si>
  <si>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</si>
  <si>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</si>
  <si>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</si>
  <si>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</si>
  <si>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</si>
  <si>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</si>
  <si>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</si>
  <si>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</si>
  <si>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</si>
  <si>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</si>
  <si>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</si>
  <si>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</si>
  <si>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</si>
  <si>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</si>
  <si>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</si>
  <si>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</si>
  <si>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</si>
  <si>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</si>
  <si>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</si>
  <si>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</si>
  <si>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</si>
  <si>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</si>
  <si>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</si>
  <si>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</si>
  <si>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</si>
  <si>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</si>
  <si>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</si>
  <si>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</si>
  <si>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</si>
  <si>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</si>
  <si>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</si>
  <si>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</si>
  <si>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</si>
  <si>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</si>
  <si>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</si>
  <si>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</si>
  <si>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</si>
  <si>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</si>
  <si>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</si>
  <si>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</si>
  <si>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</si>
  <si>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</si>
  <si>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</si>
  <si>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</si>
  <si>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</si>
  <si>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</si>
  <si>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</si>
  <si>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</si>
  <si>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</si>
  <si>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</si>
  <si>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</si>
  <si>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</si>
  <si>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</si>
  <si>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</si>
  <si>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</si>
  <si>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</si>
  <si>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</si>
  <si>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</si>
  <si>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</si>
  <si>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</si>
  <si>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</si>
  <si>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</si>
  <si>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</si>
  <si>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</si>
  <si>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</si>
  <si>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</si>
  <si>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</si>
  <si>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</si>
  <si>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</si>
  <si>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</si>
  <si>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</si>
  <si>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</si>
  <si>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</si>
  <si>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</si>
  <si>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</si>
  <si>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</si>
  <si>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</si>
  <si>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</si>
  <si>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</si>
  <si>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</si>
  <si>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</si>
  <si>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</si>
  <si>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</si>
  <si>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</si>
  <si>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</si>
  <si>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</si>
  <si>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</si>
  <si>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</si>
  <si>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</si>
  <si>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</si>
  <si>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</si>
  <si>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</si>
  <si>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</si>
  <si>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</si>
  <si>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</si>
  <si>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</si>
  <si>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</si>
  <si>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</si>
  <si>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</si>
  <si>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</si>
  <si>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</si>
  <si>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</si>
  <si>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</si>
  <si>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</si>
  <si>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</si>
  <si>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</si>
  <si>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</si>
  <si>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</si>
  <si>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</si>
  <si>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</si>
  <si>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</si>
  <si>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</si>
  <si>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</si>
  <si>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</si>
  <si>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</si>
  <si>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</si>
  <si>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</si>
  <si>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</si>
  <si>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</si>
  <si>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</si>
  <si>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</si>
  <si>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</si>
  <si>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</si>
  <si>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</si>
  <si>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</si>
  <si>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</si>
  <si>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</si>
  <si>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</si>
  <si>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</si>
  <si>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</si>
  <si>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</si>
  <si>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</si>
  <si>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</si>
  <si>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</si>
  <si>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</si>
  <si>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</si>
  <si>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</si>
  <si>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</si>
  <si>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</si>
  <si>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</si>
  <si>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</si>
  <si>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</si>
  <si>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</si>
  <si>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</si>
  <si>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</si>
  <si>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</si>
  <si>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</si>
  <si>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</si>
  <si>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</si>
  <si>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</si>
  <si>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</si>
  <si>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</si>
  <si>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</si>
  <si>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</si>
  <si>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</si>
  <si>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</si>
  <si>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</si>
  <si>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</si>
  <si>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</si>
  <si>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</si>
  <si>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</si>
  <si>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</si>
  <si>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</si>
  <si>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</si>
  <si>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</si>
  <si>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</si>
  <si>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</si>
  <si>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</si>
  <si>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</si>
  <si>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</si>
  <si>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</si>
  <si>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</si>
  <si>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</si>
  <si>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</si>
  <si>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</si>
  <si>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</si>
  <si>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</si>
  <si>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</si>
  <si>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</si>
  <si>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</si>
  <si>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</si>
  <si>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</si>
  <si>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</si>
  <si>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</si>
  <si>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</si>
  <si>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</si>
  <si>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</si>
  <si>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</si>
  <si>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</si>
  <si>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</si>
  <si>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</si>
  <si>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</si>
  <si>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</si>
  <si>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</si>
  <si>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</si>
  <si>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</si>
  <si>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</si>
  <si>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</si>
  <si>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</si>
  <si>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</si>
  <si>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</si>
  <si>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</si>
  <si>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</si>
  <si>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</si>
  <si>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</si>
  <si>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</si>
  <si>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</si>
  <si>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</si>
  <si>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</si>
  <si>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</si>
  <si>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</si>
  <si>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</si>
  <si>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</si>
  <si>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</si>
  <si>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</si>
  <si>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</si>
  <si>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</si>
  <si>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</si>
  <si>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</si>
  <si>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</si>
  <si>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</si>
  <si>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</si>
  <si>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</si>
  <si>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</si>
  <si>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</si>
  <si>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</si>
  <si>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</si>
  <si>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</si>
  <si>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</si>
  <si>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</si>
  <si>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</si>
  <si>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</si>
  <si>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</si>
  <si>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</si>
  <si>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</si>
  <si>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</si>
  <si>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</si>
  <si>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</si>
  <si>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</si>
  <si>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</si>
  <si>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</si>
  <si>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</si>
  <si>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</si>
  <si>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</si>
  <si>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</si>
  <si>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</si>
  <si>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</si>
  <si>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</si>
  <si>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</si>
  <si>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</si>
  <si>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</si>
  <si>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</si>
  <si>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</si>
  <si>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</si>
  <si>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</si>
  <si>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</si>
  <si>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</si>
  <si>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</si>
  <si>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</si>
  <si>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</si>
  <si>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</si>
  <si>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</si>
  <si>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</si>
  <si>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</si>
  <si>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</si>
  <si>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</si>
  <si>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</si>
  <si>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</si>
  <si>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</si>
  <si>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</si>
  <si>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</si>
  <si>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</si>
  <si>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</si>
  <si>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</si>
  <si>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</si>
  <si>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</si>
  <si>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</si>
  <si>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</si>
  <si>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</si>
  <si>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</si>
  <si>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</si>
  <si>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</si>
  <si>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</si>
  <si>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</si>
  <si>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</si>
  <si>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</si>
  <si>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</si>
  <si>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</si>
  <si>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</si>
  <si>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</si>
  <si>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</si>
  <si>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</si>
  <si>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</si>
  <si>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</si>
  <si>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</si>
  <si>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</si>
  <si>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</si>
  <si>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</si>
  <si>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</si>
  <si>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</si>
  <si>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</si>
  <si>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</si>
  <si>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</si>
  <si>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</si>
  <si>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</si>
  <si>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</si>
  <si>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</si>
  <si>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</si>
  <si>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</si>
  <si>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</si>
  <si>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</si>
  <si>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</si>
  <si>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</si>
  <si>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</si>
  <si>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</si>
  <si>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</si>
  <si>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</si>
  <si>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</si>
  <si>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</si>
  <si>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</si>
  <si>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</si>
  <si>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</si>
  <si>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</si>
  <si>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</si>
  <si>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</si>
  <si>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</si>
  <si>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</si>
  <si>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</si>
  <si>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</si>
  <si>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</si>
  <si>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</si>
  <si>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</si>
  <si>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</si>
  <si>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</si>
  <si>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</si>
  <si>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</si>
  <si>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</si>
  <si>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</si>
  <si>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</si>
  <si>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</si>
  <si>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</si>
  <si>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</si>
  <si>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</si>
  <si>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</si>
  <si>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</si>
  <si>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</si>
  <si>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</si>
  <si>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</si>
  <si>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</si>
  <si>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</si>
  <si>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</si>
  <si>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</si>
  <si>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</si>
  <si>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</si>
  <si>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</si>
  <si>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</si>
  <si>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</si>
  <si>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</si>
  <si>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</si>
  <si>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</si>
  <si>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</si>
  <si>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</si>
  <si>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</si>
  <si>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</si>
  <si>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</si>
  <si>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</si>
  <si>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</si>
  <si>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</si>
  <si>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</si>
  <si>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</si>
  <si>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</si>
  <si>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</si>
  <si>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</si>
  <si>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</si>
  <si>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</si>
  <si>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</si>
  <si>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</si>
  <si>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</si>
  <si>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</si>
  <si>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</si>
  <si>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</si>
  <si>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</si>
  <si>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</si>
  <si>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</si>
  <si>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</si>
  <si>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</si>
  <si>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</si>
  <si>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</si>
  <si>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</si>
  <si>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</si>
  <si>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</si>
  <si>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</si>
  <si>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</si>
  <si>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</si>
  <si>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</si>
  <si>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</si>
  <si>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</si>
  <si>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</si>
  <si>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</si>
  <si>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</si>
  <si>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</si>
  <si>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</si>
  <si>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</si>
  <si>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</si>
  <si>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</si>
  <si>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</si>
  <si>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</si>
  <si>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</si>
  <si>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</si>
  <si>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</si>
  <si>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</si>
  <si>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</si>
  <si>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</si>
  <si>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</si>
  <si>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</si>
  <si>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</si>
  <si>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</si>
  <si>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</si>
  <si>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</si>
  <si>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</si>
  <si>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</si>
  <si>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</si>
  <si>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</si>
  <si>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</si>
  <si>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</si>
  <si>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</si>
  <si>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</si>
  <si>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</si>
  <si>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</si>
  <si>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</si>
  <si>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</si>
  <si>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</si>
  <si>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</si>
  <si>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</si>
  <si>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</si>
  <si>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</si>
  <si>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</si>
  <si>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</si>
  <si>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</si>
  <si>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</si>
  <si>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</si>
  <si>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</si>
  <si>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</si>
  <si>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</si>
  <si>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</si>
  <si>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</si>
  <si>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</si>
  <si>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</si>
  <si>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</si>
  <si>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</si>
  <si>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</si>
  <si>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</si>
  <si>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</si>
  <si>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</si>
  <si>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</si>
  <si>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</si>
  <si>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</si>
  <si>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</si>
  <si>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</si>
  <si>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</si>
  <si>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</si>
  <si>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</si>
  <si>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</si>
  <si>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</si>
  <si>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</si>
  <si>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</si>
  <si>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</si>
  <si>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</si>
  <si>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</si>
  <si>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</si>
  <si>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</si>
  <si>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</si>
  <si>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</si>
  <si>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</si>
  <si>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</si>
  <si>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</si>
  <si>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</si>
  <si>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</si>
  <si>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</si>
  <si>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</si>
  <si>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</si>
  <si>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</si>
  <si>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</si>
  <si>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</si>
  <si>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</si>
  <si>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</si>
  <si>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</si>
  <si>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</si>
  <si>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</si>
  <si>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</si>
  <si>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</si>
  <si>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</si>
  <si>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</si>
  <si>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</si>
  <si>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</si>
  <si>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</si>
  <si>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</si>
  <si>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</si>
  <si>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</si>
  <si>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</si>
  <si>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</si>
  <si>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</si>
  <si>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</si>
  <si>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</si>
  <si>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</si>
  <si>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</si>
  <si>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</si>
  <si>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</si>
  <si>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</si>
  <si>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</si>
  <si>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</si>
  <si>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</si>
  <si>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</si>
  <si>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</si>
  <si>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</si>
  <si>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</si>
  <si>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</si>
  <si>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</si>
  <si>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</si>
  <si>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</si>
  <si>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</si>
  <si>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</si>
  <si>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</si>
  <si>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</si>
  <si>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</si>
  <si>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</si>
  <si>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</si>
  <si>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</si>
  <si>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</si>
  <si>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</si>
  <si>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</si>
  <si>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</si>
  <si>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</si>
  <si>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</si>
  <si>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</si>
  <si>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</si>
  <si>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</si>
  <si>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</si>
  <si>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</si>
  <si>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</si>
  <si>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</si>
  <si>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</si>
  <si>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</si>
  <si>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</si>
  <si>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</si>
  <si>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</si>
  <si>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</si>
  <si>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</si>
  <si>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</si>
  <si>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</si>
  <si>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</si>
  <si>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</si>
  <si>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</si>
  <si>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</si>
  <si>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</si>
  <si>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</si>
  <si>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</si>
  <si>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</si>
  <si>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</si>
  <si>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</si>
  <si>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</si>
  <si>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</si>
  <si>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</si>
  <si>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</si>
  <si>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</si>
  <si>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</si>
  <si>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</si>
  <si>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</si>
  <si>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</si>
  <si>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</si>
  <si>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</si>
  <si>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</si>
  <si>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</si>
  <si>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</si>
  <si>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</si>
  <si>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</si>
  <si>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</si>
  <si>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</si>
  <si>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</si>
  <si>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</si>
  <si>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</si>
  <si>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</si>
  <si>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</si>
  <si>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</si>
  <si>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</si>
  <si>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</si>
  <si>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</si>
  <si>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</si>
  <si>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</si>
  <si>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</si>
  <si>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</si>
  <si>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</si>
  <si>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</si>
  <si>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</si>
  <si>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</si>
  <si>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</si>
  <si>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</si>
  <si>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</si>
  <si>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</si>
  <si>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</si>
  <si>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</si>
  <si>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</si>
  <si>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</si>
  <si>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</si>
  <si>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</si>
  <si>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</si>
  <si>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</si>
  <si>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</si>
  <si>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</si>
  <si>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</si>
  <si>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</si>
  <si>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</si>
  <si>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</si>
  <si>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</si>
  <si>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</si>
  <si>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</si>
  <si>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</si>
  <si>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</si>
  <si>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</si>
  <si>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</si>
  <si>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</si>
  <si>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</si>
  <si>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</si>
  <si>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</si>
  <si>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</si>
  <si>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</si>
  <si>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</si>
  <si>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</si>
  <si>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</si>
  <si>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</si>
  <si>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</si>
  <si>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</si>
  <si>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</si>
  <si>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</si>
  <si>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</si>
  <si>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</si>
  <si>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</si>
  <si>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</si>
  <si>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</si>
  <si>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</si>
  <si>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</si>
  <si>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</si>
  <si>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</si>
  <si>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</si>
  <si>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</si>
  <si>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</si>
  <si>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</si>
  <si>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</si>
  <si>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</si>
  <si>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</si>
  <si>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</si>
  <si>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</si>
  <si>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</si>
  <si>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</si>
  <si>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</si>
  <si>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</si>
  <si>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</si>
  <si>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</si>
  <si>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</si>
  <si>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</si>
  <si>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</si>
  <si>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</si>
  <si>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</si>
  <si>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</si>
  <si>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</si>
  <si>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</si>
  <si>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</si>
  <si>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</si>
  <si>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</si>
  <si>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</si>
  <si>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</si>
  <si>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</si>
  <si>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</si>
  <si>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</si>
  <si>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</si>
  <si>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</si>
  <si>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</si>
  <si>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</si>
  <si>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</si>
  <si>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</si>
  <si>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</si>
  <si>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</si>
  <si>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</si>
  <si>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</si>
  <si>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</si>
  <si>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</si>
  <si>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</si>
  <si>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</si>
  <si>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</si>
  <si>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</si>
  <si>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</si>
  <si>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</si>
  <si>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</si>
  <si>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</si>
  <si>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</si>
  <si>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</si>
  <si>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</si>
  <si>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</si>
  <si>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</si>
  <si>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</si>
  <si>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</si>
  <si>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</si>
  <si>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</si>
  <si>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</si>
  <si>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</si>
  <si>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</si>
  <si>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</si>
  <si>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</si>
  <si>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</si>
  <si>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</si>
  <si>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</si>
  <si>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</si>
  <si>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</si>
  <si>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</si>
  <si>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</si>
  <si>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</si>
  <si>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</si>
  <si>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</si>
  <si>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</si>
  <si>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</si>
  <si>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</si>
  <si>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</si>
  <si>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</si>
  <si>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</si>
  <si>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</si>
  <si>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</si>
  <si>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</si>
  <si>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</si>
  <si>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</si>
  <si>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</si>
  <si>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</si>
  <si>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</si>
  <si>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</si>
  <si>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</si>
  <si>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</si>
  <si>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</si>
  <si>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</si>
  <si>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</si>
  <si>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</si>
  <si>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</si>
  <si>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</si>
  <si>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</si>
  <si>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</si>
  <si>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</si>
  <si>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</si>
  <si>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</si>
  <si>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</si>
  <si>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</si>
  <si>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</si>
  <si>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</si>
  <si>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</si>
  <si>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</si>
  <si>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</si>
  <si>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</si>
  <si>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</si>
  <si>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</si>
  <si>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</si>
  <si>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</si>
  <si>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</si>
  <si>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</si>
  <si>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</si>
  <si>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</si>
  <si>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</si>
  <si>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</si>
  <si>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</si>
  <si>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</si>
  <si>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</si>
  <si>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</si>
  <si>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</si>
  <si>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</si>
  <si>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</si>
  <si>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</si>
  <si>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</si>
  <si>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</si>
  <si>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</si>
  <si>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</si>
  <si>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</si>
  <si>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</si>
  <si>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</si>
  <si>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</si>
  <si>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</si>
  <si>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</si>
  <si>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</si>
  <si>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</si>
  <si>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</si>
  <si>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</si>
  <si>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</si>
  <si>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</si>
  <si>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</si>
  <si>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</si>
  <si>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</si>
  <si>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</si>
  <si>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</si>
  <si>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</si>
  <si>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</si>
  <si>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</si>
  <si>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</si>
  <si>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</si>
  <si>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</si>
  <si>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</si>
  <si>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</si>
  <si>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</si>
  <si>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</si>
  <si>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</si>
  <si>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</si>
  <si>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</si>
  <si>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</si>
  <si>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</si>
  <si>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</si>
  <si>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</si>
  <si>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</si>
  <si>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</si>
  <si>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</si>
  <si>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</si>
  <si>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</si>
  <si>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</si>
  <si>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</si>
  <si>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</si>
  <si>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</si>
  <si>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</si>
  <si>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</si>
  <si>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</si>
  <si>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</si>
  <si>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</si>
  <si>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</si>
  <si>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</si>
  <si>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</si>
  <si>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</si>
  <si>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</si>
  <si>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</si>
  <si>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</si>
  <si>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</si>
  <si>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</si>
  <si>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</si>
  <si>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</si>
  <si>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</si>
  <si>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</si>
  <si>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</si>
  <si>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</si>
  <si>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</si>
  <si>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</si>
  <si>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</si>
  <si>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</si>
  <si>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</si>
  <si>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</si>
  <si>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</si>
  <si>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</si>
  <si>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</si>
  <si>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</si>
  <si>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</si>
  <si>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</si>
  <si>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</si>
  <si>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</si>
  <si>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</si>
  <si>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</si>
  <si>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</si>
  <si>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</si>
  <si>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</si>
  <si>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</si>
  <si>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</si>
  <si>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</si>
  <si>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</si>
  <si>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</si>
  <si>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</si>
  <si>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</si>
  <si>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</si>
  <si>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</si>
  <si>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</si>
  <si>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</si>
  <si>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</si>
  <si>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</si>
  <si>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</si>
  <si>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</si>
  <si>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</si>
  <si>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</si>
  <si>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</si>
  <si>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</si>
  <si>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</si>
  <si>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</si>
  <si>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</si>
  <si>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</si>
  <si>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</si>
  <si>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</si>
  <si>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</si>
  <si>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</si>
  <si>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</si>
  <si>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</si>
  <si>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</si>
  <si>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</si>
  <si>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</si>
  <si>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</si>
  <si>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</si>
  <si>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</si>
  <si>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</si>
  <si>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</si>
  <si>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</si>
  <si>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</si>
  <si>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</si>
  <si>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</si>
  <si>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</si>
  <si>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</si>
  <si>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</si>
  <si>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</si>
  <si>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</si>
  <si>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</si>
  <si>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</si>
  <si>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</si>
  <si>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</si>
  <si>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</si>
  <si>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</si>
  <si>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</si>
  <si>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</si>
  <si>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</si>
  <si>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</si>
  <si>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</si>
  <si>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</si>
  <si>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</si>
  <si>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</si>
  <si>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</si>
  <si>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</si>
  <si>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</si>
  <si>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</si>
  <si>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</si>
  <si>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</si>
  <si>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</si>
  <si>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</si>
  <si>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</si>
  <si>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</si>
  <si>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</si>
  <si>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</si>
  <si>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</si>
  <si>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</si>
  <si>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</si>
  <si>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</si>
  <si>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</si>
  <si>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</si>
  <si>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</si>
  <si>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</si>
  <si>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</si>
  <si>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</si>
  <si>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</si>
  <si>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</si>
  <si>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</si>
  <si>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</si>
  <si>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</si>
  <si>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</si>
  <si>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</si>
  <si>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</si>
  <si>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</si>
  <si>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</si>
  <si>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</si>
  <si>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</si>
  <si>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</si>
  <si>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</si>
  <si>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</si>
  <si>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</si>
  <si>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</si>
  <si>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</si>
  <si>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</si>
  <si>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</si>
  <si>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</si>
  <si>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</si>
  <si>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</si>
  <si>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</si>
  <si>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</si>
  <si>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</si>
  <si>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</si>
  <si>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</si>
  <si>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</si>
  <si>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</si>
  <si>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</si>
  <si>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</si>
  <si>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</si>
  <si>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</si>
  <si>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</si>
  <si>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</si>
  <si>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</si>
  <si>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</si>
  <si>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</si>
  <si>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</si>
  <si>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</si>
  <si>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</si>
  <si>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</si>
  <si>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</si>
  <si>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</si>
  <si>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</si>
  <si>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</si>
  <si>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</si>
  <si>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</si>
  <si>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</si>
  <si>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</si>
  <si>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</si>
  <si>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</si>
  <si>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</si>
  <si>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</si>
  <si>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</si>
  <si>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</si>
  <si>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</si>
  <si>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</si>
  <si>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</si>
  <si>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</si>
  <si>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</si>
  <si>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</si>
  <si>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</si>
  <si>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</si>
  <si>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</si>
  <si>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</si>
  <si>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</si>
  <si>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</si>
  <si>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</si>
  <si>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</si>
  <si>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</si>
  <si>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</si>
  <si>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</si>
  <si>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</si>
  <si>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</si>
  <si>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</si>
  <si>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</si>
  <si>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</si>
  <si>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</si>
  <si>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</si>
  <si>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</si>
  <si>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</si>
  <si>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</si>
  <si>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</si>
  <si>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</si>
  <si>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</si>
  <si>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</si>
  <si>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</si>
  <si>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</si>
  <si>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</si>
  <si>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</si>
  <si>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</si>
  <si>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</si>
  <si>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</si>
  <si>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</si>
  <si>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</si>
  <si>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</si>
  <si>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</si>
  <si>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</si>
  <si>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</si>
  <si>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</si>
  <si>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</si>
  <si>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</si>
  <si>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</si>
  <si>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</si>
  <si>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</si>
  <si>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</si>
  <si>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</si>
  <si>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</si>
  <si>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</si>
  <si>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</si>
  <si>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</si>
  <si>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</si>
  <si>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</si>
  <si>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</si>
  <si>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</si>
  <si>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</si>
  <si>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</si>
  <si>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</si>
  <si>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</si>
  <si>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</si>
  <si>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</si>
  <si>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</si>
  <si>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</si>
  <si>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</si>
  <si>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</si>
  <si>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</si>
  <si>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</si>
  <si>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</si>
  <si>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</si>
  <si>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</si>
  <si>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</si>
  <si>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</si>
  <si>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</si>
  <si>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</si>
  <si>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</si>
  <si>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</si>
  <si>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</si>
  <si>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</si>
  <si>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</si>
  <si>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</si>
  <si>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</si>
  <si>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</si>
  <si>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</si>
  <si>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</si>
  <si>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</si>
  <si>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</si>
  <si>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</si>
  <si>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</si>
  <si>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</si>
  <si>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</si>
  <si>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</si>
  <si>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</si>
  <si>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</si>
  <si>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</si>
  <si>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</si>
  <si>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</si>
  <si>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</si>
  <si>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</si>
  <si>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</si>
  <si>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</si>
  <si>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</si>
  <si>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</si>
  <si>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</si>
  <si>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</si>
  <si>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</si>
  <si>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</si>
  <si>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</si>
  <si>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</si>
  <si>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</si>
  <si>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</si>
  <si>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</si>
  <si>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</si>
  <si>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</si>
  <si>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</si>
  <si>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</si>
  <si>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</si>
  <si>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</si>
  <si>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</si>
  <si>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</si>
  <si>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</si>
  <si>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</si>
  <si>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</si>
  <si>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</si>
  <si>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</si>
  <si>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</si>
  <si>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</si>
  <si>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</si>
  <si>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</si>
  <si>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</si>
  <si>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</si>
  <si>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</si>
  <si>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</si>
  <si>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</si>
  <si>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</si>
  <si>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</si>
  <si>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</si>
  <si>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</si>
  <si>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</si>
  <si>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</si>
  <si>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</si>
  <si>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</si>
  <si>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</si>
  <si>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</si>
  <si>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</si>
  <si>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</si>
  <si>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</si>
  <si>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</si>
  <si>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</si>
  <si>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</si>
  <si>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</si>
  <si>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</si>
  <si>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</si>
  <si>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</si>
  <si>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</si>
  <si>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</si>
  <si>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</si>
  <si>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</si>
  <si>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</si>
  <si>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</si>
  <si>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</si>
  <si>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</si>
  <si>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</si>
  <si>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</si>
  <si>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</si>
  <si>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</si>
  <si>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</si>
  <si>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</si>
  <si>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</si>
  <si>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</si>
  <si>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</si>
  <si>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</si>
  <si>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</si>
  <si>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</si>
  <si>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</si>
  <si>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</si>
  <si>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</si>
  <si>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</si>
  <si>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</si>
  <si>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</si>
  <si>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</si>
  <si>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</si>
  <si>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</si>
  <si>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</si>
  <si>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</si>
  <si>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</si>
  <si>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</si>
  <si>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</si>
  <si>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</si>
  <si>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</si>
  <si>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</si>
  <si>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</si>
  <si>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</si>
  <si>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</si>
  <si>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</si>
  <si>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</si>
  <si>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</si>
  <si>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</si>
  <si>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</si>
  <si>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</si>
  <si>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</si>
  <si>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</si>
  <si>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</si>
  <si>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</si>
  <si>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</si>
  <si>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</si>
  <si>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</si>
  <si>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</si>
  <si>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</si>
  <si>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</si>
  <si>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</si>
  <si>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</si>
  <si>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</si>
  <si>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</si>
  <si>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</si>
  <si>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</si>
  <si>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</si>
  <si>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</si>
  <si>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</si>
  <si>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</si>
  <si>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</si>
  <si>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</si>
  <si>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</si>
  <si>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</si>
  <si>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</si>
  <si>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</si>
  <si>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</si>
  <si>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</si>
  <si>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</si>
  <si>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</si>
  <si>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</si>
  <si>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</si>
  <si>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</si>
  <si>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</si>
  <si>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</si>
  <si>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</si>
  <si>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</si>
  <si>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</si>
  <si>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</si>
  <si>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</si>
  <si>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</si>
  <si>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</si>
  <si>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</si>
  <si>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</si>
  <si>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</si>
  <si>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</si>
  <si>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</si>
  <si>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</si>
  <si>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</si>
  <si>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</si>
  <si>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</si>
  <si>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</si>
  <si>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</si>
  <si>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</si>
  <si>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</si>
  <si>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</si>
  <si>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</si>
  <si>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</si>
  <si>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</si>
  <si>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</si>
  <si>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</si>
  <si>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</si>
  <si>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</si>
  <si>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</si>
  <si>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</si>
  <si>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</si>
  <si>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</si>
  <si>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</si>
  <si>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</si>
  <si>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</si>
  <si>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</si>
  <si>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</si>
  <si>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</si>
  <si>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</si>
  <si>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</si>
  <si>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</si>
  <si>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</si>
  <si>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</si>
  <si>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</si>
  <si>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</si>
  <si>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</si>
  <si>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</si>
  <si>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</si>
  <si>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</si>
  <si>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</si>
  <si>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</si>
  <si>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</si>
  <si>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</si>
  <si>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</si>
  <si>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</si>
  <si>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</si>
  <si>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</si>
  <si>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</si>
  <si>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</si>
  <si>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</si>
  <si>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</si>
  <si>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</si>
  <si>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</si>
  <si>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</si>
  <si>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</si>
  <si>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</si>
  <si>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</si>
  <si>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</si>
  <si>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</si>
  <si>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</si>
  <si>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</si>
  <si>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</si>
  <si>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</si>
  <si>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</si>
  <si>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</si>
  <si>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</si>
  <si>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</si>
  <si>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</si>
  <si>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</si>
  <si>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</si>
  <si>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</si>
  <si>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</si>
  <si>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</si>
  <si>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</si>
  <si>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</si>
  <si>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</si>
  <si>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</si>
  <si>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</si>
  <si>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</si>
  <si>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</si>
  <si>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</si>
  <si>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</si>
  <si>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</si>
  <si>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</si>
  <si>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</si>
  <si>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</si>
  <si>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</si>
  <si>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</si>
  <si>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</si>
  <si>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</si>
  <si>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</si>
  <si>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</si>
  <si>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</si>
  <si>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</si>
  <si>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</si>
  <si>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</si>
  <si>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</si>
  <si>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</si>
  <si>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</si>
  <si>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</si>
  <si>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</si>
  <si>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</si>
  <si>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</si>
  <si>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</si>
  <si>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</si>
  <si>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</si>
  <si>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</si>
  <si>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</si>
  <si>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</si>
  <si>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</si>
  <si>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</si>
  <si>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</si>
  <si>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</si>
  <si>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</si>
  <si>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</si>
  <si>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</si>
  <si>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</si>
  <si>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</si>
  <si>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</si>
  <si>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</si>
  <si>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</si>
  <si>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</si>
  <si>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</si>
  <si>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</si>
  <si>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</si>
  <si>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</si>
  <si>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</si>
  <si>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</si>
  <si>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</si>
  <si>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</si>
  <si>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</si>
  <si>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</si>
  <si>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</si>
  <si>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</si>
  <si>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</si>
  <si>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</si>
  <si>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</si>
  <si>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</si>
  <si>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</si>
  <si>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</si>
  <si>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</si>
  <si>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</si>
  <si>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</si>
  <si>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</si>
  <si>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</si>
  <si>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</si>
  <si>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</si>
  <si>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</si>
  <si>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</si>
  <si>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</si>
  <si>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</si>
  <si>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</si>
  <si>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</si>
  <si>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</si>
  <si>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</si>
  <si>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</si>
  <si>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</si>
  <si>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</si>
  <si>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</si>
  <si>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</si>
  <si>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</si>
  <si>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</si>
  <si>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</si>
  <si>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</si>
  <si>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</si>
  <si>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</si>
  <si>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</si>
  <si>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</si>
  <si>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</si>
  <si>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</si>
  <si>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</si>
  <si>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</si>
  <si>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</si>
  <si>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</si>
  <si>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</si>
  <si>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</si>
  <si>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</si>
  <si>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</si>
  <si>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</si>
  <si>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</si>
  <si>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</si>
  <si>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</si>
  <si>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</si>
  <si>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</si>
  <si>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</si>
  <si>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</si>
  <si>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</si>
  <si>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</si>
  <si>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</si>
  <si>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</si>
  <si>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</si>
  <si>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</si>
  <si>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</si>
  <si>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</si>
  <si>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</si>
  <si>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</si>
  <si>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</si>
  <si>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</si>
  <si>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</si>
  <si>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</si>
  <si>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</si>
  <si>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</si>
  <si>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</si>
  <si>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</si>
  <si>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</si>
  <si>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</si>
  <si>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</si>
  <si>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</si>
  <si>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</si>
  <si>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</si>
  <si>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</si>
  <si>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</si>
  <si>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</si>
  <si>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</si>
  <si>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</si>
  <si>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</si>
  <si>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</si>
  <si>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</si>
  <si>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</si>
  <si>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</si>
  <si>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</si>
  <si>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</si>
  <si>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</si>
  <si>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</si>
  <si>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</si>
  <si>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</si>
  <si>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</si>
  <si>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</si>
  <si>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</si>
  <si>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</si>
  <si>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</si>
  <si>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</si>
  <si>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</si>
  <si>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</si>
  <si>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</si>
  <si>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</si>
  <si>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</si>
  <si>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</si>
  <si>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</si>
  <si>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</si>
  <si>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</si>
  <si>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</si>
  <si>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</si>
  <si>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</si>
  <si>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</si>
  <si>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</si>
  <si>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</si>
  <si>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</si>
  <si>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</si>
  <si>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</si>
  <si>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</si>
  <si>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</si>
  <si>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</si>
  <si>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</si>
  <si>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</si>
  <si>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</si>
  <si>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</si>
  <si>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</si>
  <si>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</si>
  <si>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</si>
  <si>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</si>
  <si>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</si>
  <si>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</si>
  <si>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</si>
  <si>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</si>
  <si>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</si>
  <si>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</si>
  <si>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</si>
  <si>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</si>
  <si>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</si>
  <si>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</si>
  <si>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</si>
  <si>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</si>
  <si>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</si>
  <si>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</si>
  <si>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</si>
  <si>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</si>
  <si>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</si>
  <si>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</si>
  <si>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</si>
  <si>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</si>
  <si>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</si>
  <si>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</si>
  <si>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</si>
  <si>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</si>
  <si>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</si>
  <si>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</si>
  <si>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</si>
  <si>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</si>
  <si>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</si>
  <si>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</si>
  <si>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</si>
  <si>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</si>
  <si>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</si>
  <si>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</si>
  <si>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</si>
  <si>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</si>
  <si>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</si>
  <si>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</si>
  <si>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</si>
  <si>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</si>
  <si>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</si>
  <si>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</si>
  <si>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</si>
  <si>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</si>
  <si>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</si>
  <si>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</si>
  <si>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</si>
  <si>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</si>
  <si>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</si>
  <si>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</si>
  <si>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</si>
  <si>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</si>
  <si>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</si>
  <si>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</si>
  <si>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</si>
  <si>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</si>
  <si>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</si>
  <si>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</si>
  <si>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</si>
  <si>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</si>
  <si>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</si>
  <si>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</si>
  <si>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</si>
  <si>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</si>
  <si>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</si>
  <si>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</si>
  <si>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</si>
  <si>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</si>
  <si>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</si>
  <si>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</si>
  <si>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</si>
  <si>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</si>
  <si>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</si>
  <si>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</si>
  <si>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</si>
  <si>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</si>
  <si>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</si>
  <si>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</si>
  <si>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</si>
  <si>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</si>
  <si>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</si>
  <si>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</si>
  <si>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</si>
  <si>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</si>
  <si>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</si>
  <si>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</si>
  <si>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</si>
  <si>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</si>
  <si>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</si>
  <si>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</si>
  <si>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</si>
  <si>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</si>
  <si>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</si>
  <si>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</si>
  <si>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</si>
  <si>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</si>
  <si>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</si>
  <si>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</si>
  <si>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</si>
  <si>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</si>
  <si>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</si>
  <si>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</si>
  <si>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</si>
  <si>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</si>
  <si>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</si>
  <si>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</si>
  <si>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</si>
  <si>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</si>
  <si>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</si>
  <si>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</si>
  <si>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</si>
  <si>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</si>
  <si>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</si>
  <si>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</si>
  <si>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</si>
  <si>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</si>
  <si>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</si>
  <si>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</si>
  <si>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</si>
  <si>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</si>
  <si>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</si>
  <si>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</si>
  <si>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</si>
  <si>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</si>
  <si>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</si>
  <si>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</si>
  <si>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</si>
  <si>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</si>
  <si>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</si>
  <si>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</si>
  <si>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</si>
  <si>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</si>
  <si>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</si>
  <si>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</si>
  <si>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</si>
  <si>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</si>
  <si>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</si>
  <si>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</si>
  <si>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</si>
  <si>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</si>
  <si>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</si>
  <si>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</si>
  <si>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</si>
  <si>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</si>
  <si>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</si>
  <si>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</si>
  <si>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</si>
  <si>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</si>
  <si>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</si>
  <si>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</si>
  <si>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</si>
  <si>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</si>
  <si>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</si>
  <si>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</si>
  <si>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</si>
  <si>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</si>
  <si>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</si>
  <si>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</si>
  <si>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</si>
  <si>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</si>
  <si>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</si>
  <si>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</si>
  <si>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</si>
  <si>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</si>
  <si>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</si>
  <si>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</si>
  <si>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</si>
  <si>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</si>
  <si>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</si>
  <si>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</si>
  <si>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</si>
  <si>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</si>
  <si>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</si>
  <si>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</si>
  <si>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</si>
  <si>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</si>
  <si>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</si>
  <si>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</si>
  <si>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</si>
  <si>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</si>
  <si>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</si>
  <si>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</si>
  <si>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</si>
  <si>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</si>
  <si>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</si>
  <si>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</si>
  <si>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</si>
  <si>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</si>
  <si>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</si>
  <si>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</si>
  <si>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</si>
  <si>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</si>
  <si>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</si>
  <si>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</si>
  <si>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</si>
  <si>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</si>
  <si>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</si>
  <si>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</si>
  <si>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</si>
  <si>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</si>
  <si>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</si>
  <si>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</si>
  <si>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</si>
  <si>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</si>
  <si>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</si>
  <si>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</si>
  <si>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</si>
  <si>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</si>
  <si>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</si>
  <si>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</si>
  <si>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</si>
  <si>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</si>
  <si>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</si>
  <si>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</si>
  <si>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</si>
  <si>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</si>
  <si>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</si>
  <si>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</si>
  <si>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</si>
  <si>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</si>
  <si>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</si>
  <si>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</si>
  <si>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</si>
  <si>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</si>
  <si>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</si>
  <si>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</si>
  <si>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</si>
  <si>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</si>
  <si>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</si>
  <si>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</si>
  <si>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</si>
  <si>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</si>
  <si>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</si>
  <si>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</si>
  <si>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</si>
  <si>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</si>
  <si>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</si>
  <si>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</si>
  <si>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</si>
  <si>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</si>
  <si>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</si>
  <si>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</si>
  <si>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</si>
  <si>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</si>
  <si>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</si>
  <si>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</si>
  <si>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</si>
  <si>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</si>
  <si>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</si>
  <si>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</si>
  <si>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</si>
  <si>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</si>
  <si>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</si>
  <si>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</si>
  <si>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</si>
  <si>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</si>
  <si>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</si>
  <si>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</si>
  <si>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</si>
  <si>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</si>
  <si>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</si>
  <si>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</si>
  <si>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</si>
  <si>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</si>
  <si>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</si>
  <si>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</si>
  <si>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</si>
  <si>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</si>
  <si>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</si>
  <si>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</si>
  <si>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</si>
  <si>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</si>
  <si>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</si>
  <si>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</si>
  <si>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</si>
  <si>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</si>
  <si>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</si>
  <si>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</si>
  <si>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</si>
  <si>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</si>
  <si>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</si>
  <si>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</si>
  <si>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</si>
  <si>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</si>
  <si>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</si>
  <si>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</si>
  <si>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</si>
  <si>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</si>
  <si>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</si>
  <si>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</si>
  <si>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</si>
  <si>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</si>
  <si>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</si>
  <si>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</si>
  <si>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</si>
  <si>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</si>
  <si>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</si>
  <si>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</si>
  <si>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</si>
  <si>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</si>
  <si>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</si>
  <si>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</si>
  <si>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</si>
  <si>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</si>
  <si>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</si>
  <si>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</si>
  <si>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</si>
  <si>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</si>
  <si>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</si>
  <si>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</si>
  <si>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</si>
  <si>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</si>
  <si>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</si>
  <si>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</si>
  <si>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</si>
  <si>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</si>
  <si>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</si>
  <si>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</si>
  <si>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</si>
  <si>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</si>
  <si>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</si>
  <si>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</si>
  <si>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</si>
  <si>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</si>
  <si>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</si>
  <si>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</si>
  <si>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</si>
  <si>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</si>
  <si>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</si>
  <si>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</si>
  <si>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</si>
  <si>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</si>
  <si>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</si>
  <si>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</si>
  <si>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</si>
  <si>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</si>
  <si>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</si>
  <si>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</si>
  <si>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</si>
  <si>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</si>
  <si>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</si>
  <si>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</si>
  <si>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</si>
  <si>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</si>
  <si>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</si>
  <si>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</si>
  <si>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</si>
  <si>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</si>
  <si>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</si>
  <si>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</si>
  <si>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</si>
  <si>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</si>
  <si>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</si>
  <si>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</si>
  <si>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</si>
  <si>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</si>
  <si>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</si>
  <si>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</si>
  <si>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</si>
  <si>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</si>
  <si>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</si>
  <si>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</si>
  <si>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</si>
  <si>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</si>
  <si>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</si>
  <si>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</si>
  <si>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</si>
  <si>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</si>
  <si>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</si>
  <si>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</si>
  <si>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</si>
  <si>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</si>
  <si>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</si>
  <si>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</si>
  <si>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</si>
  <si>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</si>
  <si>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</si>
  <si>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</si>
  <si>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</si>
  <si>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</si>
  <si>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</si>
  <si>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</si>
  <si>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</si>
  <si>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</si>
  <si>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</si>
  <si>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</si>
  <si>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</si>
  <si>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</si>
  <si>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</si>
  <si>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</si>
  <si>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</si>
  <si>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</si>
  <si>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</si>
  <si>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</si>
  <si>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</si>
  <si>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</si>
  <si>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</si>
  <si>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</si>
  <si>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</si>
  <si>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</si>
  <si>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</si>
  <si>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</si>
  <si>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</si>
  <si>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</si>
  <si>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</si>
  <si>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</si>
  <si>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</si>
  <si>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</si>
  <si>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</si>
  <si>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</si>
  <si>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</si>
  <si>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</si>
  <si>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</si>
  <si>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</si>
  <si>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</si>
  <si>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</si>
  <si>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</si>
  <si>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</si>
  <si>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</si>
  <si>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</si>
  <si>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</si>
  <si>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</si>
  <si>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</si>
  <si>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</si>
  <si>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</si>
  <si>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</si>
  <si>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</si>
  <si>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</si>
  <si>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</si>
  <si>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</si>
  <si>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</si>
  <si>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</si>
  <si>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</si>
  <si>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</si>
  <si>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</si>
  <si>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</si>
  <si>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</si>
  <si>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</si>
  <si>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</si>
  <si>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</si>
  <si>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</si>
  <si>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</si>
  <si>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</si>
  <si>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</si>
  <si>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</si>
  <si>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</si>
  <si>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</si>
  <si>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</si>
  <si>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</si>
  <si>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</si>
  <si>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</si>
  <si>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</si>
  <si>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</si>
  <si>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</si>
  <si>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</si>
  <si>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</si>
  <si>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</si>
  <si>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</si>
  <si>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</si>
  <si>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</si>
  <si>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</si>
  <si>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</si>
  <si>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</si>
  <si>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</si>
  <si>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</si>
  <si>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</si>
  <si>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</si>
  <si>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</si>
  <si>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</si>
  <si>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</si>
  <si>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</si>
  <si>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</si>
  <si>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</si>
  <si>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</si>
  <si>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</si>
  <si>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</si>
  <si>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</si>
  <si>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</si>
  <si>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</si>
  <si>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</si>
  <si>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</si>
  <si>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</si>
  <si>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</si>
  <si>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</si>
  <si>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</si>
  <si>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</si>
  <si>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</si>
  <si>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</si>
  <si>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</si>
  <si>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</si>
  <si>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</si>
  <si>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</si>
  <si>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</si>
  <si>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</si>
  <si>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</si>
  <si>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</si>
  <si>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</si>
  <si>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</si>
  <si>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</si>
  <si>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</si>
  <si>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</si>
  <si>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</si>
  <si>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</si>
  <si>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</si>
  <si>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</si>
  <si>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</si>
  <si>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</si>
  <si>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</si>
  <si>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</si>
  <si>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</si>
  <si>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</si>
  <si>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</si>
  <si>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</si>
  <si>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</si>
  <si>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</si>
  <si>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</si>
  <si>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</si>
  <si>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</si>
  <si>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</si>
  <si>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</si>
  <si>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</si>
  <si>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</si>
  <si>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</si>
  <si>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</si>
  <si>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</si>
  <si>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</si>
  <si>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</si>
  <si>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</si>
  <si>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</si>
  <si>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</si>
  <si>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</si>
  <si>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</si>
  <si>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</si>
  <si>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</si>
  <si>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</si>
  <si>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</si>
  <si>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</si>
  <si>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</si>
  <si>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</si>
  <si>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</si>
  <si>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</si>
  <si>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</si>
  <si>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</si>
  <si>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</si>
  <si>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</si>
  <si>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</si>
  <si>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</si>
  <si>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</si>
  <si>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</si>
  <si>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</si>
  <si>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</si>
  <si>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</si>
  <si>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</si>
  <si>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</si>
  <si>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</si>
  <si>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</si>
  <si>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</si>
  <si>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</si>
  <si>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</si>
  <si>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</si>
  <si>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</si>
  <si>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</si>
  <si>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</si>
  <si>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</si>
  <si>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</si>
  <si>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</si>
  <si>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</si>
  <si>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</si>
  <si>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</si>
  <si>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</si>
  <si>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</si>
  <si>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</si>
  <si>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</si>
  <si>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</si>
  <si>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</si>
  <si>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</si>
  <si>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</si>
  <si>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</si>
  <si>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</si>
  <si>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</si>
  <si>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</si>
  <si>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</si>
  <si>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</si>
  <si>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</si>
  <si>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</si>
  <si>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</si>
  <si>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</si>
  <si>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</si>
  <si>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</si>
  <si>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</si>
  <si>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</si>
  <si>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</si>
  <si>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</si>
  <si>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</si>
  <si>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</si>
  <si>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</si>
  <si>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</si>
  <si>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</si>
  <si>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</si>
  <si>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</si>
  <si>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</si>
  <si>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</si>
  <si>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</si>
  <si>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</si>
  <si>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</si>
  <si>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</si>
  <si>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</si>
  <si>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</si>
  <si>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</si>
  <si>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</si>
  <si>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</si>
  <si>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</si>
  <si>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</si>
  <si>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</si>
  <si>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</si>
  <si>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</si>
  <si>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</si>
  <si>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</si>
  <si>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</si>
  <si>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</si>
  <si>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</si>
  <si>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</si>
  <si>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</si>
  <si>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</si>
  <si>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</si>
  <si>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</si>
  <si>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</si>
  <si>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</si>
  <si>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</si>
  <si>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</si>
  <si>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</si>
  <si>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</si>
  <si>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</si>
  <si>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</si>
  <si>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</si>
  <si>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</si>
  <si>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</si>
  <si>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</si>
  <si>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</si>
  <si>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</si>
  <si>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</si>
  <si>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</si>
  <si>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</si>
  <si>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</si>
  <si>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</si>
  <si>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</si>
  <si>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</si>
  <si>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</si>
  <si>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</si>
  <si>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</si>
  <si>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</si>
  <si>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</si>
  <si>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</si>
  <si>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</si>
  <si>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</si>
  <si>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</si>
  <si>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</si>
  <si>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</si>
  <si>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</si>
  <si>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</si>
  <si>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</si>
  <si>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</si>
  <si>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</si>
  <si>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</si>
  <si>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</si>
  <si>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</si>
  <si>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</si>
  <si>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</si>
  <si>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</si>
  <si>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</si>
  <si>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</si>
  <si>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</si>
  <si>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</si>
  <si>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</si>
  <si>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</si>
  <si>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</si>
  <si>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</si>
  <si>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</si>
  <si>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</si>
  <si>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</si>
  <si>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</si>
  <si>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</si>
  <si>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</si>
  <si>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</si>
  <si>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</si>
  <si>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</si>
  <si>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</si>
  <si>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</si>
  <si>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</si>
  <si>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</si>
  <si>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</si>
  <si>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</si>
  <si>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</si>
  <si>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</si>
  <si>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</si>
  <si>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</si>
  <si>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</si>
  <si>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</si>
  <si>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</si>
  <si>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</si>
  <si>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</si>
  <si>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</si>
  <si>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</si>
  <si>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</si>
  <si>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</si>
  <si>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</si>
  <si>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</si>
  <si>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</si>
  <si>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</si>
  <si>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</si>
  <si>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</si>
  <si>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</si>
  <si>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</si>
  <si>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</si>
  <si>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</si>
  <si>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</si>
  <si>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</si>
  <si>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</si>
  <si>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</si>
  <si>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</si>
  <si>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</si>
  <si>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</si>
  <si>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</si>
  <si>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</si>
  <si>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</si>
  <si>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</si>
  <si>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</si>
  <si>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</si>
  <si>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</si>
  <si>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</si>
  <si>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</si>
  <si>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</si>
  <si>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</si>
  <si>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</si>
  <si>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</si>
  <si>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</si>
  <si>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</si>
  <si>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</si>
  <si>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</si>
  <si>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</si>
  <si>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</si>
  <si>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</si>
  <si>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</si>
  <si>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</si>
  <si>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</si>
  <si>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</si>
  <si>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</si>
  <si>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</si>
  <si>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</si>
  <si>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</si>
  <si>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</si>
  <si>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</si>
  <si>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</si>
  <si>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</si>
  <si>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</si>
  <si>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</si>
  <si>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</si>
  <si>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</si>
  <si>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</si>
  <si>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</si>
  <si>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</si>
  <si>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</si>
  <si>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</si>
  <si>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</si>
  <si>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</si>
  <si>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</si>
  <si>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</si>
  <si>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</si>
  <si>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</si>
  <si>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</si>
  <si>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</si>
  <si>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</si>
  <si>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</si>
  <si>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</si>
  <si>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</si>
  <si>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</si>
  <si>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</si>
  <si>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</si>
  <si>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</si>
  <si>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</si>
  <si>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</si>
  <si>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</si>
  <si>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</si>
  <si>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</si>
  <si>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</si>
  <si>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</si>
  <si>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</si>
  <si>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</si>
  <si>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</si>
  <si>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</si>
  <si>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</si>
  <si>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</si>
  <si>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</si>
  <si>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</si>
  <si>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</si>
  <si>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</si>
  <si>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</si>
  <si>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</si>
  <si>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</si>
  <si>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</si>
  <si>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</si>
  <si>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</si>
  <si>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</si>
  <si>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</si>
  <si>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</si>
  <si>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</si>
  <si>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</si>
  <si>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</si>
  <si>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</si>
  <si>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</si>
  <si>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</si>
  <si>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</si>
  <si>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</si>
  <si>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</si>
  <si>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</si>
  <si>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</si>
  <si>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</si>
  <si>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</si>
  <si>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</si>
  <si>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</si>
  <si>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</si>
  <si>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</si>
  <si>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</si>
  <si>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</si>
  <si>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</si>
  <si>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</si>
  <si>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</si>
  <si>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</si>
  <si>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</si>
  <si>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</si>
  <si>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</si>
  <si>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</si>
  <si>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</si>
  <si>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</si>
  <si>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</si>
  <si>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</si>
  <si>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</si>
  <si>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</si>
  <si>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</si>
  <si>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</si>
  <si>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</si>
  <si>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</si>
  <si>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</si>
  <si>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</si>
  <si>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</si>
  <si>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</si>
  <si>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</si>
  <si>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</si>
  <si>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</si>
  <si>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</si>
  <si>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</si>
  <si>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</si>
  <si>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</si>
  <si>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</si>
  <si>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</si>
  <si>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</si>
  <si>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</si>
  <si>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</si>
  <si>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</si>
  <si>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</si>
  <si>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</si>
  <si>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</si>
  <si>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</si>
  <si>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</si>
  <si>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</si>
  <si>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</si>
  <si>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</si>
  <si>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</si>
  <si>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</si>
  <si>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</si>
  <si>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</si>
  <si>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</si>
  <si>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</si>
  <si>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</si>
  <si>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</si>
  <si>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</si>
  <si>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</si>
  <si>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</si>
  <si>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</si>
  <si>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</si>
  <si>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</si>
  <si>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</si>
  <si>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</si>
  <si>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</si>
  <si>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</si>
  <si>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</si>
  <si>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</si>
  <si>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</si>
  <si>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</si>
  <si>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</si>
  <si>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</si>
  <si>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</si>
  <si>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</si>
  <si>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</si>
  <si>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</si>
  <si>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</si>
  <si>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</si>
  <si>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</si>
  <si>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</si>
  <si>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</si>
  <si>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</si>
  <si>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</si>
  <si>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</si>
  <si>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</si>
  <si>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</si>
  <si>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</si>
  <si>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</si>
  <si>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</si>
  <si>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</si>
  <si>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</si>
  <si>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</si>
  <si>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</si>
  <si>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</si>
  <si>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</si>
  <si>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</si>
  <si>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</si>
  <si>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</si>
  <si>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</si>
  <si>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</si>
  <si>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</si>
  <si>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</si>
  <si>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</si>
  <si>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</si>
  <si>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</si>
  <si>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</si>
  <si>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</si>
  <si>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</si>
  <si>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</si>
  <si>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</si>
  <si>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</si>
  <si>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</si>
  <si>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</si>
  <si>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</si>
  <si>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</si>
  <si>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</si>
  <si>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</si>
  <si>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</si>
  <si>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</si>
  <si>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</si>
  <si>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</si>
  <si>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</si>
  <si>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</si>
  <si>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</si>
  <si>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</si>
  <si>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</si>
  <si>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</si>
  <si>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</si>
  <si>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</si>
  <si>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</si>
  <si>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</si>
  <si>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</si>
  <si>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</si>
  <si>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</si>
  <si>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</si>
  <si>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</si>
  <si>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</si>
  <si>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</si>
  <si>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</si>
  <si>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</si>
  <si>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</si>
  <si>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</si>
  <si>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</si>
  <si>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</si>
  <si>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</si>
  <si>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</si>
  <si>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</si>
  <si>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</si>
  <si>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</si>
  <si>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</si>
  <si>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</si>
  <si>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</si>
  <si>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</si>
  <si>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</si>
  <si>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</si>
  <si>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</si>
  <si>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</si>
  <si>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</si>
  <si>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</si>
  <si>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</si>
  <si>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</si>
  <si>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</si>
  <si>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</si>
  <si>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</si>
  <si>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</si>
  <si>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</si>
  <si>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</si>
  <si>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</si>
  <si>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</si>
  <si>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</si>
  <si>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</si>
  <si>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</si>
  <si>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</si>
  <si>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</si>
  <si>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</si>
  <si>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</si>
  <si>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</si>
  <si>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</si>
  <si>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</si>
  <si>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</si>
  <si>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</si>
  <si>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</si>
  <si>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</si>
  <si>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</si>
  <si>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</si>
  <si>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</si>
  <si>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</si>
  <si>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</si>
  <si>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</si>
  <si>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</si>
  <si>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</si>
  <si>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</si>
  <si>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</si>
  <si>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</si>
  <si>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</si>
  <si>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</si>
  <si>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</si>
  <si>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</si>
  <si>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</si>
  <si>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</si>
  <si>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</si>
  <si>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</si>
  <si>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</si>
  <si>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</si>
  <si>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</si>
  <si>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</si>
  <si>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</si>
  <si>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</si>
  <si>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</si>
  <si>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</si>
  <si>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</si>
  <si>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</si>
  <si>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</si>
  <si>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</si>
  <si>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</si>
  <si>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</si>
  <si>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</si>
  <si>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</si>
  <si>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</si>
  <si>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</si>
  <si>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</si>
  <si>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</si>
  <si>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</si>
  <si>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</si>
  <si>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</si>
  <si>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</si>
  <si>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</si>
  <si>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</si>
  <si>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</si>
  <si>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</si>
  <si>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</si>
  <si>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</si>
  <si>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</si>
  <si>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</si>
  <si>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</si>
  <si>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</si>
  <si>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</si>
  <si>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</si>
  <si>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</si>
  <si>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</si>
  <si>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</si>
  <si>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</si>
  <si>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</si>
  <si>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</si>
  <si>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</si>
  <si>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</si>
  <si>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</si>
  <si>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</si>
  <si>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</si>
  <si>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</si>
  <si>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</si>
  <si>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</si>
  <si>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</si>
  <si>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</si>
  <si>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</si>
  <si>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</si>
  <si>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</si>
  <si>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</si>
  <si>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</si>
  <si>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</si>
  <si>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</si>
  <si>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</si>
  <si>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</si>
  <si>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</si>
  <si>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</si>
  <si>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</si>
  <si>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</si>
  <si>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</si>
  <si>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</si>
  <si>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</si>
  <si>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</si>
  <si>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</si>
  <si>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</si>
  <si>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</si>
  <si>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</si>
  <si>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</si>
  <si>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</si>
  <si>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</si>
  <si>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</si>
  <si>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</si>
  <si>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</si>
  <si>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</si>
  <si>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</si>
  <si>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</si>
  <si>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</si>
  <si>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</si>
  <si>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</si>
  <si>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</si>
  <si>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</si>
  <si>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</si>
  <si>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</si>
  <si>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</si>
  <si>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</si>
  <si>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</si>
  <si>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</si>
  <si>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</si>
  <si>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</si>
  <si>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</si>
  <si>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</si>
  <si>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</si>
  <si>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</si>
  <si>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</si>
  <si>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</si>
  <si>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</si>
  <si>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</si>
  <si>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</si>
  <si>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</si>
  <si>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</si>
  <si>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</si>
  <si>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</si>
  <si>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</si>
  <si>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</si>
  <si>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</si>
  <si>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</si>
  <si>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</si>
  <si>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</si>
  <si>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</si>
  <si>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</si>
  <si>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</si>
  <si>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</si>
  <si>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</si>
  <si>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</si>
  <si>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</si>
  <si>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</si>
  <si>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</si>
  <si>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</si>
  <si>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</si>
  <si>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</si>
  <si>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</si>
  <si>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</si>
  <si>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</si>
  <si>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</si>
  <si>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</si>
  <si>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</si>
  <si>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</si>
  <si>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</si>
  <si>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</si>
  <si>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</si>
  <si>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</si>
  <si>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</si>
  <si>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</si>
  <si>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</si>
  <si>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</si>
  <si>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</si>
  <si>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</si>
  <si>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</si>
  <si>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</si>
  <si>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</si>
  <si>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</si>
  <si>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</si>
  <si>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</si>
  <si>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</si>
  <si>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</si>
  <si>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</si>
  <si>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</si>
  <si>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</si>
  <si>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</si>
  <si>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</si>
  <si>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</si>
  <si>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</si>
  <si>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</si>
  <si>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</si>
  <si>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</si>
  <si>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</si>
  <si>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</si>
  <si>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</si>
  <si>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</si>
  <si>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</si>
  <si>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</si>
  <si>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</si>
  <si>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</si>
  <si>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</si>
  <si>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</si>
  <si>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</si>
  <si>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</si>
  <si>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</si>
  <si>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</si>
  <si>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</si>
  <si>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</si>
  <si>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</si>
  <si>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</si>
  <si>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</si>
  <si>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</si>
  <si>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</si>
  <si>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</si>
  <si>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</si>
  <si>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</si>
  <si>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</si>
  <si>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</si>
  <si>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</si>
  <si>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</si>
  <si>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</si>
  <si>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</si>
  <si>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</si>
  <si>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</si>
  <si>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</si>
  <si>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</si>
  <si>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</si>
  <si>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</si>
  <si>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</si>
  <si>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</si>
  <si>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</si>
  <si>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</si>
  <si>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</si>
  <si>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</si>
  <si>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</si>
  <si>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</si>
  <si>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</si>
  <si>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</si>
  <si>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</si>
  <si>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</si>
  <si>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</si>
  <si>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</si>
  <si>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</si>
  <si>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</si>
  <si>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</si>
  <si>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</si>
  <si>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</si>
  <si>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</si>
  <si>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</si>
  <si>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</si>
  <si>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</si>
  <si>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</si>
  <si>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</si>
  <si>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</si>
  <si>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</si>
  <si>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</si>
  <si>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</si>
  <si>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</si>
  <si>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</si>
  <si>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</si>
  <si>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</si>
  <si>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</si>
  <si>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</si>
  <si>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</si>
  <si>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</si>
  <si>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</si>
  <si>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</si>
  <si>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</si>
  <si>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</si>
  <si>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</si>
  <si>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</si>
  <si>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</si>
  <si>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</si>
  <si>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</si>
  <si>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</si>
  <si>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</si>
  <si>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</si>
  <si>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</si>
  <si>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</si>
  <si>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</si>
  <si>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</si>
  <si>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</si>
  <si>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</si>
  <si>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</si>
  <si>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</si>
  <si>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</si>
  <si>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</si>
  <si>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</si>
  <si>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</si>
  <si>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</si>
  <si>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</si>
  <si>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</si>
  <si>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</si>
  <si>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</si>
  <si>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</si>
  <si>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</si>
  <si>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</si>
  <si>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</si>
  <si>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</si>
  <si>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</si>
  <si>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</si>
  <si>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</si>
  <si>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</si>
  <si>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</si>
  <si>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</si>
  <si>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</si>
  <si>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</si>
  <si>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</si>
  <si>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</si>
  <si>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</si>
  <si>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</si>
  <si>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</si>
  <si>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</si>
  <si>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</si>
  <si>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</si>
  <si>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</si>
  <si>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</si>
  <si>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</si>
  <si>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</si>
  <si>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</si>
  <si>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</si>
  <si>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</si>
  <si>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</si>
  <si>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</si>
  <si>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</si>
  <si>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</si>
  <si>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</si>
  <si>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</si>
  <si>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</si>
  <si>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</si>
  <si>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</si>
  <si>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</si>
  <si>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</si>
  <si>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</si>
  <si>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</si>
  <si>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</si>
  <si>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</si>
  <si>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</si>
  <si>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</si>
  <si>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</si>
  <si>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</si>
  <si>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</si>
  <si>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</si>
  <si>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</si>
  <si>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</si>
  <si>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</si>
  <si>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</si>
  <si>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</si>
  <si>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</si>
  <si>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</si>
  <si>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</si>
  <si>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</si>
  <si>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</si>
  <si>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</si>
  <si>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</si>
  <si>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</si>
  <si>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</si>
  <si>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</si>
  <si>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</si>
  <si>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</si>
  <si>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</si>
  <si>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</si>
  <si>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</si>
  <si>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</si>
  <si>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</si>
  <si>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</si>
  <si>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</si>
  <si>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</si>
  <si>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</si>
  <si>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</si>
  <si>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</si>
  <si>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</si>
  <si>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</si>
  <si>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</si>
  <si>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</si>
  <si>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</si>
  <si>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</si>
  <si>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</si>
  <si>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</si>
  <si>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</si>
  <si>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</si>
  <si>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</si>
  <si>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</si>
  <si>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</si>
  <si>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</si>
  <si>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</si>
  <si>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</si>
  <si>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</si>
  <si>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</si>
  <si>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</si>
  <si>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</si>
  <si>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</si>
  <si>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</si>
  <si>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</si>
  <si>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</si>
  <si>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</si>
  <si>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</si>
  <si>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</si>
  <si>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</si>
  <si>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</si>
  <si>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</si>
  <si>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</si>
  <si>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</si>
  <si>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</si>
  <si>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</si>
  <si>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</si>
  <si>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</si>
  <si>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</si>
  <si>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</si>
  <si>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</si>
  <si>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</si>
  <si>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</si>
  <si>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</si>
  <si>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</si>
  <si>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</si>
  <si>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</si>
  <si>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</si>
  <si>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</si>
  <si>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</si>
  <si>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</si>
  <si>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</si>
  <si>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</si>
  <si>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</si>
  <si>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</si>
  <si>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</si>
  <si>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</si>
  <si>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</si>
  <si>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</si>
  <si>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</si>
  <si>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</si>
  <si>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</si>
  <si>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</si>
  <si>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</si>
  <si>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</si>
  <si>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</si>
  <si>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</si>
  <si>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</si>
  <si>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</si>
  <si>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</si>
  <si>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</si>
  <si>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</si>
  <si>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</si>
  <si>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</si>
  <si>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</si>
  <si>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</si>
  <si>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</si>
  <si>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</si>
  <si>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</si>
  <si>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</si>
  <si>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</si>
  <si>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</si>
  <si>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</si>
  <si>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</si>
  <si>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</si>
  <si>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</si>
  <si>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</si>
  <si>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</si>
  <si>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</si>
  <si>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</si>
  <si>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</si>
  <si>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</si>
  <si>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</si>
  <si>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</si>
  <si>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</si>
  <si>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</si>
  <si>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</si>
  <si>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</si>
  <si>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</si>
  <si>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</si>
  <si>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</si>
  <si>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</si>
  <si>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</si>
  <si>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</si>
  <si>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</si>
  <si>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</si>
  <si>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</si>
  <si>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</si>
  <si>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</si>
  <si>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</si>
  <si>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</si>
  <si>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</si>
  <si>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</si>
  <si>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</si>
  <si>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</si>
  <si>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</si>
  <si>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</si>
  <si>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</si>
  <si>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</si>
  <si>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</si>
  <si>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</si>
  <si>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</si>
  <si>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</si>
  <si>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</si>
  <si>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</si>
  <si>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</si>
  <si>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</si>
  <si>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</si>
  <si>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</si>
  <si>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</si>
  <si>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</si>
  <si>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</si>
  <si>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</si>
  <si>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</si>
  <si>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</si>
  <si>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</si>
  <si>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</si>
  <si>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</si>
  <si>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</si>
  <si>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</si>
  <si>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</si>
  <si>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</si>
  <si>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</si>
  <si>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</si>
  <si>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</si>
  <si>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</si>
  <si>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</si>
  <si>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</si>
  <si>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</si>
  <si>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</si>
  <si>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</si>
  <si>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</si>
  <si>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</si>
  <si>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</si>
  <si>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</si>
  <si>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</si>
  <si>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</si>
  <si>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</si>
  <si>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</si>
  <si>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</si>
  <si>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</si>
  <si>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</si>
  <si>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</si>
  <si>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</si>
  <si>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</si>
  <si>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</si>
  <si>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</si>
  <si>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</si>
  <si>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</si>
  <si>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</si>
  <si>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</si>
  <si>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</si>
  <si>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</si>
  <si>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</si>
  <si>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</si>
  <si>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</si>
  <si>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</si>
  <si>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</si>
  <si>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</si>
  <si>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</si>
  <si>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</si>
  <si>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</si>
  <si>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</si>
  <si>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</si>
  <si>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</si>
  <si>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</si>
  <si>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</si>
  <si>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</si>
  <si>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</si>
  <si>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</si>
  <si>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</si>
  <si>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</si>
  <si>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</si>
  <si>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</si>
  <si>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</si>
  <si>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</si>
  <si>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</si>
  <si>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</si>
  <si>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</si>
  <si>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</si>
  <si>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</si>
  <si>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</si>
  <si>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</si>
  <si>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</si>
  <si>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</si>
  <si>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</si>
  <si>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</si>
  <si>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</si>
  <si>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</si>
  <si>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</si>
  <si>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</si>
  <si>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</si>
  <si>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</si>
  <si>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</si>
  <si>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</si>
  <si>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</si>
  <si>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</si>
  <si>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</si>
  <si>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</si>
  <si>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</si>
  <si>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</si>
  <si>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</si>
  <si>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</si>
  <si>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</si>
  <si>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</si>
  <si>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</si>
  <si>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</si>
  <si>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</si>
  <si>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</si>
  <si>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</si>
  <si>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</si>
  <si>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</si>
  <si>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</si>
  <si>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</si>
  <si>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</si>
  <si>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</si>
  <si>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</si>
  <si>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</si>
  <si>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</si>
  <si>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</si>
  <si>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</si>
  <si>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</si>
  <si>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</si>
  <si>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</si>
  <si>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</si>
  <si>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</si>
  <si>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</si>
  <si>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</si>
  <si>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</si>
  <si>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</si>
  <si>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</si>
  <si>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</si>
  <si>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</si>
  <si>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</si>
  <si>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</si>
  <si>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</si>
  <si>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</si>
  <si>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</si>
  <si>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</si>
  <si>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</si>
  <si>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</si>
  <si>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</si>
  <si>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</si>
  <si>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</si>
  <si>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</si>
  <si>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</si>
  <si>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</si>
  <si>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</si>
  <si>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</si>
  <si>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</si>
  <si>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</si>
  <si>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</si>
  <si>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</si>
  <si>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</si>
  <si>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</si>
  <si>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</si>
  <si>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</si>
  <si>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</si>
  <si>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</si>
  <si>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</si>
  <si>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</si>
  <si>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</si>
  <si>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</si>
  <si>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</si>
  <si>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</si>
  <si>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</si>
  <si>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</si>
  <si>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</si>
  <si>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</si>
  <si>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</si>
  <si>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</si>
  <si>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</si>
  <si>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</si>
  <si>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</si>
  <si>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</si>
  <si>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</si>
  <si>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</si>
  <si>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</si>
  <si>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</si>
  <si>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</si>
  <si>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</si>
  <si>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</si>
  <si>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</si>
  <si>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</si>
  <si>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</si>
  <si>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</si>
  <si>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</si>
  <si>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</si>
  <si>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</si>
  <si>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</si>
  <si>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</si>
  <si>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</si>
  <si>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</si>
  <si>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</si>
  <si>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</si>
  <si>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</si>
  <si>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</si>
  <si>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</si>
  <si>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</si>
  <si>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</si>
  <si>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</si>
  <si>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</si>
  <si>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</si>
  <si>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</si>
  <si>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</si>
  <si>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</si>
  <si>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</si>
  <si>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</si>
  <si>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</si>
  <si>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</si>
  <si>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</si>
  <si>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</si>
  <si>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</si>
  <si>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</si>
  <si>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</si>
  <si>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</si>
  <si>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</si>
  <si>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</si>
  <si>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</si>
  <si>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</si>
  <si>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</si>
  <si>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</si>
  <si>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</si>
  <si>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</si>
  <si>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</si>
  <si>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</si>
  <si>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</si>
  <si>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</si>
  <si>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</si>
  <si>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</si>
  <si>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</si>
  <si>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</si>
  <si>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</si>
  <si>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</si>
  <si>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</si>
  <si>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</si>
  <si>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</si>
  <si>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</si>
  <si>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</si>
  <si>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</si>
  <si>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</si>
  <si>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</si>
  <si>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</si>
  <si>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</si>
  <si>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</si>
  <si>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</si>
  <si>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</si>
  <si>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</si>
  <si>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</si>
  <si>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</si>
  <si>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</si>
  <si>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</si>
  <si>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</si>
  <si>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</si>
  <si>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</si>
  <si>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</si>
  <si>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</si>
  <si>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</si>
  <si>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</si>
  <si>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</si>
  <si>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</si>
  <si>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</si>
  <si>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</si>
  <si>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</si>
  <si>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</si>
  <si>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</si>
  <si>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</si>
  <si>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</si>
  <si>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</si>
  <si>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</si>
  <si>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</si>
  <si>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</si>
  <si>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</si>
  <si>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</si>
  <si>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</si>
  <si>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</si>
  <si>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</si>
  <si>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</si>
  <si>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</si>
  <si>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</si>
  <si>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</si>
  <si>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</si>
  <si>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</si>
  <si>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</si>
  <si>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</si>
  <si>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</si>
  <si>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</si>
  <si>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</si>
  <si>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</si>
  <si>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</si>
  <si>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</si>
  <si>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</si>
  <si>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</si>
  <si>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</si>
  <si>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</si>
  <si>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</si>
  <si>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</si>
  <si>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</si>
  <si>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</si>
  <si>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</si>
  <si>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</si>
  <si>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</si>
  <si>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</si>
  <si>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</si>
  <si>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</si>
  <si>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</si>
  <si>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</si>
  <si>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</si>
  <si>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</si>
  <si>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</si>
  <si>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</si>
  <si>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</si>
  <si>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</si>
  <si>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</si>
  <si>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</si>
  <si>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</si>
  <si>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</si>
  <si>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</si>
  <si>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</si>
  <si>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</si>
  <si>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</si>
  <si>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</si>
  <si>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</si>
  <si>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</si>
  <si>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</si>
  <si>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</si>
  <si>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</si>
  <si>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</si>
  <si>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</si>
  <si>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</si>
  <si>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</si>
  <si>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</si>
  <si>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</si>
  <si>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</si>
  <si>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</si>
  <si>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</si>
  <si>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</si>
  <si>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</si>
  <si>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</si>
  <si>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</si>
  <si>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</si>
  <si>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</si>
  <si>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</si>
  <si>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</si>
  <si>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</si>
  <si>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</si>
  <si>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</si>
  <si>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</si>
  <si>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</si>
  <si>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</si>
  <si>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</si>
  <si>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</si>
  <si>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</si>
  <si>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</si>
  <si>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</si>
  <si>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</si>
  <si>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</si>
  <si>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</si>
  <si>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</si>
  <si>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</si>
  <si>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</si>
  <si>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</si>
  <si>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</si>
  <si>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</si>
  <si>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</si>
  <si>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</si>
  <si>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</si>
  <si>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</si>
  <si>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</si>
  <si>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</si>
  <si>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</si>
  <si>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</si>
  <si>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</si>
  <si>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</si>
  <si>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</si>
  <si>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</si>
  <si>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</si>
  <si>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</si>
  <si>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</si>
  <si>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</si>
  <si>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</si>
  <si>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</si>
  <si>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</si>
  <si>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</si>
  <si>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</si>
  <si>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</si>
  <si>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</si>
  <si>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</si>
  <si>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</si>
  <si>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</si>
  <si>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</si>
  <si>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</si>
  <si>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</si>
  <si>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</si>
  <si>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</si>
  <si>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</si>
  <si>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</si>
  <si>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</si>
  <si>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</si>
  <si>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</si>
  <si>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</si>
  <si>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</si>
  <si>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</si>
  <si>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</si>
  <si>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</si>
  <si>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</si>
  <si>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</si>
  <si>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</si>
  <si>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</si>
  <si>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</si>
  <si>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</si>
  <si>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</si>
  <si>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</si>
  <si>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</si>
  <si>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</si>
  <si>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</si>
  <si>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</si>
  <si>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</si>
  <si>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</si>
  <si>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</si>
  <si>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</si>
  <si>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</si>
  <si>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</si>
  <si>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</si>
  <si>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</si>
  <si>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</si>
  <si>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</si>
  <si>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</si>
  <si>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</si>
  <si>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</si>
  <si>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</si>
  <si>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</si>
  <si>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</si>
  <si>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</si>
  <si>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</si>
  <si>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</si>
  <si>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</si>
  <si>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</si>
  <si>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</si>
  <si>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</si>
  <si>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</si>
  <si>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</si>
  <si>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</si>
  <si>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</si>
  <si>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</si>
  <si>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</si>
  <si>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</si>
  <si>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</si>
  <si>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</si>
  <si>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</si>
  <si>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</si>
  <si>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</si>
  <si>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</si>
  <si>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</si>
  <si>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</si>
  <si>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</si>
  <si>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</si>
  <si>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</si>
  <si>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</si>
  <si>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</si>
  <si>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</si>
  <si>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</si>
  <si>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</si>
  <si>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</si>
  <si>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</si>
  <si>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</si>
  <si>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</si>
  <si>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</si>
  <si>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</si>
  <si>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</si>
  <si>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</si>
  <si>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</si>
  <si>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</si>
  <si>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</si>
  <si>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</si>
  <si>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</si>
  <si>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</si>
  <si>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</si>
  <si>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</si>
  <si>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</si>
  <si>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</si>
  <si>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</si>
  <si>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</si>
  <si>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</si>
  <si>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</si>
  <si>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</si>
  <si>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</si>
  <si>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</si>
  <si>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</si>
  <si>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</si>
  <si>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</si>
  <si>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</si>
  <si>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</si>
  <si>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</si>
  <si>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</si>
  <si>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</si>
  <si>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</si>
  <si>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</si>
  <si>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</si>
  <si>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</si>
  <si>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</si>
  <si>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</si>
  <si>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</si>
  <si>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</si>
  <si>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</si>
  <si>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</si>
  <si>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</si>
  <si>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</si>
  <si>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</si>
  <si>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</si>
  <si>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</si>
  <si>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</si>
  <si>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</si>
  <si>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</si>
  <si>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</si>
  <si>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</si>
  <si>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</si>
  <si>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</si>
  <si>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</si>
  <si>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</si>
  <si>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</si>
  <si>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</si>
  <si>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</si>
  <si>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</si>
  <si>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</si>
  <si>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</si>
  <si>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</si>
  <si>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</si>
  <si>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</si>
  <si>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</si>
  <si>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</si>
  <si>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</si>
  <si>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</si>
  <si>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</si>
  <si>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</si>
  <si>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</si>
  <si>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</si>
  <si>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</si>
  <si>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</si>
  <si>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</si>
  <si>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</si>
  <si>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</si>
  <si>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</si>
  <si>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</si>
  <si>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</si>
  <si>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</si>
  <si>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</si>
  <si>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</si>
  <si>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</si>
  <si>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</si>
  <si>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</si>
  <si>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</si>
  <si>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</si>
  <si>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</si>
  <si>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</si>
  <si>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</si>
  <si>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</si>
  <si>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</si>
  <si>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</si>
  <si>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</si>
  <si>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</si>
  <si>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</si>
  <si>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</si>
  <si>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</si>
  <si>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</si>
  <si>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</si>
  <si>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</si>
  <si>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</si>
  <si>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</si>
  <si>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</si>
  <si>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</si>
  <si>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</si>
  <si>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</si>
  <si>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</si>
  <si>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</si>
  <si>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</si>
  <si>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</si>
  <si>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</si>
  <si>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</si>
  <si>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</si>
  <si>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</si>
  <si>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</si>
  <si>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</si>
  <si>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</si>
  <si>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</si>
  <si>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</si>
  <si>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</si>
  <si>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</si>
  <si>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</si>
  <si>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</si>
  <si>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</si>
  <si>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</si>
  <si>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</si>
  <si>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</si>
  <si>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</si>
  <si>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</si>
  <si>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</si>
  <si>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</si>
  <si>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</si>
  <si>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</si>
  <si>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</si>
  <si>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</si>
  <si>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</si>
  <si>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</si>
  <si>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</si>
  <si>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</si>
  <si>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</si>
  <si>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</si>
  <si>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</si>
  <si>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</si>
  <si>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</si>
  <si>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</si>
  <si>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</si>
  <si>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</si>
  <si>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</si>
  <si>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</si>
  <si>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</si>
  <si>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</si>
  <si>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</si>
  <si>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</si>
  <si>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</si>
  <si>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</si>
  <si>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</si>
  <si>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</si>
  <si>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</si>
  <si>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</si>
  <si>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</si>
  <si>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</si>
  <si>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</si>
  <si>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</si>
  <si>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</si>
  <si>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</si>
  <si>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</si>
  <si>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</si>
  <si>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</si>
  <si>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</si>
  <si>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</si>
  <si>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</si>
  <si>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</si>
  <si>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</si>
  <si>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</si>
  <si>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</si>
  <si>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</si>
  <si>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</si>
  <si>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</si>
  <si>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</si>
  <si>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</si>
  <si>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</si>
  <si>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</si>
  <si>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</si>
  <si>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</si>
  <si>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</si>
  <si>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</si>
  <si>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</si>
  <si>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</si>
  <si>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</si>
  <si>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</si>
  <si>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</si>
  <si>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</si>
  <si>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</si>
  <si>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</si>
  <si>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</si>
  <si>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</si>
  <si>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</si>
  <si>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</si>
  <si>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</si>
  <si>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</si>
  <si>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</si>
  <si>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</si>
  <si>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</si>
  <si>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</si>
  <si>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</si>
  <si>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</si>
  <si>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</si>
  <si>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</si>
  <si>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</si>
  <si>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</si>
  <si>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</si>
  <si>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</si>
  <si>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</si>
  <si>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</si>
  <si>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</si>
  <si>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</si>
  <si>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</si>
  <si>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</si>
  <si>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</si>
  <si>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</si>
  <si>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</si>
  <si>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</si>
  <si>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</si>
  <si>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</si>
  <si>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</si>
  <si>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</si>
  <si>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</si>
  <si>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</si>
  <si>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</si>
  <si>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</si>
  <si>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</si>
  <si>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</si>
  <si>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</si>
  <si>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</si>
  <si>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</si>
  <si>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</si>
  <si>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</si>
  <si>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</si>
  <si>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</si>
  <si>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</si>
  <si>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</si>
  <si>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</si>
  <si>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</si>
  <si>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</si>
  <si>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</si>
  <si>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</si>
  <si>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</si>
  <si>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</si>
  <si>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</si>
  <si>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</si>
  <si>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</si>
  <si>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</si>
  <si>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</si>
  <si>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</si>
  <si>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</si>
  <si>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</si>
  <si>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</si>
  <si>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</si>
  <si>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</si>
  <si>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</si>
  <si>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</si>
  <si>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</si>
  <si>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</si>
  <si>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</si>
  <si>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</si>
  <si>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</si>
  <si>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</si>
  <si>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</si>
  <si>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</si>
  <si>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</si>
  <si>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</si>
  <si>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</si>
  <si>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</si>
  <si>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</si>
  <si>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</si>
  <si>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</si>
  <si>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</si>
  <si>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</si>
  <si>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</si>
  <si>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</si>
  <si>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</si>
  <si>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</si>
  <si>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</si>
  <si>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</si>
  <si>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</si>
  <si>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</si>
  <si>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</si>
  <si>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</si>
  <si>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</si>
  <si>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</si>
  <si>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</si>
  <si>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</si>
  <si>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</si>
  <si>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</si>
  <si>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</si>
  <si>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</si>
  <si>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</si>
  <si>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</si>
  <si>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</si>
  <si>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</si>
  <si>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</si>
  <si>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</si>
  <si>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</si>
  <si>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</si>
  <si>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</si>
  <si>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</si>
  <si>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</si>
  <si>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</si>
  <si>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</si>
  <si>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</si>
  <si>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</si>
  <si>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</si>
  <si>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</si>
  <si>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</si>
  <si>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</si>
  <si>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</si>
  <si>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</si>
  <si>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</si>
  <si>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</si>
  <si>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</si>
  <si>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</si>
  <si>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</si>
  <si>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</si>
  <si>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</si>
  <si>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</si>
  <si>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</si>
  <si>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</si>
  <si>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</si>
  <si>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</si>
  <si>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</si>
  <si>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</si>
  <si>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</si>
  <si>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</si>
  <si>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</si>
  <si>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</si>
  <si>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</si>
  <si>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</si>
  <si>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</si>
  <si>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</si>
  <si>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</si>
  <si>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</si>
  <si>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</si>
  <si>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</si>
  <si>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</si>
  <si>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</si>
  <si>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</si>
  <si>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</si>
  <si>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</si>
  <si>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</si>
  <si>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</si>
  <si>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</si>
  <si>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</si>
  <si>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</si>
  <si>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</si>
  <si>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</si>
  <si>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</si>
  <si>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</si>
  <si>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</si>
  <si>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</si>
  <si>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</si>
  <si>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</si>
  <si>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</si>
  <si>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</si>
  <si>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</si>
  <si>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</si>
  <si>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</si>
  <si>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</si>
  <si>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</si>
  <si>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</si>
  <si>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</si>
  <si>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</si>
  <si>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</si>
  <si>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</si>
  <si>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</si>
  <si>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</si>
  <si>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</si>
  <si>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</si>
  <si>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</si>
  <si>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</si>
  <si>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</si>
  <si>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</si>
  <si>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</si>
  <si>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</si>
  <si>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</si>
  <si>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</si>
  <si>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</si>
  <si>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</si>
  <si>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</si>
  <si>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</si>
  <si>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</si>
  <si>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</si>
  <si>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</si>
  <si>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</si>
  <si>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</si>
  <si>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</si>
  <si>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</si>
  <si>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</si>
  <si>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</si>
  <si>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</si>
  <si>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</si>
  <si>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</si>
  <si>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</si>
  <si>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</si>
  <si>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</si>
  <si>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</si>
  <si>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</si>
  <si>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</si>
  <si>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</si>
  <si>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</si>
  <si>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</si>
  <si>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</si>
  <si>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</si>
  <si>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</si>
  <si>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</si>
  <si>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</si>
  <si>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</si>
  <si>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</si>
  <si>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</si>
  <si>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</si>
  <si>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</si>
  <si>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</si>
  <si>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</si>
  <si>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</si>
  <si>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</si>
  <si>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</si>
  <si>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</si>
  <si>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</si>
  <si>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</si>
  <si>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</si>
  <si>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</si>
  <si>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</si>
  <si>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</si>
  <si>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</si>
  <si>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</si>
  <si>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</si>
  <si>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</si>
  <si>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</si>
  <si>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</si>
  <si>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</si>
  <si>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</si>
  <si>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</si>
  <si>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</si>
  <si>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</si>
  <si>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</si>
  <si>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</si>
  <si>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</si>
  <si>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</si>
  <si>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</si>
  <si>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</si>
  <si>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</si>
  <si>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</si>
  <si>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</si>
  <si>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</si>
  <si>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</si>
  <si>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</si>
  <si>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</si>
  <si>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</si>
  <si>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</si>
  <si>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</si>
  <si>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</si>
  <si>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</si>
  <si>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</si>
  <si>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</si>
  <si>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</si>
  <si>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</si>
  <si>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</si>
  <si>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</si>
  <si>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</si>
  <si>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</si>
  <si>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</si>
  <si>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</si>
  <si>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</si>
  <si>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</si>
  <si>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</si>
  <si>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</si>
  <si>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</si>
  <si>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</si>
  <si>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</si>
  <si>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</si>
  <si>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</si>
  <si>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</si>
  <si>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</si>
  <si>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</si>
  <si>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</si>
  <si>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</si>
  <si>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</si>
  <si>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</si>
  <si>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</si>
  <si>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</si>
  <si>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</si>
  <si>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</si>
  <si>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</si>
  <si>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</si>
  <si>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</si>
  <si>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</si>
  <si>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</si>
  <si>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</si>
  <si>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</si>
  <si>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</si>
  <si>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</si>
  <si>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</si>
  <si>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</si>
  <si>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</si>
  <si>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</si>
  <si>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</si>
  <si>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</si>
  <si>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</si>
  <si>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</si>
  <si>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</si>
  <si>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</si>
  <si>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</si>
  <si>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</si>
  <si>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</si>
  <si>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</si>
  <si>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</si>
  <si>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</si>
  <si>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</si>
  <si>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</si>
  <si>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</si>
  <si>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</si>
  <si>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</si>
  <si>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</si>
  <si>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</si>
  <si>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</si>
  <si>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</si>
  <si>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</si>
  <si>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</si>
  <si>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</si>
  <si>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</si>
  <si>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</si>
  <si>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</si>
  <si>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</si>
  <si>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</si>
  <si>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</si>
  <si>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</si>
  <si>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</si>
  <si>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</si>
  <si>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</si>
  <si>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</si>
  <si>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</si>
  <si>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</si>
  <si>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</si>
  <si>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</si>
  <si>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</si>
  <si>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</si>
  <si>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</si>
  <si>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</si>
  <si>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</si>
  <si>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</si>
  <si>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</si>
  <si>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</si>
  <si>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</si>
  <si>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</si>
  <si>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</si>
  <si>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</si>
  <si>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</si>
  <si>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</si>
  <si>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</si>
  <si>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</si>
  <si>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</si>
  <si>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</si>
  <si>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</si>
  <si>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</si>
  <si>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</si>
  <si>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</si>
  <si>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</si>
  <si>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</si>
  <si>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</si>
  <si>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</si>
  <si>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</si>
  <si>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</si>
  <si>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</si>
  <si>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</si>
  <si>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</si>
  <si>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</si>
  <si>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</si>
  <si>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</si>
  <si>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</si>
  <si>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</si>
  <si>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</si>
  <si>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</si>
  <si>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</si>
  <si>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</si>
  <si>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</si>
  <si>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</si>
  <si>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</si>
  <si>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</si>
  <si>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</si>
  <si>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</si>
  <si>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</si>
  <si>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</si>
  <si>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</si>
  <si>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</si>
  <si>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</si>
  <si>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</si>
  <si>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</si>
  <si>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</si>
  <si>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</si>
  <si>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</si>
  <si>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</si>
  <si>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</si>
  <si>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</si>
  <si>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</si>
  <si>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</si>
  <si>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</si>
  <si>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</si>
  <si>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</si>
  <si>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</si>
  <si>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</si>
  <si>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</si>
  <si>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</si>
  <si>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</si>
  <si>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</si>
  <si>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</si>
  <si>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</si>
  <si>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</si>
  <si>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</si>
  <si>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</si>
  <si>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</si>
  <si>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</si>
  <si>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</si>
  <si>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</si>
  <si>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</si>
  <si>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</si>
  <si>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</si>
  <si>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</si>
  <si>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</si>
  <si>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</si>
  <si>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</si>
  <si>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</si>
  <si>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</si>
  <si>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</si>
  <si>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</si>
  <si>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</si>
  <si>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</si>
  <si>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</si>
  <si>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</si>
  <si>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</si>
  <si>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</si>
  <si>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</si>
  <si>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</si>
  <si>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</si>
  <si>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</si>
  <si>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</si>
  <si>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</si>
  <si>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</si>
  <si>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</si>
  <si>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</si>
  <si>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</si>
  <si>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</si>
  <si>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</si>
  <si>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</si>
  <si>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</si>
  <si>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</si>
  <si>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</si>
  <si>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</si>
  <si>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</si>
  <si>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</si>
  <si>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</si>
  <si>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</si>
  <si>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</si>
  <si>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</si>
  <si>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</si>
  <si>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</si>
  <si>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</si>
  <si>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</si>
  <si>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</si>
  <si>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</si>
  <si>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</si>
  <si>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</si>
  <si>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</si>
  <si>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</si>
  <si>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</si>
  <si>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</si>
  <si>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</si>
  <si>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</si>
  <si>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</si>
  <si>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</si>
  <si>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</si>
  <si>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</si>
  <si>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</si>
  <si>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</si>
  <si>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</si>
  <si>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</si>
  <si>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</si>
  <si>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</si>
  <si>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</si>
  <si>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</si>
  <si>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</si>
  <si>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</si>
  <si>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</si>
  <si>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</si>
  <si>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</si>
  <si>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</si>
  <si>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</si>
  <si>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</si>
  <si>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</si>
  <si>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</si>
  <si>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</si>
  <si>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</si>
  <si>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</si>
  <si>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</si>
  <si>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</si>
  <si>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</si>
  <si>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</si>
  <si>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</si>
  <si>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</si>
  <si>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</si>
  <si>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</si>
  <si>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</si>
  <si>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</si>
  <si>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</si>
  <si>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</si>
  <si>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</si>
  <si>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</si>
  <si>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</si>
  <si>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</si>
  <si>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</si>
  <si>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</si>
  <si>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</si>
  <si>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</si>
  <si>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</si>
  <si>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</si>
  <si>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</si>
  <si>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</si>
  <si>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</si>
  <si>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</si>
  <si>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</si>
  <si>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</si>
  <si>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</si>
  <si>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</si>
  <si>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</si>
  <si>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</si>
  <si>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</si>
  <si>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</si>
  <si>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</si>
  <si>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</si>
  <si>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</si>
  <si>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</si>
  <si>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</si>
  <si>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</si>
  <si>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</si>
  <si>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</si>
  <si>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</si>
  <si>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</si>
  <si>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</si>
  <si>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</si>
  <si>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</si>
  <si>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</si>
  <si>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</si>
  <si>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</si>
  <si>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</si>
  <si>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</si>
  <si>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</si>
  <si>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</si>
  <si>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</si>
  <si>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</si>
  <si>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</si>
  <si>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</si>
  <si>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</si>
  <si>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</si>
  <si>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</si>
  <si>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</si>
  <si>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</si>
  <si>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</si>
  <si>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</si>
  <si>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</si>
  <si>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</si>
  <si>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</si>
  <si>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</si>
  <si>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</si>
  <si>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</si>
  <si>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</si>
  <si>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</si>
  <si>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</si>
  <si>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</si>
  <si>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</si>
  <si>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</si>
  <si>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</si>
  <si>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</si>
  <si>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</si>
  <si>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</si>
  <si>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</si>
  <si>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</si>
  <si>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</si>
  <si>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</si>
  <si>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</si>
  <si>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</si>
  <si>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</si>
  <si>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</si>
  <si>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</si>
  <si>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</si>
  <si>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</si>
  <si>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</si>
  <si>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</si>
  <si>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</si>
  <si>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</si>
  <si>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</si>
  <si>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</si>
  <si>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</si>
  <si>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</si>
  <si>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</si>
  <si>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</si>
  <si>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</si>
  <si>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</si>
  <si>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</si>
  <si>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</si>
  <si>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</si>
  <si>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</si>
  <si>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</si>
  <si>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</si>
  <si>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</si>
  <si>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</si>
  <si>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</si>
  <si>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</si>
  <si>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</si>
  <si>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</si>
  <si>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</si>
  <si>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</si>
  <si>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</si>
  <si>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</si>
  <si>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</si>
  <si>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</si>
  <si>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</si>
  <si>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</si>
  <si>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</si>
  <si>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</si>
  <si>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</si>
  <si>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</si>
  <si>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</si>
  <si>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</si>
  <si>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</si>
  <si>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</si>
  <si>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</si>
  <si>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</si>
  <si>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</si>
  <si>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</si>
  <si>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</si>
  <si>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</si>
  <si>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</si>
  <si>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</si>
  <si>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</si>
  <si>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</si>
  <si>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</si>
  <si>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</si>
  <si>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</si>
  <si>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</si>
  <si>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</si>
  <si>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</si>
  <si>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</si>
  <si>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</si>
  <si>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</si>
  <si>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</si>
  <si>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</si>
  <si>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</si>
  <si>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</si>
  <si>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</si>
  <si>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</si>
  <si>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</si>
  <si>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</si>
  <si>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</si>
  <si>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</si>
  <si>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</si>
  <si>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</si>
  <si>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</si>
  <si>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</si>
  <si>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</si>
  <si>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</si>
  <si>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</si>
  <si>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</si>
  <si>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</si>
  <si>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</si>
  <si>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</si>
  <si>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</si>
  <si>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</si>
  <si>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</si>
  <si>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</si>
  <si>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</si>
  <si>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</si>
  <si>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</si>
  <si>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</si>
  <si>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</si>
  <si>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</si>
  <si>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</si>
  <si>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</si>
  <si>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</si>
  <si>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</si>
  <si>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</si>
  <si>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</si>
  <si>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</si>
  <si>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</si>
  <si>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</si>
  <si>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</si>
  <si>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</si>
  <si>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</si>
  <si>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</si>
  <si>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</si>
  <si>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</si>
  <si>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</si>
  <si>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</si>
  <si>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</si>
  <si>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</si>
  <si>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</si>
  <si>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</si>
  <si>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</si>
  <si>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</si>
  <si>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</si>
  <si>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</si>
  <si>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</si>
  <si>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</si>
  <si>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</si>
  <si>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</si>
  <si>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</si>
  <si>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</si>
  <si>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</si>
  <si>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</si>
  <si>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</si>
  <si>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</si>
  <si>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</si>
  <si>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</si>
  <si>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</si>
  <si>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</si>
  <si>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</si>
  <si>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</si>
  <si>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</si>
  <si>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</si>
  <si>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</si>
  <si>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</si>
  <si>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</si>
  <si>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</si>
  <si>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</si>
  <si>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</si>
  <si>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</si>
  <si>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</si>
  <si>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</si>
  <si>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</si>
  <si>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</si>
  <si>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</si>
  <si>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</si>
  <si>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</si>
  <si>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</si>
  <si>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</si>
  <si>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</si>
  <si>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</si>
  <si>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</si>
  <si>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</si>
  <si>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</si>
  <si>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</si>
  <si>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</si>
  <si>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</si>
  <si>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</si>
  <si>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</si>
  <si>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</si>
  <si>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</si>
  <si>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</si>
  <si>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</si>
  <si>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</si>
  <si>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</si>
  <si>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</si>
  <si>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</si>
  <si>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</si>
  <si>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</si>
  <si>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</si>
  <si>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</si>
  <si>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</si>
  <si>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</si>
  <si>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</si>
  <si>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</si>
  <si>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</si>
  <si>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</si>
  <si>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</si>
  <si>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</si>
  <si>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</si>
  <si>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</si>
  <si>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</si>
  <si>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</si>
  <si>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</si>
  <si>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</si>
  <si>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</si>
  <si>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</si>
  <si>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</si>
  <si>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</si>
  <si>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</si>
  <si>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</si>
  <si>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</si>
  <si>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</si>
  <si>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</si>
  <si>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</si>
  <si>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</si>
  <si>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</si>
  <si>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</si>
  <si>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</si>
  <si>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</si>
  <si>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</si>
  <si>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</si>
  <si>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</si>
  <si>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</si>
  <si>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</si>
  <si>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</si>
  <si>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</si>
  <si>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</si>
  <si>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</si>
  <si>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</si>
  <si>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</si>
  <si>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</si>
  <si>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</si>
  <si>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</si>
  <si>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</si>
  <si>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</si>
  <si>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</si>
  <si>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</si>
  <si>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</si>
  <si>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</si>
  <si>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</si>
  <si>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</si>
  <si>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</si>
  <si>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</si>
  <si>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</si>
  <si>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</si>
  <si>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</si>
  <si>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</si>
  <si>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</si>
  <si>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</si>
  <si>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</si>
  <si>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</si>
  <si>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</si>
  <si>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</si>
  <si>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</si>
  <si>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</si>
  <si>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</si>
  <si>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</si>
  <si>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</si>
  <si>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</si>
  <si>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</si>
  <si>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</si>
  <si>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</si>
  <si>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</si>
  <si>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</si>
  <si>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</si>
  <si>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</si>
  <si>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</si>
  <si>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</si>
  <si>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</si>
  <si>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</si>
  <si>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</si>
  <si>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</si>
  <si>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</si>
  <si>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</si>
  <si>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</si>
  <si>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</si>
  <si>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</si>
  <si>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</si>
  <si>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</si>
  <si>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</si>
  <si>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</si>
  <si>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</si>
  <si>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</si>
  <si>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</si>
  <si>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</si>
  <si>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</si>
  <si>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</si>
  <si>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</si>
  <si>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</si>
  <si>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</si>
  <si>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</si>
  <si>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</si>
  <si>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</si>
  <si>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</si>
  <si>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</si>
  <si>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</si>
  <si>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</si>
  <si>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</si>
  <si>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</si>
  <si>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</si>
  <si>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</si>
  <si>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</si>
  <si>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</si>
  <si>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</si>
  <si>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</si>
  <si>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</si>
  <si>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</si>
  <si>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</si>
  <si>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</si>
  <si>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</si>
  <si>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</si>
  <si>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</si>
  <si>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</si>
  <si>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</si>
  <si>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</si>
  <si>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</si>
  <si>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</si>
  <si>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</si>
  <si>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</si>
  <si>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</si>
  <si>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</si>
  <si>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</si>
  <si>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</si>
  <si>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</si>
  <si>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</si>
  <si>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</si>
  <si>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</si>
  <si>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</si>
  <si>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</si>
  <si>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</si>
  <si>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</si>
  <si>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</si>
  <si>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</si>
  <si>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</si>
  <si>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</si>
  <si>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</si>
  <si>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</si>
  <si>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</si>
  <si>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</si>
  <si>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</si>
  <si>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</si>
  <si>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</si>
  <si>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</si>
  <si>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</si>
  <si>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</si>
  <si>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</si>
  <si>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</si>
  <si>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</si>
  <si>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</si>
  <si>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</si>
  <si>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</si>
  <si>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</si>
  <si>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</si>
  <si>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</si>
  <si>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</si>
  <si>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</si>
  <si>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</si>
  <si>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</si>
  <si>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</si>
  <si>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</si>
  <si>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</si>
  <si>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</si>
  <si>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</si>
  <si>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</si>
  <si>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</si>
  <si>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</si>
  <si>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</si>
  <si>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</si>
  <si>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</si>
  <si>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</si>
  <si>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</si>
  <si>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</si>
  <si>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</si>
  <si>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</si>
  <si>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</si>
  <si>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</si>
  <si>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</si>
  <si>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</si>
  <si>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</si>
  <si>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</si>
  <si>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</si>
  <si>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</si>
  <si>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</si>
  <si>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</si>
  <si>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</si>
  <si>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</si>
  <si>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</si>
  <si>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</si>
  <si>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</si>
  <si>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</si>
  <si>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</si>
  <si>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</si>
  <si>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</si>
  <si>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</si>
  <si>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</si>
  <si>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</si>
  <si>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</si>
  <si>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</si>
  <si>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</si>
  <si>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</si>
  <si>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</si>
  <si>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</si>
  <si>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</si>
  <si>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</si>
  <si>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</si>
  <si>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</si>
  <si>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</si>
  <si>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</si>
  <si>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</si>
  <si>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</si>
  <si>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</si>
  <si>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</si>
  <si>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</si>
  <si>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</si>
  <si>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</si>
  <si>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</si>
  <si>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</si>
  <si>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</si>
  <si>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</si>
  <si>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</si>
  <si>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</si>
  <si>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</si>
  <si>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</si>
  <si>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</si>
  <si>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</si>
  <si>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</si>
  <si>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</si>
  <si>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</si>
  <si>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</si>
  <si>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</si>
  <si>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</si>
  <si>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</si>
  <si>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</si>
  <si>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</si>
  <si>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</si>
  <si>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</si>
  <si>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</si>
  <si>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</si>
  <si>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</si>
  <si>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</si>
  <si>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</si>
  <si>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</si>
  <si>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</si>
  <si>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</si>
  <si>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</si>
  <si>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</si>
  <si>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</si>
  <si>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</si>
  <si>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</si>
  <si>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</si>
  <si>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</si>
  <si>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</si>
  <si>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</si>
  <si>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</si>
  <si>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</si>
  <si>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</si>
  <si>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</si>
  <si>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</si>
  <si>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</si>
  <si>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</si>
  <si>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</si>
  <si>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</si>
  <si>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</si>
  <si>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</si>
  <si>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</si>
  <si>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</si>
  <si>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</si>
  <si>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</si>
  <si>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</si>
  <si>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</si>
  <si>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</si>
  <si>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</si>
  <si>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</si>
  <si>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</si>
  <si>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</si>
  <si>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</si>
  <si>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</si>
  <si>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</si>
  <si>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</si>
  <si>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</si>
  <si>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</si>
  <si>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</si>
  <si>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</si>
  <si>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</si>
  <si>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</si>
  <si>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</si>
  <si>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</si>
  <si>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</si>
  <si>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</si>
  <si>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</si>
  <si>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</si>
  <si>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</si>
  <si>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</si>
  <si>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</si>
  <si>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</si>
  <si>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</si>
  <si>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</si>
  <si>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</si>
  <si>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</si>
  <si>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</si>
  <si>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</si>
  <si>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</si>
  <si>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</si>
  <si>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</si>
  <si>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</si>
  <si>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</si>
  <si>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</si>
  <si>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</si>
  <si>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</si>
  <si>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</si>
  <si>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</si>
  <si>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</si>
  <si>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</si>
  <si>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</si>
  <si>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</si>
  <si>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</si>
  <si>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</si>
  <si>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</si>
  <si>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</si>
  <si>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</si>
  <si>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</si>
  <si>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</si>
  <si>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</si>
  <si>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</si>
  <si>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</si>
  <si>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</si>
  <si>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</si>
  <si>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</si>
  <si>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</si>
  <si>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</si>
  <si>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</si>
  <si>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</si>
  <si>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</si>
  <si>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</si>
  <si>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</si>
  <si>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</si>
  <si>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</si>
  <si>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</si>
  <si>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</si>
  <si>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</si>
  <si>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</si>
  <si>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</si>
  <si>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</si>
  <si>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</si>
  <si>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</si>
  <si>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</si>
  <si>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</si>
  <si>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</si>
  <si>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</si>
  <si>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</si>
  <si>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</si>
  <si>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</si>
  <si>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</si>
  <si>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</si>
  <si>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</si>
  <si>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</si>
  <si>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</si>
  <si>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</si>
  <si>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</si>
  <si>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</si>
  <si>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</si>
  <si>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</si>
  <si>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</si>
  <si>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</si>
  <si>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</si>
  <si>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</si>
  <si>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</si>
  <si>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</si>
  <si>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</si>
  <si>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</si>
  <si>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</si>
  <si>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</si>
  <si>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</si>
  <si>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</si>
  <si>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</si>
  <si>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</si>
  <si>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</si>
  <si>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</si>
  <si>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</si>
  <si>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</si>
  <si>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</si>
  <si>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</si>
  <si>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</si>
  <si>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</si>
  <si>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</si>
  <si>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</si>
  <si>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</si>
  <si>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</si>
  <si>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</si>
  <si>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</si>
  <si>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</si>
  <si>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</si>
  <si>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</si>
  <si>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</si>
  <si>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</si>
  <si>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</si>
  <si>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</si>
  <si>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</si>
  <si>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</si>
  <si>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</si>
  <si>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</si>
  <si>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</si>
  <si>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</si>
  <si>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</si>
  <si>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</si>
  <si>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</si>
  <si>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</si>
  <si>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</si>
  <si>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</si>
  <si>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</si>
  <si>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</si>
  <si>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</si>
  <si>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</si>
  <si>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</si>
  <si>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</si>
  <si>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</si>
  <si>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</si>
  <si>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</si>
  <si>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</si>
  <si>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</si>
  <si>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</si>
  <si>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</si>
  <si>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</si>
  <si>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</si>
  <si>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</si>
  <si>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</si>
  <si>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</si>
  <si>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</si>
  <si>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</si>
  <si>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</si>
  <si>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</si>
  <si>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</si>
  <si>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</si>
  <si>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</si>
  <si>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</si>
  <si>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</si>
  <si>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</si>
  <si>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</si>
  <si>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</si>
  <si>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</si>
  <si>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</si>
  <si>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</si>
  <si>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</si>
  <si>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</si>
  <si>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</si>
  <si>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</si>
  <si>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</si>
  <si>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</si>
  <si>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</si>
  <si>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</si>
  <si>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</si>
  <si>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</si>
  <si>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</si>
  <si>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</si>
  <si>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</si>
  <si>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</si>
  <si>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</si>
  <si>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</si>
  <si>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</si>
  <si>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</si>
  <si>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</si>
  <si>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</si>
  <si>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</si>
  <si>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</si>
  <si>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</si>
  <si>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</si>
  <si>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</si>
  <si>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</si>
  <si>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</si>
  <si>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</si>
  <si>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</si>
  <si>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</si>
  <si>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</si>
  <si>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</si>
  <si>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</si>
  <si>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</si>
  <si>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</si>
  <si>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</si>
  <si>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</si>
  <si>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</si>
  <si>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</si>
  <si>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</si>
  <si>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</si>
  <si>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</si>
  <si>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</si>
  <si>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</si>
  <si>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</si>
  <si>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</si>
  <si>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</si>
  <si>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</si>
  <si>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</si>
  <si>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</si>
  <si>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</si>
  <si>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</si>
  <si>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</si>
  <si>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</si>
  <si>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</si>
  <si>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</si>
  <si>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</si>
  <si>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</si>
  <si>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</si>
  <si>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</si>
  <si>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</si>
  <si>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</si>
  <si>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</si>
  <si>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</si>
  <si>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</si>
  <si>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</si>
  <si>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</si>
  <si>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</si>
  <si>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</si>
  <si>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</si>
  <si>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</si>
  <si>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</si>
  <si>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</si>
  <si>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</si>
  <si>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</si>
  <si>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</si>
  <si>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</si>
  <si>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</si>
  <si>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</si>
  <si>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</si>
  <si>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</si>
  <si>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</si>
  <si>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</si>
  <si>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</si>
  <si>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</si>
  <si>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</si>
  <si>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</si>
  <si>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</si>
  <si>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</si>
  <si>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</si>
  <si>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</si>
  <si>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</si>
  <si>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</si>
  <si>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</si>
  <si>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</si>
  <si>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</si>
  <si>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</si>
  <si>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</si>
  <si>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</si>
  <si>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</si>
  <si>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</si>
  <si>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</si>
  <si>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</si>
  <si>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</si>
  <si>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</si>
  <si>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</si>
  <si>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</si>
  <si>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</si>
  <si>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</si>
  <si>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</si>
  <si>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</si>
  <si>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</si>
  <si>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</si>
  <si>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</si>
  <si>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</si>
  <si>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</si>
  <si>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</si>
  <si>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</si>
  <si>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</si>
  <si>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</si>
  <si>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</si>
  <si>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</si>
  <si>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</si>
  <si>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</si>
  <si>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</si>
  <si>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</si>
  <si>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</si>
  <si>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</si>
  <si>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</si>
  <si>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</si>
  <si>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</si>
  <si>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</si>
  <si>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</si>
  <si>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</si>
  <si>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</si>
  <si>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</si>
  <si>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</si>
  <si>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</si>
  <si>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</si>
  <si>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</si>
  <si>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</si>
  <si>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</si>
  <si>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</si>
  <si>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</si>
  <si>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</si>
  <si>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</si>
  <si>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</si>
  <si>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</si>
  <si>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</si>
  <si>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</si>
  <si>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</si>
  <si>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</si>
  <si>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</si>
  <si>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</si>
  <si>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</si>
  <si>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</si>
  <si>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</si>
  <si>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</si>
  <si>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</si>
  <si>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</si>
  <si>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</si>
  <si>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</si>
  <si>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</si>
  <si>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</si>
  <si>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</si>
  <si>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</si>
  <si>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</si>
  <si>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</si>
  <si>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</si>
  <si>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</si>
  <si>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</si>
  <si>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</si>
  <si>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</si>
  <si>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</si>
  <si>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</si>
  <si>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</si>
  <si>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</si>
  <si>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</si>
  <si>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</si>
  <si>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</si>
  <si>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</si>
  <si>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</si>
  <si>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</si>
  <si>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</si>
  <si>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</si>
  <si>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</si>
  <si>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</si>
  <si>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</si>
  <si>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</si>
  <si>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</si>
  <si>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</si>
  <si>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</si>
  <si>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</si>
  <si>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</si>
  <si>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</si>
  <si>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</si>
  <si>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</si>
  <si>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</si>
  <si>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</si>
  <si>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</si>
  <si>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</si>
  <si>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</si>
  <si>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</si>
  <si>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</si>
  <si>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</si>
  <si>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</si>
  <si>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</si>
  <si>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</si>
  <si>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</si>
  <si>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</si>
  <si>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</si>
  <si>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</si>
  <si>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</si>
  <si>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</si>
  <si>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</si>
  <si>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</si>
  <si>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</si>
  <si>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</si>
  <si>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</si>
  <si>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</si>
  <si>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</si>
  <si>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</si>
  <si>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</si>
  <si>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</si>
  <si>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</si>
  <si>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</si>
  <si>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</si>
  <si>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</si>
  <si>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</si>
  <si>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</si>
  <si>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</si>
  <si>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</si>
  <si>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</si>
  <si>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</si>
  <si>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</si>
  <si>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</si>
  <si>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</si>
  <si>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</si>
  <si>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</si>
  <si>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</si>
  <si>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</si>
  <si>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</si>
  <si>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</si>
  <si>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</si>
  <si>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</si>
  <si>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</si>
  <si>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</si>
  <si>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</si>
  <si>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</si>
  <si>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</si>
  <si>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</si>
  <si>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</si>
  <si>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</si>
  <si>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</si>
  <si>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</si>
  <si>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</si>
  <si>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</si>
  <si>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</si>
  <si>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</si>
  <si>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</si>
  <si>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</si>
  <si>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</si>
  <si>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</si>
  <si>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</si>
  <si>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</si>
  <si>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</si>
  <si>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</si>
  <si>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</si>
  <si>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</si>
  <si>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</si>
  <si>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</si>
  <si>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</si>
  <si>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</si>
  <si>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</si>
  <si>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</si>
  <si>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</si>
  <si>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</si>
  <si>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</si>
  <si>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</si>
  <si>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</si>
  <si>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</si>
  <si>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</si>
  <si>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</si>
  <si>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</si>
  <si>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</si>
  <si>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</si>
  <si>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</si>
  <si>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</si>
  <si>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</si>
  <si>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</si>
  <si>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</si>
  <si>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</si>
  <si>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</si>
  <si>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</si>
  <si>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</si>
  <si>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</si>
  <si>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</si>
  <si>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</si>
  <si>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</si>
  <si>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</si>
  <si>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</si>
  <si>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</si>
  <si>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</si>
  <si>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</si>
  <si>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</si>
  <si>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</si>
  <si>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</si>
  <si>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</si>
  <si>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</si>
  <si>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</si>
  <si>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</si>
  <si>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</si>
  <si>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</si>
  <si>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</si>
  <si>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</si>
  <si>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</si>
  <si>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</si>
  <si>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</si>
  <si>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</si>
  <si>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</si>
  <si>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</si>
  <si>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</si>
  <si>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</si>
  <si>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</si>
  <si>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</si>
  <si>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</si>
  <si>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</si>
  <si>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</si>
  <si>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</si>
  <si>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</si>
  <si>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</si>
  <si>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</si>
  <si>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</si>
  <si>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</si>
  <si>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</si>
  <si>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</si>
  <si>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</si>
  <si>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</si>
  <si>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</si>
  <si>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</si>
  <si>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</si>
  <si>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</si>
  <si>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</si>
  <si>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</si>
  <si>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</si>
  <si>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</si>
  <si>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</si>
  <si>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</si>
  <si>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</si>
  <si>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</si>
  <si>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</si>
  <si>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</si>
  <si>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</si>
  <si>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</si>
  <si>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</si>
  <si>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</si>
  <si>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</si>
  <si>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</si>
  <si>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</si>
  <si>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</si>
  <si>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</si>
  <si>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</si>
  <si>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</si>
  <si>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</si>
  <si>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</si>
  <si>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</si>
  <si>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</si>
  <si>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</si>
  <si>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</si>
  <si>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</si>
  <si>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</si>
  <si>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</si>
  <si>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</si>
  <si>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</si>
  <si>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</si>
  <si>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</si>
  <si>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</si>
  <si>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</si>
  <si>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</si>
  <si>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</si>
  <si>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</si>
  <si>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</si>
  <si>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</si>
  <si>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</si>
  <si>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</si>
  <si>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</si>
  <si>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</si>
  <si>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</si>
  <si>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</si>
  <si>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</si>
  <si>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</si>
  <si>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</si>
  <si>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</si>
  <si>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</si>
  <si>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</si>
  <si>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</si>
  <si>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</si>
  <si>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</si>
  <si>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</si>
  <si>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</si>
  <si>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</si>
  <si>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</si>
  <si>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</si>
  <si>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</si>
  <si>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</si>
  <si>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</si>
  <si>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</si>
  <si>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</si>
  <si>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</si>
  <si>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</si>
  <si>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</si>
  <si>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</si>
  <si>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</si>
  <si>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</si>
  <si>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</si>
  <si>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</si>
  <si>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</si>
  <si>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</si>
  <si>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</si>
  <si>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</si>
  <si>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</si>
  <si>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</si>
  <si>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</si>
  <si>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</si>
  <si>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</si>
  <si>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</si>
  <si>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</si>
  <si>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</si>
  <si>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</si>
  <si>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</si>
  <si>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</si>
  <si>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</si>
  <si>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</si>
  <si>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</si>
  <si>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</si>
  <si>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</si>
  <si>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</si>
  <si>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</si>
  <si>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</si>
  <si>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</si>
  <si>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</si>
  <si>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</si>
  <si>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</si>
  <si>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</si>
  <si>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</si>
  <si>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</si>
  <si>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</si>
  <si>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</si>
  <si>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</si>
  <si>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</si>
  <si>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</si>
  <si>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</si>
  <si>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</si>
  <si>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</si>
  <si>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</si>
  <si>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</si>
  <si>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</si>
  <si>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</si>
  <si>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</si>
  <si>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</si>
  <si>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</si>
  <si>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</si>
  <si>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</si>
  <si>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</si>
  <si>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</si>
  <si>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</si>
  <si>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</si>
  <si>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</si>
  <si>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</si>
  <si>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</si>
  <si>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</si>
  <si>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</si>
  <si>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</si>
  <si>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</si>
  <si>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</si>
  <si>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</si>
  <si>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</si>
  <si>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</si>
  <si>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</si>
  <si>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</si>
  <si>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</si>
  <si>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</si>
  <si>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</si>
  <si>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</si>
  <si>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</si>
  <si>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</si>
  <si>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</si>
  <si>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</si>
  <si>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</si>
  <si>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</si>
  <si>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</si>
  <si>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</si>
  <si>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</si>
  <si>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</si>
  <si>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</si>
  <si>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</si>
  <si>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</si>
  <si>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</si>
  <si>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</si>
  <si>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</si>
  <si>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</si>
  <si>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</si>
  <si>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</si>
  <si>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</si>
  <si>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</si>
  <si>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</si>
  <si>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</si>
  <si>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</si>
  <si>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</si>
  <si>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</si>
  <si>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</si>
  <si>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</si>
  <si>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</si>
  <si>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</si>
  <si>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</si>
  <si>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</si>
  <si>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</si>
  <si>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</si>
  <si>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</si>
  <si>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</si>
  <si>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</si>
  <si>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</si>
  <si>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</si>
  <si>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</si>
  <si>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</si>
  <si>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</si>
  <si>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</si>
  <si>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</si>
  <si>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</si>
  <si>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</si>
  <si>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</si>
  <si>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</si>
  <si>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</si>
  <si>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</si>
  <si>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</si>
  <si>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</si>
  <si>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</si>
  <si>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</si>
  <si>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</si>
  <si>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</si>
  <si>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</si>
  <si>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</si>
  <si>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</si>
  <si>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</si>
  <si>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</si>
  <si>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</si>
  <si>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</si>
  <si>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</si>
  <si>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</si>
  <si>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</si>
  <si>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</si>
  <si>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</si>
  <si>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</si>
  <si>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</si>
  <si>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</si>
  <si>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</si>
  <si>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</si>
  <si>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</si>
  <si>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</si>
  <si>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</si>
  <si>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</si>
  <si>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</si>
  <si>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</si>
  <si>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</si>
  <si>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</si>
  <si>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</si>
  <si>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</si>
  <si>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</si>
  <si>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</si>
  <si>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</si>
  <si>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</si>
  <si>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</si>
  <si>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</si>
  <si>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</si>
  <si>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</si>
  <si>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</si>
  <si>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</si>
  <si>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</si>
  <si>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</si>
  <si>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</si>
  <si>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</si>
  <si>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</si>
  <si>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</si>
  <si>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</si>
  <si>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</si>
  <si>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</si>
  <si>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</si>
  <si>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</si>
  <si>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</si>
  <si>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</si>
  <si>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</si>
  <si>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</si>
  <si>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</si>
  <si>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</si>
  <si>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</si>
  <si>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</si>
  <si>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</si>
  <si>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</si>
  <si>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</si>
  <si>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</si>
  <si>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</si>
  <si>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</si>
  <si>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</si>
  <si>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</si>
  <si>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</si>
  <si>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</si>
  <si>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</si>
  <si>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</si>
  <si>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</si>
  <si>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</si>
  <si>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</si>
  <si>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</si>
  <si>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</si>
  <si>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</si>
  <si>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</si>
  <si>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</si>
  <si>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</si>
  <si>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</si>
  <si>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</si>
  <si>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</si>
  <si>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</si>
  <si>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</si>
  <si>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</si>
  <si>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</si>
  <si>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</si>
  <si>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</si>
  <si>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</si>
  <si>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</si>
  <si>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</si>
  <si>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</si>
  <si>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</si>
  <si>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</si>
  <si>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</si>
  <si>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</si>
  <si>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</si>
  <si>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</si>
  <si>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</si>
  <si>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</si>
  <si>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</si>
  <si>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</si>
  <si>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</si>
  <si>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</si>
  <si>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</si>
  <si>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</si>
  <si>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</si>
  <si>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</si>
  <si>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</si>
  <si>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</si>
  <si>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</si>
  <si>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</si>
  <si>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</si>
  <si>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</si>
  <si>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</si>
  <si>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</si>
  <si>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</si>
  <si>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</si>
  <si>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</si>
  <si>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</si>
  <si>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</si>
  <si>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</si>
  <si>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</si>
  <si>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</si>
  <si>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</si>
  <si>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</si>
  <si>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</si>
  <si>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</si>
  <si>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</si>
  <si>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</si>
  <si>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</si>
  <si>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</si>
  <si>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</si>
  <si>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</si>
  <si>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</si>
  <si>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</si>
  <si>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</si>
  <si>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</si>
  <si>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</si>
  <si>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</si>
  <si>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</si>
  <si>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</si>
  <si>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</si>
  <si>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</si>
  <si>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</si>
  <si>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</si>
  <si>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</si>
  <si>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</si>
  <si>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</si>
  <si>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</si>
  <si>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</si>
  <si>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</si>
  <si>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</si>
  <si>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</si>
  <si>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</si>
  <si>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</si>
  <si>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</si>
  <si>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</si>
  <si>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</si>
  <si>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</si>
  <si>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</si>
  <si>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</si>
  <si>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</si>
  <si>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</si>
  <si>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</si>
  <si>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</si>
  <si>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</si>
  <si>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</si>
  <si>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</si>
  <si>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</si>
  <si>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</si>
  <si>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</si>
  <si>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</si>
  <si>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</si>
  <si>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</si>
  <si>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</si>
  <si>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</si>
  <si>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</si>
  <si>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</si>
  <si>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</si>
  <si>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</si>
  <si>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</si>
  <si>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</si>
  <si>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</si>
  <si>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</si>
  <si>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</si>
  <si>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</si>
  <si>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</si>
  <si>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</si>
  <si>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</si>
  <si>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</si>
  <si>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</si>
  <si>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</si>
  <si>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</si>
  <si>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</si>
  <si>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</si>
  <si>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</si>
  <si>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</si>
  <si>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</si>
  <si>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</si>
  <si>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</si>
  <si>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</si>
  <si>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</si>
  <si>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</si>
  <si>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</si>
  <si>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</si>
  <si>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</si>
  <si>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</si>
  <si>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</si>
  <si>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</si>
  <si>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</si>
  <si>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</si>
  <si>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</si>
  <si>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</si>
  <si>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</si>
  <si>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</si>
  <si>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</si>
  <si>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</si>
  <si>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</si>
  <si>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</si>
  <si>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</si>
  <si>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</si>
  <si>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</si>
  <si>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</si>
  <si>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</si>
  <si>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</si>
  <si>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</si>
  <si>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</si>
  <si>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</si>
  <si>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</si>
  <si>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</si>
  <si>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</si>
  <si>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</si>
  <si>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</si>
  <si>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</si>
  <si>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</si>
  <si>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</si>
  <si>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</si>
  <si>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</si>
  <si>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</si>
  <si>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</si>
  <si>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</si>
  <si>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</si>
  <si>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</si>
  <si>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</si>
  <si>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</si>
  <si>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</si>
  <si>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</si>
  <si>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</si>
  <si>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</si>
  <si>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</si>
  <si>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</si>
  <si>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</si>
  <si>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</si>
  <si>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</si>
  <si>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</si>
  <si>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</si>
  <si>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</si>
  <si>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</si>
  <si>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</si>
  <si>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</si>
  <si>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</si>
  <si>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</si>
  <si>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</si>
  <si>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</si>
  <si>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</si>
  <si>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</si>
  <si>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</si>
  <si>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</si>
  <si>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</si>
  <si>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</si>
  <si>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</si>
  <si>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</si>
  <si>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</si>
  <si>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</si>
  <si>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</si>
  <si>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</si>
  <si>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</si>
  <si>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</si>
  <si>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</si>
  <si>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</si>
  <si>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</si>
  <si>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</si>
  <si>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</si>
  <si>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</si>
  <si>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</si>
  <si>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</si>
  <si>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</si>
  <si>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</si>
  <si>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</si>
  <si>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</si>
  <si>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</si>
  <si>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</si>
  <si>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</si>
  <si>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</si>
  <si>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</si>
  <si>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</si>
  <si>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</si>
  <si>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</si>
  <si>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</si>
  <si>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</si>
  <si>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</si>
  <si>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</si>
  <si>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</si>
  <si>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</si>
  <si>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</si>
  <si>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</si>
  <si>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</si>
  <si>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</si>
  <si>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</si>
  <si>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</si>
  <si>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</si>
  <si>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</si>
  <si>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</si>
  <si>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</si>
  <si>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</si>
  <si>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</si>
  <si>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</si>
  <si>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</si>
  <si>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</si>
  <si>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</si>
  <si>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</si>
  <si>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</si>
  <si>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</si>
  <si>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</si>
  <si>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</si>
  <si>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</si>
  <si>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</si>
  <si>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</si>
  <si>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</si>
  <si>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</si>
  <si>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</si>
  <si>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</si>
  <si>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</si>
  <si>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</si>
  <si>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</si>
  <si>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</si>
  <si>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</si>
  <si>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</si>
  <si>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</si>
  <si>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</si>
  <si>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</si>
  <si>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</si>
  <si>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</si>
  <si>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</si>
  <si>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</si>
  <si>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</si>
  <si>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</si>
  <si>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</si>
  <si>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</si>
  <si>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</si>
  <si>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</si>
  <si>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</si>
  <si>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</si>
  <si>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</si>
  <si>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</si>
  <si>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</si>
  <si>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</si>
  <si>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</si>
  <si>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</si>
  <si>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</si>
  <si>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</si>
  <si>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</si>
  <si>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</si>
  <si>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</si>
  <si>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</si>
  <si>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</si>
  <si>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</si>
  <si>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</si>
  <si>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</si>
  <si>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</si>
  <si>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</si>
  <si>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</si>
  <si>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</si>
  <si>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</si>
  <si>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</si>
  <si>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</si>
  <si>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</si>
  <si>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</si>
  <si>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</si>
  <si>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</si>
  <si>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</si>
  <si>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</si>
  <si>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</si>
  <si>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</si>
  <si>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</si>
  <si>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</si>
  <si>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</si>
  <si>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</si>
  <si>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</si>
  <si>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</si>
  <si>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</si>
  <si>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</si>
  <si>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</si>
  <si>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</si>
  <si>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</si>
  <si>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</si>
  <si>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</si>
  <si>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</si>
  <si>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</si>
  <si>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</si>
  <si>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</si>
  <si>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</si>
  <si>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</si>
  <si>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</si>
  <si>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</si>
  <si>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</si>
  <si>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</si>
  <si>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</si>
  <si>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</si>
  <si>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</si>
  <si>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</si>
  <si>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</si>
  <si>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</si>
  <si>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</si>
  <si>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</si>
  <si>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</si>
  <si>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</si>
  <si>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</si>
  <si>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</si>
  <si>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</si>
  <si>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</si>
  <si>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</si>
  <si>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</si>
  <si>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</si>
  <si>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</si>
  <si>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</si>
  <si>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</si>
  <si>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</si>
  <si>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</si>
  <si>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</si>
  <si>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</si>
  <si>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</si>
  <si>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</si>
  <si>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</si>
  <si>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</si>
  <si>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</si>
  <si>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</si>
  <si>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</si>
  <si>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</si>
  <si>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</si>
  <si>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</si>
  <si>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</si>
  <si>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</si>
  <si>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</si>
  <si>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</si>
  <si>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</si>
  <si>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</si>
  <si>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</si>
  <si>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</si>
  <si>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</si>
  <si>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</si>
  <si>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</si>
  <si>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</si>
  <si>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</si>
  <si>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</si>
  <si>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</si>
  <si>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</si>
  <si>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</si>
  <si>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</si>
  <si>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</si>
  <si>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</si>
  <si>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</si>
  <si>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</si>
  <si>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</si>
  <si>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</si>
  <si>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</si>
  <si>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</si>
  <si>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</si>
  <si>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</si>
  <si>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</si>
  <si>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</si>
  <si>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</si>
  <si>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</si>
  <si>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</si>
  <si>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</si>
  <si>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</si>
  <si>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</si>
  <si>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</si>
  <si>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</si>
  <si>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</si>
  <si>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</si>
  <si>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</si>
  <si>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</si>
  <si>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</si>
  <si>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</si>
  <si>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</si>
  <si>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</si>
  <si>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</si>
  <si>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</si>
  <si>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</si>
  <si>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</si>
  <si>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</si>
  <si>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</si>
  <si>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</si>
  <si>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</si>
  <si>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</si>
  <si>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</si>
  <si>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</si>
  <si>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</si>
  <si>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</si>
  <si>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</si>
  <si>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</si>
  <si>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</si>
  <si>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</si>
  <si>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</si>
  <si>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</si>
  <si>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</si>
  <si>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</si>
  <si>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</si>
  <si>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</si>
  <si>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</si>
  <si>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</si>
  <si>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</si>
  <si>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</si>
  <si>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</si>
  <si>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</si>
  <si>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</si>
  <si>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</si>
  <si>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</si>
  <si>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</si>
  <si>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</si>
  <si>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</si>
  <si>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</si>
  <si>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</si>
  <si>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</si>
  <si>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</si>
  <si>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</si>
  <si>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</si>
  <si>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</si>
  <si>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</si>
  <si>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</si>
  <si>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</si>
  <si>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</si>
  <si>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</si>
  <si>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</si>
  <si>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</si>
  <si>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</si>
  <si>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</si>
  <si>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</si>
  <si>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</si>
  <si>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</si>
  <si>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</si>
  <si>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</si>
  <si>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</si>
  <si>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</si>
  <si>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</si>
  <si>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</si>
  <si>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</si>
  <si>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</si>
  <si>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</si>
  <si>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</si>
  <si>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</si>
  <si>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</si>
  <si>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</si>
  <si>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</si>
  <si>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</si>
  <si>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</si>
  <si>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</si>
  <si>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</si>
  <si>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</si>
  <si>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</si>
  <si>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</si>
  <si>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</si>
  <si>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</si>
  <si>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</si>
  <si>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</si>
  <si>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</si>
  <si>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</si>
  <si>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</si>
  <si>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</si>
  <si>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</si>
  <si>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</si>
  <si>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</si>
  <si>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</si>
  <si>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</si>
  <si>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</si>
  <si>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</si>
  <si>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</si>
  <si>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</si>
  <si>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</si>
  <si>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</si>
  <si>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</si>
  <si>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</si>
  <si>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</si>
  <si>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</si>
  <si>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</si>
  <si>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</si>
  <si>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</si>
  <si>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</si>
  <si>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</si>
  <si>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</si>
  <si>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</si>
  <si>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</si>
  <si>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</si>
  <si>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</si>
  <si>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</si>
  <si>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</si>
  <si>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</si>
  <si>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</si>
  <si>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</si>
  <si>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</si>
  <si>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</si>
  <si>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</si>
  <si>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</si>
  <si>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</si>
  <si>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</si>
  <si>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</si>
  <si>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</si>
  <si>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</si>
  <si>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</si>
  <si>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</si>
  <si>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</si>
  <si>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</si>
  <si>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</si>
  <si>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</si>
  <si>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</si>
  <si>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</si>
  <si>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</si>
  <si>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</si>
  <si>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</si>
  <si>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</si>
  <si>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</si>
  <si>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</si>
  <si>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</si>
  <si>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</si>
  <si>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</si>
  <si>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</si>
  <si>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</si>
  <si>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</si>
  <si>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</si>
  <si>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</si>
  <si>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</si>
  <si>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</si>
  <si>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</si>
  <si>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</si>
  <si>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</si>
  <si>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</si>
  <si>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</si>
  <si>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</si>
  <si>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</si>
  <si>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</si>
  <si>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</si>
  <si>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</si>
  <si>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</si>
  <si>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</si>
  <si>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</si>
  <si>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</si>
  <si>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</si>
  <si>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</si>
  <si>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</si>
  <si>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</si>
  <si>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</si>
  <si>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</si>
  <si>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</si>
  <si>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</si>
  <si>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</si>
  <si>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</si>
  <si>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</si>
  <si>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</si>
  <si>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</si>
  <si>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</si>
  <si>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</si>
  <si>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</si>
  <si>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</si>
  <si>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</si>
  <si>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</si>
  <si>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</si>
  <si>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</si>
  <si>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</si>
  <si>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</si>
  <si>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</si>
  <si>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</si>
  <si>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</si>
  <si>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</si>
  <si>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</si>
  <si>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</si>
  <si>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</si>
  <si>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</si>
  <si>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</si>
  <si>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</si>
  <si>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</si>
  <si>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</si>
  <si>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</si>
  <si>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</si>
  <si>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</si>
  <si>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</si>
  <si>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</si>
  <si>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</si>
  <si>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</si>
  <si>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</si>
  <si>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</si>
  <si>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</si>
  <si>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</si>
  <si>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</si>
  <si>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</si>
  <si>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</si>
  <si>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</si>
  <si>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</si>
  <si>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</si>
  <si>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</si>
  <si>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</si>
  <si>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</si>
  <si>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</si>
  <si>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</si>
  <si>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</si>
  <si>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</si>
  <si>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</si>
  <si>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</si>
  <si>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</si>
  <si>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</si>
  <si>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</si>
  <si>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</si>
  <si>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</si>
  <si>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</si>
  <si>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</si>
  <si>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</si>
  <si>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</si>
  <si>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</si>
  <si>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</si>
  <si>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</si>
  <si>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</si>
  <si>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</si>
  <si>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</si>
  <si>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</si>
  <si>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</si>
  <si>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</si>
  <si>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</si>
  <si>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</si>
  <si>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</si>
  <si>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</si>
  <si>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</si>
  <si>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</si>
  <si>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</si>
  <si>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</si>
  <si>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</si>
  <si>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</si>
  <si>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</si>
  <si>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</si>
  <si>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</si>
  <si>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</si>
  <si>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</si>
  <si>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</si>
  <si>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</si>
  <si>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</si>
  <si>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</si>
  <si>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</si>
  <si>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</si>
  <si>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</si>
  <si>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</si>
  <si>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</si>
  <si>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</si>
  <si>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</si>
  <si>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</si>
  <si>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</si>
  <si>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</si>
  <si>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</si>
  <si>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</si>
  <si>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</si>
  <si>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</si>
  <si>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</si>
  <si>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</si>
  <si>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</si>
  <si>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</si>
  <si>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</si>
  <si>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</si>
  <si>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</si>
  <si>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</si>
  <si>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</si>
  <si>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</si>
  <si>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</si>
  <si>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</si>
  <si>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</si>
  <si>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</si>
  <si>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</si>
  <si>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</si>
  <si>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</si>
  <si>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</si>
  <si>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</si>
  <si>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</si>
  <si>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</si>
  <si>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</si>
  <si>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</si>
  <si>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</si>
  <si>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</si>
  <si>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</si>
  <si>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</si>
  <si>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</si>
  <si>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</si>
  <si>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</si>
  <si>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</si>
  <si>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</si>
  <si>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</si>
  <si>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</si>
  <si>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</si>
  <si>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</si>
  <si>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</si>
  <si>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</si>
  <si>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</si>
  <si>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</si>
  <si>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</si>
  <si>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</si>
  <si>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</si>
  <si>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</si>
  <si>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</si>
  <si>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</si>
  <si>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</si>
  <si>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</si>
  <si>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</si>
  <si>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</si>
  <si>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</si>
  <si>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</si>
  <si>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</si>
  <si>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</si>
  <si>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</si>
  <si>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</si>
  <si>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</si>
  <si>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</si>
  <si>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</si>
  <si>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</si>
  <si>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</si>
  <si>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</si>
  <si>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</si>
  <si>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</si>
  <si>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</si>
  <si>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</si>
  <si>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</si>
  <si>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</si>
  <si>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</si>
  <si>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</si>
  <si>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</si>
  <si>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</si>
  <si>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</si>
  <si>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</si>
  <si>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</si>
  <si>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</si>
  <si>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</si>
  <si>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</si>
  <si>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</si>
  <si>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</si>
  <si>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</si>
  <si>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</si>
  <si>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</si>
  <si>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</si>
  <si>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</si>
  <si>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</si>
  <si>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</si>
  <si>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</si>
  <si>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</si>
  <si>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</si>
  <si>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</si>
  <si>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</si>
  <si>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</si>
  <si>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</si>
  <si>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</si>
  <si>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</si>
  <si>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</si>
  <si>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</si>
  <si>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</si>
  <si>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</si>
  <si>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</si>
  <si>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</si>
  <si>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</si>
  <si>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</si>
  <si>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</si>
  <si>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</si>
  <si>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</si>
  <si>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</si>
  <si>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</si>
  <si>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</si>
  <si>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</si>
  <si>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</si>
  <si>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</si>
  <si>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</si>
  <si>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</si>
  <si>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</si>
  <si>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</si>
  <si>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</si>
  <si>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</si>
  <si>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</si>
  <si>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</si>
  <si>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</si>
  <si>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</si>
  <si>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</si>
  <si>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</si>
  <si>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</si>
  <si>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</si>
  <si>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</si>
  <si>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</si>
  <si>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</si>
  <si>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</si>
  <si>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</si>
  <si>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</si>
  <si>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</si>
  <si>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</si>
  <si>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</si>
  <si>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</si>
  <si>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</si>
  <si>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</si>
  <si>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</si>
  <si>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</si>
  <si>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</si>
  <si>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</si>
  <si>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</si>
  <si>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</si>
  <si>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</si>
  <si>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</si>
  <si>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</si>
  <si>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</si>
  <si>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</si>
  <si>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</si>
  <si>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</si>
  <si>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</si>
  <si>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</si>
  <si>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</si>
  <si>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</si>
  <si>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</si>
  <si>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</si>
  <si>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</si>
  <si>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</si>
  <si>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</si>
  <si>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</si>
  <si>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</si>
  <si>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</si>
  <si>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</si>
  <si>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</si>
  <si>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</si>
  <si>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</si>
  <si>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</si>
  <si>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</si>
  <si>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</si>
  <si>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</si>
  <si>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</si>
  <si>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</si>
  <si>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</si>
  <si>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</si>
  <si>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</si>
  <si>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</si>
  <si>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</si>
  <si>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</si>
  <si>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</si>
  <si>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</si>
  <si>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</si>
  <si>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</si>
  <si>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</si>
  <si>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</si>
  <si>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</si>
  <si>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</si>
  <si>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</si>
  <si>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</si>
  <si>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</si>
  <si>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</si>
  <si>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</si>
  <si>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</si>
  <si>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</si>
  <si>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</si>
  <si>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</si>
  <si>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</si>
  <si>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</si>
  <si>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</si>
  <si>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</si>
  <si>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</si>
  <si>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</si>
  <si>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</si>
  <si>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</si>
  <si>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</si>
  <si>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</si>
  <si>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</si>
  <si>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</si>
  <si>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</si>
  <si>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</si>
  <si>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</si>
  <si>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</si>
  <si>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</si>
  <si>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</si>
  <si>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</si>
  <si>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</si>
  <si>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</si>
  <si>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</si>
  <si>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</si>
  <si>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</si>
  <si>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</si>
  <si>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</si>
  <si>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</si>
  <si>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</si>
  <si>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</si>
  <si>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</si>
  <si>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</si>
  <si>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</si>
  <si>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</si>
  <si>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</si>
  <si>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</si>
  <si>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</si>
  <si>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</si>
  <si>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</si>
  <si>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</si>
  <si>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</si>
  <si>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</si>
  <si>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</si>
  <si>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</si>
  <si>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</si>
  <si>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</si>
  <si>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</si>
  <si>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</si>
  <si>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</si>
  <si>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</si>
  <si>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</si>
  <si>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</si>
  <si>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</si>
  <si>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</si>
  <si>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</si>
  <si>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</si>
  <si>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</si>
  <si>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</si>
  <si>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</si>
  <si>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</si>
  <si>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</si>
  <si>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</si>
  <si>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</si>
  <si>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</si>
  <si>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</si>
  <si>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</si>
  <si>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</si>
  <si>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</si>
  <si>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</si>
  <si>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</si>
  <si>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</si>
  <si>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</si>
  <si>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</si>
  <si>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</si>
  <si>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</si>
  <si>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</si>
  <si>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</si>
  <si>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</si>
  <si>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</si>
  <si>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</si>
  <si>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</si>
  <si>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</si>
  <si>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</si>
  <si>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</si>
  <si>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</si>
  <si>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</si>
  <si>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</si>
  <si>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</si>
  <si>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</si>
  <si>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</si>
  <si>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</si>
  <si>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</si>
  <si>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</si>
  <si>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</si>
  <si>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</si>
  <si>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</si>
  <si>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</si>
  <si>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</si>
  <si>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</si>
  <si>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</si>
  <si>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</si>
  <si>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</si>
  <si>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</si>
  <si>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</si>
  <si>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</si>
  <si>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</si>
  <si>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</si>
  <si>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</si>
  <si>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</si>
  <si>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</si>
  <si>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</si>
  <si>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</si>
  <si>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</si>
  <si>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</si>
  <si>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</si>
  <si>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</si>
  <si>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</si>
  <si>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</si>
  <si>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</si>
  <si>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</si>
  <si>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</si>
  <si>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</si>
  <si>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</si>
  <si>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</si>
  <si>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</si>
  <si>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</si>
  <si>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</si>
  <si>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</si>
  <si>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</si>
  <si>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</si>
  <si>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</si>
  <si>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</si>
  <si>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</si>
  <si>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</si>
  <si>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</si>
  <si>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</si>
  <si>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</si>
  <si>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</si>
  <si>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</si>
  <si>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</si>
  <si>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</si>
  <si>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</si>
  <si>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</si>
  <si>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</si>
  <si>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</si>
  <si>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</si>
  <si>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</si>
  <si>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</si>
  <si>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</si>
  <si>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</si>
  <si>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</si>
  <si>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</si>
  <si>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</si>
  <si>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</si>
  <si>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</si>
  <si>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</si>
  <si>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</si>
  <si>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</si>
  <si>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</si>
  <si>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</si>
  <si>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</si>
  <si>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</si>
  <si>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</si>
  <si>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</si>
  <si>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</si>
  <si>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</si>
  <si>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</si>
  <si>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</si>
  <si>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</si>
  <si>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</si>
  <si>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</si>
  <si>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</si>
  <si>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</si>
  <si>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</si>
  <si>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</si>
  <si>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</si>
  <si>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</si>
  <si>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</si>
  <si>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</si>
  <si>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</si>
  <si>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</si>
  <si>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</si>
  <si>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</si>
  <si>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</si>
  <si>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</si>
  <si>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</si>
  <si>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</si>
  <si>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</si>
  <si>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</si>
  <si>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</si>
  <si>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</si>
  <si>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</si>
  <si>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</si>
  <si>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</si>
  <si>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</si>
  <si>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</si>
  <si>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</si>
  <si>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</si>
  <si>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</si>
  <si>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</si>
  <si>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</si>
  <si>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</si>
  <si>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</si>
  <si>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</si>
  <si>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</si>
  <si>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</si>
  <si>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</si>
  <si>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</si>
  <si>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</si>
  <si>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</si>
  <si>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</si>
  <si>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</si>
  <si>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</si>
  <si>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</si>
  <si>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</si>
  <si>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</si>
  <si>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</si>
  <si>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</si>
  <si>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</si>
  <si>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</si>
  <si>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</si>
  <si>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</si>
  <si>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</si>
  <si>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</si>
  <si>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</si>
  <si>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</si>
  <si>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</si>
  <si>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</si>
  <si>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</si>
  <si>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</si>
  <si>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</si>
  <si>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</si>
  <si>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</si>
  <si>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</si>
  <si>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</si>
  <si>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</si>
  <si>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</si>
  <si>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</si>
  <si>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</si>
  <si>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</si>
  <si>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</si>
  <si>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</si>
  <si>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</si>
  <si>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</si>
  <si>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</si>
  <si>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</si>
  <si>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</si>
  <si>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</si>
  <si>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</si>
  <si>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</si>
  <si>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</si>
  <si>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</si>
  <si>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</si>
  <si>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</si>
  <si>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</si>
  <si>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</si>
  <si>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</si>
  <si>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</si>
  <si>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</si>
  <si>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</si>
  <si>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</si>
  <si>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</si>
  <si>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</si>
  <si>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</si>
  <si>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</si>
  <si>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</si>
  <si>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</si>
  <si>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</si>
  <si>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</si>
  <si>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</si>
  <si>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</si>
  <si>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</si>
  <si>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</si>
  <si>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</si>
  <si>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</si>
  <si>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</si>
  <si>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</si>
  <si>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</si>
  <si>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</si>
  <si>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</si>
  <si>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</si>
  <si>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</si>
  <si>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</si>
  <si>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</si>
  <si>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</si>
  <si>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</si>
  <si>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</si>
  <si>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</si>
  <si>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</si>
  <si>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</si>
  <si>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</si>
  <si>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</si>
  <si>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</si>
  <si>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</si>
  <si>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</si>
  <si>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</si>
  <si>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</si>
  <si>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</si>
  <si>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</si>
  <si>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</si>
  <si>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</si>
  <si>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</si>
  <si>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</si>
  <si>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</si>
  <si>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</si>
  <si>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</si>
  <si>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</si>
  <si>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</si>
  <si>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</si>
  <si>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</si>
  <si>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</si>
  <si>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</si>
  <si>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</si>
  <si>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</si>
  <si>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</si>
  <si>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</si>
  <si>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</si>
  <si>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</si>
  <si>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</si>
  <si>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</si>
  <si>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</si>
  <si>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</si>
  <si>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</si>
  <si>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</si>
  <si>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</si>
  <si>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</si>
  <si>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</si>
  <si>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</si>
  <si>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</si>
  <si>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</si>
  <si>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</si>
  <si>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</si>
  <si>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</si>
  <si>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</si>
  <si>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</si>
  <si>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</si>
  <si>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</si>
  <si>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</si>
  <si>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</si>
  <si>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</si>
  <si>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</si>
  <si>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</si>
  <si>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</si>
  <si>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</si>
  <si>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</si>
  <si>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</si>
  <si>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</si>
  <si>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</si>
  <si>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</si>
  <si>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</si>
  <si>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</si>
  <si>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</si>
  <si>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</si>
  <si>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</si>
  <si>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</si>
  <si>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</si>
  <si>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</si>
  <si>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</si>
  <si>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</si>
  <si>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</si>
  <si>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</si>
  <si>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</si>
  <si>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</si>
  <si>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</si>
  <si>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</si>
  <si>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</si>
  <si>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</si>
  <si>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</si>
  <si>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</si>
  <si>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</si>
  <si>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</si>
  <si>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</si>
  <si>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</si>
  <si>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</si>
  <si>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</si>
  <si>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</si>
  <si>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</si>
  <si>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</si>
  <si>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</si>
  <si>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</si>
  <si>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</si>
  <si>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</si>
  <si>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</si>
  <si>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</si>
  <si>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</si>
  <si>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</si>
  <si>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</si>
  <si>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</si>
  <si>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</si>
  <si>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</si>
  <si>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</si>
  <si>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</si>
  <si>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</si>
  <si>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</si>
  <si>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</si>
  <si>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</si>
  <si>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</si>
  <si>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</si>
  <si>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</si>
  <si>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</si>
  <si>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</si>
  <si>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</si>
  <si>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</si>
  <si>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</si>
  <si>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</si>
  <si>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</si>
  <si>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</si>
  <si>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</si>
  <si>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</si>
  <si>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</si>
  <si>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</si>
  <si>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</si>
  <si>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</si>
  <si>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</si>
  <si>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</si>
  <si>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</si>
  <si>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</si>
  <si>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</si>
  <si>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</si>
  <si>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</si>
  <si>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</si>
  <si>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</si>
  <si>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</si>
  <si>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</si>
  <si>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</si>
  <si>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</si>
  <si>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</si>
  <si>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</si>
  <si>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</si>
  <si>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</si>
  <si>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</si>
  <si>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</si>
  <si>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</si>
  <si>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</si>
  <si>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</si>
  <si>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</si>
  <si>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</si>
  <si>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</si>
  <si>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</si>
  <si>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</si>
  <si>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</si>
  <si>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</si>
  <si>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</si>
  <si>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</si>
  <si>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</si>
  <si>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</si>
  <si>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</si>
  <si>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</si>
  <si>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</si>
  <si>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</si>
  <si>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</si>
  <si>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</si>
  <si>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</si>
  <si>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</si>
  <si>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</si>
  <si>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</si>
  <si>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</si>
  <si>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</si>
  <si>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</si>
  <si>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</si>
  <si>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</si>
  <si>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</si>
  <si>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</si>
  <si>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</si>
  <si>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</si>
  <si>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</si>
  <si>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</si>
  <si>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</si>
  <si>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</si>
  <si>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</si>
  <si>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</si>
  <si>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</si>
  <si>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</si>
  <si>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</si>
  <si>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</si>
  <si>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</si>
  <si>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</si>
  <si>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</si>
  <si>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</si>
  <si>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</si>
  <si>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</si>
  <si>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</si>
  <si>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</si>
  <si>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</si>
  <si>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</si>
  <si>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</si>
  <si>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</si>
  <si>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</si>
  <si>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</si>
  <si>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</si>
  <si>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</si>
  <si>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</si>
  <si>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</si>
  <si>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</si>
  <si>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</si>
  <si>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</si>
  <si>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</si>
  <si>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</si>
  <si>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</si>
  <si>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</si>
  <si>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</si>
  <si>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</si>
  <si>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</si>
  <si>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</si>
  <si>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</si>
  <si>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</si>
  <si>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</si>
  <si>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</si>
  <si>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</si>
  <si>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</si>
  <si>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</si>
  <si>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</si>
  <si>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</si>
  <si>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</si>
  <si>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</si>
  <si>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</si>
  <si>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</si>
  <si>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</si>
  <si>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</si>
  <si>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</si>
  <si>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</si>
  <si>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</si>
  <si>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</si>
  <si>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</si>
  <si>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</si>
  <si>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</si>
  <si>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</si>
  <si>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</si>
  <si>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</si>
  <si>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</si>
  <si>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</si>
  <si>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</si>
  <si>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</si>
  <si>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</si>
  <si>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</si>
  <si>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</si>
  <si>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</si>
  <si>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</si>
  <si>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</si>
  <si>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</si>
  <si>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</si>
  <si>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</si>
  <si>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</si>
  <si>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</si>
  <si>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</si>
  <si>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</si>
  <si>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</si>
  <si>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</si>
  <si>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</si>
  <si>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</si>
  <si>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</si>
  <si>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</si>
  <si>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</si>
  <si>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</si>
  <si>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</si>
  <si>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</si>
  <si>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</si>
  <si>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</si>
  <si>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</si>
  <si>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</si>
  <si>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</si>
  <si>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</si>
  <si>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</si>
  <si>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</si>
  <si>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</si>
  <si>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</si>
  <si>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</si>
  <si>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</si>
  <si>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</si>
  <si>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</si>
  <si>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</si>
  <si>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</si>
  <si>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</si>
  <si>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</si>
  <si>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</si>
  <si>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</si>
  <si>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</si>
  <si>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</si>
  <si>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</si>
  <si>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</si>
  <si>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</si>
  <si>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</si>
  <si>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</si>
  <si>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</si>
  <si>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</si>
  <si>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</si>
  <si>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</si>
  <si>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</si>
  <si>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</si>
  <si>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</si>
  <si>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</si>
  <si>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</si>
  <si>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</si>
  <si>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</si>
  <si>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</si>
  <si>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</si>
  <si>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</si>
  <si>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</si>
  <si>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</si>
  <si>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</si>
  <si>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</si>
  <si>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</si>
  <si>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</si>
  <si>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</si>
  <si>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</si>
  <si>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</si>
  <si>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</si>
  <si>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</si>
  <si>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</si>
  <si>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</si>
  <si>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</si>
  <si>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</si>
  <si>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</si>
  <si>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</si>
  <si>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</si>
  <si>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</si>
  <si>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</si>
  <si>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</si>
  <si>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</si>
  <si>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</si>
  <si>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</si>
  <si>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</si>
  <si>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</si>
  <si>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</si>
  <si>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</si>
  <si>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</si>
  <si>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</si>
  <si>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</si>
  <si>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</si>
  <si>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</si>
  <si>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</si>
  <si>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</si>
  <si>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</si>
  <si>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</si>
  <si>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</si>
  <si>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</si>
  <si>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</si>
  <si>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</si>
  <si>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</si>
  <si>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</si>
  <si>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</si>
  <si>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</si>
  <si>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</si>
  <si>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</si>
  <si>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</si>
  <si>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</si>
  <si>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</si>
  <si>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</si>
  <si>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</si>
  <si>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</si>
  <si>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</si>
  <si>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</si>
  <si>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</si>
  <si>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</si>
  <si>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</si>
  <si>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</si>
  <si>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</si>
  <si>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</si>
  <si>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</si>
  <si>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</si>
  <si>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</si>
  <si>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</si>
  <si>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</si>
  <si>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</si>
  <si>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</si>
  <si>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</si>
  <si>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</si>
  <si>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</si>
  <si>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</si>
  <si>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</si>
  <si>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</si>
  <si>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</si>
  <si>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</si>
  <si>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</si>
  <si>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</si>
  <si>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</si>
  <si>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</si>
  <si>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</si>
  <si>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</si>
  <si>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</si>
  <si>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</si>
  <si>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</si>
  <si>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</si>
  <si>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</si>
  <si>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</si>
  <si>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</si>
  <si>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</si>
  <si>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</si>
  <si>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</si>
  <si>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</si>
  <si>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</si>
  <si>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</si>
  <si>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</si>
  <si>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</si>
  <si>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</si>
  <si>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</si>
  <si>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</si>
  <si>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</si>
  <si>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</si>
  <si>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</si>
  <si>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</si>
  <si>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</si>
  <si>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</si>
  <si>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</si>
  <si>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</si>
  <si>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</si>
  <si>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</si>
  <si>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</si>
  <si>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</si>
  <si>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</si>
  <si>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</si>
  <si>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</si>
  <si>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</si>
  <si>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</si>
  <si>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</si>
  <si>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</si>
  <si>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</si>
  <si>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</si>
  <si>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</si>
  <si>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</si>
  <si>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</si>
  <si>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</si>
  <si>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</si>
  <si>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</si>
  <si>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</si>
  <si>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</si>
  <si>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</si>
  <si>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</si>
  <si>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</si>
  <si>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</si>
  <si>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</si>
  <si>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</si>
  <si>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</si>
  <si>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</si>
  <si>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</si>
  <si>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</si>
  <si>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</si>
  <si>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</si>
  <si>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</si>
  <si>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</si>
  <si>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</si>
  <si>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</si>
  <si>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</si>
  <si>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</si>
  <si>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</si>
  <si>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</si>
  <si>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</si>
  <si>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</si>
  <si>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</si>
  <si>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</si>
  <si>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</si>
  <si>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</si>
  <si>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</si>
  <si>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</si>
  <si>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</si>
  <si>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</si>
  <si>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</si>
  <si>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</si>
  <si>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</si>
  <si>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</si>
  <si>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</si>
  <si>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</si>
  <si>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</si>
  <si>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</si>
  <si>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</si>
  <si>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</si>
  <si>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</si>
  <si>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</si>
  <si>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</si>
  <si>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</si>
  <si>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</si>
  <si>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</si>
  <si>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</si>
  <si>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</si>
  <si>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</si>
  <si>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</si>
  <si>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</si>
  <si>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</si>
  <si>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</si>
  <si>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</si>
  <si>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</si>
  <si>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</si>
  <si>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</si>
  <si>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</si>
  <si>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</si>
  <si>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</si>
  <si>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</si>
  <si>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</si>
  <si>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</si>
  <si>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</si>
  <si>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</si>
  <si>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</si>
  <si>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</si>
  <si>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</si>
  <si>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</si>
  <si>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</si>
  <si>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</si>
  <si>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</si>
  <si>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</si>
  <si>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</si>
  <si>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</si>
  <si>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</si>
  <si>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</si>
  <si>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</si>
  <si>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</si>
  <si>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</si>
  <si>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</si>
  <si>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</si>
  <si>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</si>
  <si>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</si>
  <si>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</si>
  <si>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</si>
  <si>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</si>
  <si>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</si>
  <si>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</si>
  <si>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</si>
  <si>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</si>
  <si>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</si>
  <si>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</si>
  <si>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</si>
  <si>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</si>
  <si>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</si>
  <si>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</si>
  <si>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</si>
  <si>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</si>
  <si>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</si>
  <si>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</si>
  <si>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</si>
  <si>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</si>
  <si>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</si>
  <si>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</si>
  <si>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</si>
  <si>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</si>
  <si>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</si>
  <si>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</si>
  <si>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</si>
  <si>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</si>
  <si>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</si>
  <si>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</si>
  <si>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</si>
  <si>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</si>
  <si>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</si>
  <si>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</si>
  <si>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</si>
  <si>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</si>
  <si>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</si>
  <si>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</si>
  <si>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</si>
  <si>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</si>
  <si>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</si>
  <si>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</si>
  <si>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</si>
  <si>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</si>
  <si>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</si>
  <si>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</si>
  <si>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</si>
  <si>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</si>
  <si>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</si>
  <si>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</si>
  <si>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</si>
  <si>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</si>
  <si>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</si>
  <si>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</si>
  <si>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</si>
  <si>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</si>
  <si>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</si>
  <si>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</si>
  <si>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</si>
  <si>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</si>
  <si>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</si>
  <si>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</si>
  <si>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</si>
  <si>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</si>
  <si>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</si>
  <si>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</si>
  <si>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</si>
  <si>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</si>
  <si>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</si>
  <si>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</si>
  <si>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</si>
  <si>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</si>
  <si>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</si>
  <si>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</si>
  <si>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</si>
  <si>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</si>
  <si>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</si>
  <si>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</si>
  <si>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</si>
  <si>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</si>
  <si>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</si>
  <si>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</si>
  <si>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</si>
  <si>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</si>
  <si>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</si>
  <si>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</si>
  <si>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</si>
  <si>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</si>
  <si>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</si>
  <si>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</si>
  <si>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</si>
  <si>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</si>
  <si>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</si>
  <si>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</si>
  <si>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</si>
  <si>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</si>
  <si>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</si>
  <si>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</si>
  <si>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</si>
  <si>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</si>
  <si>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</si>
  <si>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</si>
  <si>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</si>
  <si>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</si>
  <si>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</si>
  <si>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</si>
  <si>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</si>
  <si>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</si>
  <si>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</si>
  <si>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</si>
  <si>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</si>
  <si>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</si>
  <si>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</si>
  <si>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</si>
  <si>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</si>
  <si>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</si>
  <si>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</si>
  <si>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</si>
  <si>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</si>
  <si>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</si>
  <si>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</si>
  <si>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</si>
  <si>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</si>
  <si>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</si>
  <si>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</si>
  <si>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</si>
  <si>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</si>
  <si>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</si>
  <si>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</si>
  <si>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</si>
  <si>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</si>
  <si>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</si>
  <si>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</si>
  <si>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</si>
  <si>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</si>
  <si>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</si>
  <si>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</si>
  <si>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</si>
  <si>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</si>
  <si>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</si>
  <si>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</si>
  <si>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</si>
  <si>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</si>
  <si>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</si>
  <si>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</si>
  <si>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</si>
  <si>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</si>
  <si>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</si>
  <si>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</si>
  <si>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</si>
  <si>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</si>
  <si>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</si>
  <si>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</si>
  <si>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</si>
  <si>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</si>
  <si>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</si>
  <si>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</si>
  <si>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</si>
  <si>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</si>
  <si>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</si>
  <si>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</si>
  <si>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</si>
  <si>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</si>
  <si>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</si>
  <si>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</si>
  <si>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</si>
  <si>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</si>
  <si>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</si>
  <si>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</si>
  <si>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</si>
  <si>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</si>
  <si>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</si>
  <si>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</si>
  <si>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</si>
  <si>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</si>
  <si>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</si>
  <si>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</si>
  <si>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</si>
  <si>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</si>
  <si>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</si>
  <si>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</si>
  <si>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</si>
  <si>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</si>
  <si>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</si>
  <si>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</si>
  <si>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</si>
  <si>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</si>
  <si>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</si>
  <si>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</si>
  <si>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</si>
  <si>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</si>
  <si>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</si>
  <si>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</si>
  <si>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</si>
  <si>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</si>
  <si>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</si>
  <si>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</si>
  <si>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</si>
  <si>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</si>
  <si>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</si>
  <si>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</si>
  <si>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</si>
  <si>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</si>
  <si>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</si>
  <si>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</si>
  <si>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</si>
  <si>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</si>
  <si>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</si>
  <si>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</si>
  <si>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</si>
  <si>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</si>
  <si>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</si>
  <si>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</si>
  <si>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</si>
  <si>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</si>
  <si>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</si>
  <si>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</si>
  <si>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</si>
  <si>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</si>
  <si>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</si>
  <si>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</si>
  <si>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</si>
  <si>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</si>
  <si>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</si>
  <si>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</si>
  <si>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</si>
  <si>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</si>
  <si>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</si>
  <si>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</si>
  <si>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</si>
  <si>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</si>
  <si>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</si>
  <si>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</si>
  <si>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</si>
  <si>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</si>
  <si>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</si>
  <si>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</si>
  <si>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</si>
  <si>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</si>
  <si>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</si>
  <si>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</si>
  <si>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</si>
  <si>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</si>
  <si>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</si>
  <si>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</si>
  <si>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</si>
  <si>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</si>
  <si>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</si>
  <si>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</si>
  <si>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</si>
  <si>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</si>
  <si>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</si>
  <si>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</si>
  <si>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</si>
  <si>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</si>
  <si>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</si>
  <si>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</si>
  <si>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</si>
  <si>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</si>
  <si>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</si>
  <si>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</si>
  <si>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</si>
  <si>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</si>
  <si>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</si>
  <si>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</si>
  <si>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</si>
  <si>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</si>
  <si>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</si>
  <si>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</si>
  <si>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</si>
  <si>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</si>
  <si>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</si>
  <si>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</si>
  <si>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</si>
  <si>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</si>
  <si>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</si>
  <si>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</si>
  <si>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</si>
  <si>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</si>
  <si>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</si>
  <si>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</si>
  <si>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</si>
  <si>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</si>
  <si>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</si>
  <si>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</si>
  <si>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</si>
  <si>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</si>
  <si>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</si>
  <si>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</si>
  <si>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</si>
  <si>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</si>
  <si>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</si>
  <si>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</si>
  <si>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</si>
  <si>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</si>
  <si>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</si>
  <si>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</si>
  <si>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</si>
  <si>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</si>
  <si>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</si>
  <si>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</si>
  <si>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</si>
  <si>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</si>
  <si>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</si>
  <si>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</si>
  <si>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</si>
  <si>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</si>
  <si>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</si>
  <si>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</si>
  <si>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</si>
  <si>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</si>
  <si>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</si>
  <si>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</si>
  <si>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</si>
  <si>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</si>
  <si>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</si>
  <si>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</si>
  <si>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</si>
  <si>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</si>
  <si>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</si>
  <si>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</si>
  <si>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</si>
  <si>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</si>
  <si>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</si>
  <si>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</si>
  <si>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</si>
  <si>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</si>
  <si>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</si>
  <si>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</si>
  <si>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</si>
  <si>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</si>
  <si>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</si>
  <si>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</si>
  <si>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</si>
  <si>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</si>
  <si>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</si>
  <si>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</si>
  <si>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</si>
  <si>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</si>
  <si>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</si>
  <si>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</si>
  <si>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</si>
  <si>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</si>
  <si>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</si>
  <si>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</si>
  <si>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</si>
  <si>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</si>
  <si>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</si>
  <si>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</si>
  <si>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</si>
  <si>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</si>
  <si>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</si>
  <si>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</si>
  <si>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</si>
  <si>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</si>
  <si>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</si>
  <si>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</si>
  <si>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</si>
  <si>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</si>
  <si>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</si>
  <si>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</si>
  <si>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</si>
  <si>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</si>
  <si>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</si>
  <si>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</si>
  <si>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</si>
  <si>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</si>
  <si>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</si>
  <si>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</si>
  <si>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</si>
  <si>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</si>
  <si>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</si>
  <si>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</si>
  <si>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</si>
  <si>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</si>
  <si>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</si>
  <si>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</si>
  <si>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</si>
  <si>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</si>
  <si>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</si>
  <si>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</si>
  <si>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</si>
  <si>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</si>
  <si>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</si>
  <si>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</si>
  <si>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</si>
  <si>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</si>
  <si>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</si>
  <si>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</si>
  <si>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</si>
  <si>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</si>
  <si>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</si>
  <si>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</si>
  <si>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</si>
  <si>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</si>
  <si>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</si>
  <si>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</si>
  <si>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</si>
  <si>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</si>
  <si>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</si>
  <si>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</si>
  <si>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</si>
  <si>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</si>
  <si>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</si>
  <si>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</si>
  <si>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</si>
  <si>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</si>
  <si>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</si>
  <si>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</si>
  <si>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</si>
  <si>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</si>
  <si>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</si>
  <si>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</si>
  <si>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</si>
  <si>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</si>
  <si>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</si>
  <si>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</si>
  <si>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</si>
  <si>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</si>
  <si>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</si>
  <si>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</si>
  <si>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</si>
  <si>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</si>
  <si>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</si>
  <si>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</si>
  <si>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</si>
  <si>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</si>
  <si>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</si>
  <si>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</si>
  <si>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</si>
  <si>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</si>
  <si>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</si>
  <si>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</si>
  <si>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</si>
  <si>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</si>
  <si>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</si>
  <si>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</si>
  <si>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</si>
  <si>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</si>
  <si>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</si>
  <si>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</si>
  <si>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</si>
  <si>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</si>
  <si>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</si>
  <si>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</si>
  <si>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</si>
  <si>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</si>
  <si>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</si>
  <si>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</si>
  <si>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</si>
  <si>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</si>
  <si>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</si>
  <si>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</si>
  <si>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</si>
  <si>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</si>
  <si>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</si>
  <si>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</si>
  <si>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</si>
  <si>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</si>
  <si>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</si>
  <si>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</si>
  <si>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</si>
  <si>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</si>
  <si>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</si>
  <si>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</si>
  <si>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</si>
  <si>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</si>
  <si>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</si>
  <si>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</si>
  <si>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</si>
  <si>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</si>
  <si>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</si>
  <si>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</si>
  <si>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</si>
  <si>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</si>
  <si>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</si>
  <si>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</si>
  <si>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</si>
  <si>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</si>
  <si>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</si>
  <si>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</si>
  <si>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</si>
  <si>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</si>
  <si>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</si>
  <si>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</si>
  <si>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</si>
  <si>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</si>
  <si>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</si>
  <si>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</si>
  <si>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</si>
  <si>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</si>
  <si>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</si>
  <si>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</si>
  <si>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</si>
  <si>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</si>
  <si>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</si>
  <si>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</si>
  <si>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</si>
  <si>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</si>
  <si>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</si>
  <si>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</si>
  <si>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</si>
  <si>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</si>
  <si>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</si>
  <si>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</si>
  <si>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</si>
  <si>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</si>
  <si>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</si>
  <si>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</si>
  <si>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</si>
  <si>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</si>
  <si>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</si>
  <si>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</si>
  <si>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</si>
  <si>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</si>
  <si>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</si>
  <si>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</si>
  <si>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</si>
  <si>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</si>
  <si>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</si>
  <si>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</si>
  <si>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</si>
  <si>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</si>
  <si>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</si>
  <si>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</si>
  <si>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</si>
  <si>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</si>
  <si>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</si>
  <si>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</si>
  <si>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</si>
  <si>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</si>
  <si>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</si>
  <si>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</si>
  <si>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</si>
  <si>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</si>
  <si>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</si>
  <si>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</si>
  <si>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</si>
  <si>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</si>
  <si>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</si>
  <si>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</si>
  <si>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</si>
  <si>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</si>
  <si>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</si>
  <si>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</si>
  <si>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</si>
  <si>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</si>
  <si>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</si>
  <si>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</si>
  <si>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</si>
  <si>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</si>
  <si>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</si>
  <si>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</si>
  <si>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</si>
  <si>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</si>
  <si>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</si>
  <si>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</si>
  <si>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</si>
  <si>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</si>
  <si>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</si>
  <si>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</si>
  <si>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</si>
  <si>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</si>
  <si>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</si>
  <si>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</si>
  <si>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</si>
  <si>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</si>
  <si>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</si>
  <si>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</si>
  <si>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</si>
  <si>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</si>
  <si>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</si>
  <si>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</si>
  <si>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</si>
  <si>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</si>
  <si>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</si>
  <si>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</si>
  <si>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</si>
  <si>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</si>
  <si>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</si>
  <si>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</si>
  <si>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</si>
  <si>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</si>
  <si>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</si>
  <si>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</si>
  <si>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</si>
  <si>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</si>
  <si>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</si>
  <si>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</si>
  <si>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</si>
  <si>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</si>
  <si>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</si>
  <si>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</si>
  <si>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</si>
  <si>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</si>
  <si>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</si>
  <si>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</si>
  <si>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</si>
  <si>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</si>
  <si>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</si>
  <si>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</si>
  <si>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</si>
  <si>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</si>
  <si>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</si>
  <si>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</si>
  <si>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</si>
  <si>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</si>
  <si>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</si>
  <si>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</si>
  <si>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</si>
  <si>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</si>
  <si>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</si>
  <si>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</si>
  <si>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</si>
  <si>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</si>
  <si>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</si>
  <si>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</si>
  <si>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</si>
  <si>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</si>
  <si>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</si>
  <si>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</si>
  <si>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</si>
  <si>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</si>
  <si>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</si>
  <si>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</si>
  <si>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</si>
  <si>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</si>
  <si>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</si>
  <si>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</si>
  <si>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</si>
  <si>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</si>
  <si>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</si>
  <si>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</si>
  <si>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</si>
  <si>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</si>
  <si>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</si>
  <si>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</si>
  <si>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</si>
  <si>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</si>
  <si>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</si>
  <si>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</si>
  <si>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</si>
  <si>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</si>
  <si>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</si>
  <si>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</si>
  <si>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</si>
  <si>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</si>
  <si>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</si>
  <si>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</si>
  <si>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</si>
  <si>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</si>
  <si>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</si>
  <si>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</si>
  <si>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</si>
  <si>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</si>
  <si>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</si>
  <si>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</si>
  <si>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</si>
  <si>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</si>
  <si>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</si>
  <si>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</si>
  <si>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</si>
  <si>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</si>
  <si>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</si>
  <si>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</si>
  <si>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</si>
  <si>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</si>
  <si>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</si>
  <si>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</si>
  <si>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</si>
  <si>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</si>
  <si>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</si>
  <si>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</si>
  <si>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</si>
  <si>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</si>
  <si>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</si>
  <si>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</si>
  <si>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</si>
  <si>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</si>
  <si>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</si>
  <si>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</si>
  <si>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</si>
  <si>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</si>
  <si>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</si>
  <si>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</si>
  <si>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</si>
  <si>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</si>
  <si>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</si>
  <si>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</si>
  <si>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</si>
  <si>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</si>
  <si>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</si>
  <si>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</si>
  <si>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</si>
  <si>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</si>
  <si>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</si>
  <si>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</si>
  <si>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</si>
  <si>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</si>
  <si>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</si>
  <si>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</si>
  <si>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</si>
  <si>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</si>
  <si>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</si>
  <si>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</si>
  <si>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</si>
  <si>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</si>
  <si>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</si>
  <si>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</si>
  <si>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</si>
  <si>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</si>
  <si>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</si>
  <si>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</si>
  <si>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</si>
  <si>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</si>
  <si>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</si>
  <si>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</si>
  <si>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</si>
  <si>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</si>
  <si>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</si>
  <si>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</si>
  <si>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</si>
  <si>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</si>
  <si>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</si>
  <si>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</si>
  <si>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</si>
  <si>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</si>
  <si>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</si>
  <si>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</si>
  <si>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</si>
  <si>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</si>
  <si>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</si>
  <si>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</si>
  <si>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</si>
  <si>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</si>
  <si>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</si>
  <si>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</si>
  <si>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</si>
  <si>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</si>
  <si>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</si>
  <si>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</si>
  <si>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</si>
  <si>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</si>
  <si>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</si>
  <si>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</si>
  <si>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</si>
  <si>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</si>
  <si>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</si>
  <si>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</si>
  <si>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</si>
  <si>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</si>
  <si>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</si>
  <si>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</si>
  <si>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</si>
  <si>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</si>
  <si>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</si>
  <si>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</si>
  <si>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</si>
  <si>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</si>
  <si>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</si>
  <si>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</si>
  <si>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</si>
  <si>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</si>
  <si>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</si>
  <si>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</si>
  <si>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</si>
  <si>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</si>
  <si>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</si>
  <si>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</si>
  <si>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</si>
  <si>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</si>
  <si>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</si>
  <si>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</si>
  <si>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</si>
  <si>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</si>
  <si>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</si>
  <si>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</si>
  <si>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</si>
  <si>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</si>
  <si>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</si>
  <si>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</si>
  <si>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</si>
  <si>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</si>
  <si>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</si>
  <si>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</si>
  <si>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</si>
  <si>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</si>
  <si>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</si>
  <si>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</si>
  <si>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</si>
  <si>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</si>
  <si>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</si>
  <si>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</si>
  <si>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</si>
  <si>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</si>
  <si>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</si>
  <si>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</si>
  <si>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</si>
  <si>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</si>
  <si>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</si>
  <si>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</si>
  <si>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</si>
  <si>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</si>
  <si>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</si>
  <si>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</si>
  <si>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</si>
  <si>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</si>
  <si>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</si>
  <si>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</si>
  <si>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</si>
  <si>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</si>
  <si>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</si>
  <si>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</si>
  <si>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</si>
  <si>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</si>
  <si>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</si>
  <si>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</si>
  <si>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</si>
  <si>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</si>
  <si>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</si>
  <si>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</si>
  <si>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</si>
  <si>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</si>
  <si>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</si>
  <si>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</si>
  <si>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</si>
  <si>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</si>
  <si>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</si>
  <si>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</si>
  <si>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</si>
  <si>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</si>
  <si>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</si>
  <si>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</si>
  <si>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</si>
  <si>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</si>
  <si>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</si>
  <si>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</si>
  <si>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</si>
  <si>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</si>
  <si>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</si>
  <si>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</si>
  <si>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</si>
  <si>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</si>
  <si>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</si>
  <si>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</si>
  <si>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</si>
  <si>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</si>
  <si>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</si>
  <si>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</si>
  <si>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</si>
  <si>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</si>
  <si>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</si>
  <si>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</si>
  <si>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</si>
  <si>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</si>
  <si>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</si>
  <si>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</si>
  <si>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</si>
  <si>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</si>
  <si>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</si>
  <si>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</si>
  <si>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</si>
  <si>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</si>
  <si>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</si>
  <si>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</si>
  <si>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</si>
  <si>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</si>
  <si>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</si>
  <si>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</si>
  <si>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</si>
  <si>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</si>
  <si>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</si>
  <si>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</si>
  <si>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</si>
  <si>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</si>
  <si>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</si>
  <si>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</si>
  <si>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</si>
  <si>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</si>
  <si>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</si>
  <si>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</si>
  <si>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</si>
  <si>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</si>
  <si>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</si>
  <si>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</si>
  <si>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</si>
  <si>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</si>
  <si>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</si>
  <si>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</si>
  <si>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</si>
  <si>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</si>
  <si>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</si>
  <si>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</si>
  <si>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</si>
  <si>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</si>
  <si>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</si>
  <si>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</si>
  <si>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</si>
  <si>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</si>
  <si>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</si>
  <si>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</si>
  <si>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</si>
  <si>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</si>
  <si>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</si>
  <si>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</si>
  <si>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</si>
  <si>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</si>
  <si>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</si>
  <si>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</si>
  <si>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</si>
  <si>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</si>
  <si>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</si>
  <si>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</si>
  <si>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</si>
  <si>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</si>
  <si>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</si>
  <si>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</si>
  <si>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</si>
  <si>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</si>
  <si>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</si>
  <si>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</si>
  <si>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</si>
  <si>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</si>
  <si>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</si>
  <si>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</si>
  <si>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</si>
  <si>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</si>
  <si>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</si>
  <si>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</si>
  <si>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</si>
  <si>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</si>
  <si>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</si>
  <si>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</si>
  <si>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</si>
  <si>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</si>
  <si>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</si>
  <si>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</si>
  <si>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</si>
  <si>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</si>
  <si>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</si>
  <si>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</si>
  <si>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</si>
  <si>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</si>
  <si>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</si>
  <si>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</si>
  <si>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</si>
  <si>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</si>
  <si>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</si>
  <si>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</si>
  <si>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</si>
  <si>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</si>
  <si>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</si>
  <si>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</si>
  <si>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</si>
  <si>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</si>
  <si>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</si>
  <si>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</si>
  <si>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</si>
  <si>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</si>
  <si>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</si>
  <si>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</si>
  <si>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</si>
  <si>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</si>
  <si>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</si>
  <si>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</si>
  <si>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</si>
  <si>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</si>
  <si>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</si>
  <si>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</si>
  <si>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</si>
  <si>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</si>
  <si>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</si>
  <si>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</si>
  <si>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</si>
  <si>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</si>
  <si>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</si>
  <si>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</si>
  <si>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</si>
  <si>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</si>
  <si>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</si>
  <si>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</si>
  <si>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</si>
  <si>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</si>
  <si>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</si>
  <si>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</si>
  <si>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</si>
  <si>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</si>
  <si>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</si>
  <si>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</si>
  <si>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</si>
  <si>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</si>
  <si>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</si>
  <si>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</si>
  <si>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</si>
  <si>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</si>
  <si>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</si>
  <si>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</si>
  <si>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</si>
  <si>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</si>
  <si>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</si>
  <si>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</si>
  <si>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</si>
  <si>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</si>
  <si>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</si>
  <si>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</si>
  <si>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</si>
  <si>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</si>
  <si>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</si>
  <si>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</si>
  <si>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</si>
  <si>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</si>
  <si>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</si>
  <si>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</si>
  <si>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</si>
  <si>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</si>
  <si>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</si>
  <si>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</si>
  <si>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</si>
  <si>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</si>
  <si>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</si>
  <si>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</si>
  <si>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</si>
  <si>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</si>
  <si>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</si>
  <si>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</si>
  <si>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</si>
  <si>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</si>
  <si>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</si>
  <si>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</si>
  <si>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</si>
  <si>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</si>
  <si>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</si>
  <si>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</si>
  <si>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</si>
  <si>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</si>
  <si>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</si>
  <si>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</si>
  <si>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</si>
  <si>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</si>
  <si>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</si>
  <si>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</si>
  <si>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</si>
  <si>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</si>
  <si>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</si>
  <si>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</si>
  <si>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</si>
  <si>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</si>
  <si>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</si>
  <si>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</si>
  <si>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</si>
  <si>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</si>
  <si>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</si>
  <si>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</si>
  <si>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</si>
  <si>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</si>
  <si>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</si>
  <si>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</si>
  <si>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</si>
  <si>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</si>
  <si>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</si>
  <si>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</si>
  <si>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</si>
  <si>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</si>
  <si>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</si>
  <si>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</si>
  <si>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</si>
  <si>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</si>
  <si>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</si>
  <si>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</si>
  <si>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</si>
  <si>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</si>
  <si>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</si>
  <si>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</si>
  <si>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</si>
  <si>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</si>
  <si>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</si>
  <si>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</si>
  <si>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</si>
  <si>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</si>
  <si>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</si>
  <si>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</si>
  <si>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</si>
  <si>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</si>
  <si>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</si>
  <si>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</si>
  <si>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</si>
  <si>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</si>
  <si>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</si>
  <si>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</si>
  <si>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</si>
  <si>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</si>
  <si>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</si>
  <si>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</si>
  <si>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</si>
  <si>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</si>
  <si>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</si>
  <si>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</si>
  <si>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</si>
  <si>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</si>
  <si>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</si>
  <si>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</si>
  <si>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</si>
  <si>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</si>
  <si>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</si>
  <si>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</si>
  <si>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</si>
  <si>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</si>
  <si>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</si>
  <si>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</si>
  <si>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</si>
  <si>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</si>
  <si>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</si>
  <si>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</si>
  <si>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</si>
  <si>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</si>
  <si>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</si>
  <si>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</si>
  <si>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</si>
  <si>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</si>
  <si>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</si>
  <si>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</si>
  <si>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</si>
  <si>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</si>
  <si>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</si>
  <si>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</si>
  <si>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</si>
  <si>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</si>
  <si>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</si>
  <si>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</si>
  <si>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</si>
  <si>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</si>
  <si>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</si>
  <si>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</si>
  <si>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</si>
  <si>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</si>
  <si>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</si>
  <si>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</si>
  <si>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</si>
  <si>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</si>
  <si>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</si>
  <si>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</si>
  <si>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</si>
  <si>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</si>
  <si>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</si>
  <si>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</si>
  <si>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</si>
  <si>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</si>
  <si>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</si>
  <si>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</si>
  <si>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</si>
  <si>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</si>
  <si>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</si>
  <si>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</si>
  <si>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</si>
  <si>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</si>
  <si>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</si>
  <si>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</si>
  <si>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</si>
  <si>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</si>
  <si>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</si>
  <si>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</si>
  <si>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</si>
  <si>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</si>
  <si>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</si>
  <si>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</si>
  <si>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</si>
  <si>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</si>
  <si>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</si>
  <si>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</si>
  <si>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</si>
  <si>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</si>
  <si>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</si>
  <si>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</si>
  <si>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</si>
  <si>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</si>
  <si>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</si>
  <si>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</si>
  <si>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</si>
  <si>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</si>
  <si>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</si>
  <si>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</si>
  <si>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</si>
  <si>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</si>
  <si>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</si>
  <si>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</si>
  <si>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</si>
  <si>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</si>
  <si>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</si>
  <si>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</si>
  <si>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</si>
  <si>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</si>
  <si>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</si>
  <si>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</si>
  <si>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</si>
  <si>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</si>
  <si>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</si>
  <si>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</si>
  <si>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</si>
  <si>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</si>
  <si>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</si>
  <si>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</si>
  <si>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</si>
  <si>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</si>
  <si>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</si>
  <si>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</si>
  <si>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</si>
  <si>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</si>
  <si>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</si>
  <si>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</si>
  <si>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</si>
  <si>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</si>
  <si>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</si>
  <si>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</si>
  <si>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</si>
  <si>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</si>
  <si>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</si>
  <si>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</si>
  <si>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</si>
  <si>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</si>
  <si>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</si>
  <si>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</si>
  <si>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</si>
  <si>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</si>
  <si>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</si>
  <si>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</si>
  <si>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</si>
  <si>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</si>
  <si>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</si>
  <si>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</si>
  <si>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</si>
  <si>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</si>
  <si>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</si>
  <si>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</si>
  <si>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</si>
  <si>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</si>
  <si>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</si>
  <si>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</si>
  <si>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</si>
  <si>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</si>
  <si>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</si>
  <si>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</si>
  <si>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</si>
  <si>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</si>
  <si>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</si>
  <si>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</si>
  <si>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</si>
  <si>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</si>
  <si>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</si>
  <si>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</si>
  <si>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</si>
  <si>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</si>
  <si>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</si>
  <si>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</si>
  <si>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</si>
  <si>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</si>
  <si>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</si>
  <si>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</si>
  <si>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</si>
  <si>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</si>
  <si>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</si>
  <si>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</si>
  <si>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</si>
  <si>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</si>
  <si>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</si>
  <si>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</si>
  <si>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</si>
  <si>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</si>
  <si>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</si>
  <si>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</si>
  <si>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</si>
  <si>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</si>
  <si>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</si>
  <si>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</si>
  <si>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</si>
  <si>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</si>
  <si>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</si>
  <si>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</si>
  <si>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</si>
  <si>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</si>
  <si>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</si>
  <si>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</si>
  <si>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</si>
  <si>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</si>
  <si>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</si>
  <si>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</si>
  <si>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</si>
  <si>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</si>
  <si>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</si>
  <si>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</si>
  <si>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</si>
  <si>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</si>
  <si>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</si>
  <si>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</si>
  <si>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</si>
  <si>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</si>
  <si>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</si>
  <si>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</si>
  <si>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</si>
  <si>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</si>
  <si>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</si>
  <si>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</si>
  <si>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</si>
  <si>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</si>
  <si>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</si>
  <si>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</si>
  <si>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</si>
  <si>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</si>
  <si>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</si>
  <si>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</si>
  <si>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</si>
  <si>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</si>
  <si>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</si>
  <si>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</si>
  <si>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</si>
  <si>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</si>
  <si>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</si>
  <si>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</si>
  <si>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</si>
  <si>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</si>
  <si>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</si>
  <si>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</si>
  <si>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</si>
  <si>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</si>
  <si>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</si>
  <si>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</si>
  <si>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</si>
  <si>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</si>
  <si>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</si>
  <si>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</si>
  <si>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</si>
  <si>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</si>
  <si>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</si>
  <si>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</si>
  <si>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</si>
  <si>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</si>
  <si>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</si>
  <si>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</si>
  <si>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</si>
  <si>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</si>
  <si>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</si>
  <si>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</si>
  <si>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</si>
  <si>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</si>
  <si>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</si>
  <si>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</si>
  <si>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</si>
  <si>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</si>
  <si>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</si>
  <si>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</si>
  <si>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</si>
  <si>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</si>
  <si>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</si>
  <si>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</si>
  <si>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</si>
  <si>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</si>
  <si>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</si>
  <si>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</si>
  <si>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</si>
  <si>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</si>
  <si>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</si>
  <si>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</si>
  <si>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</si>
  <si>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</si>
  <si>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</si>
  <si>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</si>
  <si>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</si>
  <si>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</si>
  <si>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</si>
  <si>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</si>
  <si>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</si>
  <si>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</si>
  <si>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</si>
  <si>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</si>
  <si>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</si>
  <si>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</si>
  <si>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</si>
  <si>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</si>
  <si>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</si>
  <si>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</si>
  <si>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</si>
  <si>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</si>
  <si>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</si>
  <si>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</si>
  <si>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</si>
  <si>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</si>
  <si>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</si>
  <si>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</si>
  <si>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</si>
  <si>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</si>
  <si>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</si>
  <si>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</si>
  <si>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</si>
  <si>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</si>
  <si>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</si>
  <si>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</si>
  <si>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</si>
  <si>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</si>
  <si>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</si>
  <si>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</si>
  <si>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</si>
  <si>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</si>
  <si>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</si>
  <si>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</si>
  <si>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</si>
  <si>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</si>
  <si>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</si>
  <si>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</si>
  <si>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</si>
  <si>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</si>
  <si>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</si>
  <si>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</si>
  <si>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</si>
  <si>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</si>
  <si>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</si>
  <si>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</si>
  <si>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</si>
  <si>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</si>
  <si>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</si>
  <si>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</si>
  <si>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</si>
  <si>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</si>
  <si>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</si>
  <si>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</si>
  <si>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</si>
  <si>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</si>
  <si>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</si>
  <si>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</si>
  <si>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</si>
  <si>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</si>
  <si>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</si>
  <si>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</si>
  <si>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</si>
  <si>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</si>
  <si>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</si>
  <si>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</si>
  <si>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</si>
  <si>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</si>
  <si>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</si>
  <si>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</si>
  <si>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</si>
  <si>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</si>
  <si>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</si>
  <si>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</si>
  <si>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</si>
  <si>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</si>
  <si>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</si>
  <si>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</si>
  <si>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</si>
  <si>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</si>
  <si>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</si>
  <si>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</si>
  <si>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</si>
  <si>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</si>
  <si>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</si>
  <si>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</si>
  <si>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</si>
  <si>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</si>
  <si>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</si>
  <si>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</si>
  <si>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</si>
  <si>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</si>
  <si>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</si>
  <si>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</si>
  <si>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</si>
  <si>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</si>
  <si>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</si>
  <si>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</si>
  <si>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</si>
  <si>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</si>
  <si>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</si>
  <si>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</si>
  <si>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</si>
  <si>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</si>
  <si>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</si>
  <si>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</si>
  <si>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</si>
  <si>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</si>
  <si>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</si>
  <si>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</si>
  <si>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</si>
  <si>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</si>
  <si>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</si>
  <si>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</si>
  <si>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</si>
  <si>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</si>
  <si>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</si>
  <si>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</si>
  <si>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</si>
  <si>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</si>
  <si>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</si>
  <si>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</si>
  <si>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</si>
  <si>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</si>
  <si>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</si>
  <si>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</si>
  <si>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</si>
  <si>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</si>
  <si>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</si>
  <si>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</si>
  <si>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</si>
  <si>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</si>
  <si>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</si>
  <si>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</si>
  <si>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</si>
  <si>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</si>
  <si>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</si>
  <si>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</si>
  <si>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</si>
  <si>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</si>
  <si>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</si>
  <si>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</si>
  <si>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</si>
  <si>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</si>
  <si>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</si>
  <si>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</si>
  <si>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</si>
  <si>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</si>
  <si>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</si>
  <si>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</si>
  <si>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</si>
  <si>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</si>
  <si>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</si>
  <si>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</si>
  <si>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</si>
  <si>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</si>
  <si>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</si>
  <si>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</si>
  <si>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</si>
  <si>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</si>
  <si>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</si>
  <si>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</si>
  <si>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</si>
  <si>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</si>
  <si>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</si>
  <si>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</si>
  <si>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</si>
  <si>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</si>
  <si>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</si>
  <si>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</si>
  <si>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</si>
  <si>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</si>
  <si>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</si>
  <si>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</si>
  <si>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</si>
  <si>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</si>
  <si>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</si>
  <si>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</si>
  <si>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</si>
  <si>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</si>
  <si>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</si>
  <si>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</si>
  <si>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</si>
  <si>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</si>
  <si>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</si>
  <si>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</si>
  <si>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</si>
  <si>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</si>
  <si>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</si>
  <si>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</si>
  <si>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</si>
  <si>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</si>
  <si>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</si>
  <si>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</si>
  <si>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</si>
  <si>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</si>
  <si>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</si>
  <si>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</si>
  <si>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</si>
  <si>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</si>
  <si>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</si>
  <si>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</si>
  <si>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</si>
  <si>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</si>
  <si>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</si>
  <si>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</si>
  <si>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</si>
  <si>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</si>
  <si>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</si>
  <si>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</si>
  <si>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</si>
  <si>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</si>
  <si>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</si>
  <si>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</si>
  <si>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</si>
  <si>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</si>
  <si>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</si>
  <si>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</si>
  <si>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</si>
  <si>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</si>
  <si>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</si>
  <si>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</si>
  <si>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</si>
  <si>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</si>
  <si>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</si>
  <si>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</si>
  <si>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</si>
  <si>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</si>
  <si>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</si>
  <si>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</si>
  <si>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</si>
  <si>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</si>
  <si>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</si>
  <si>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</si>
  <si>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</si>
  <si>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</si>
  <si>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</si>
  <si>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</si>
  <si>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</si>
  <si>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</si>
  <si>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</si>
  <si>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</si>
  <si>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</si>
  <si>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</si>
  <si>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</si>
  <si>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</si>
  <si>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</si>
  <si>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</si>
  <si>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</si>
  <si>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</si>
  <si>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</si>
  <si>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</si>
  <si>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</si>
  <si>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</si>
  <si>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</si>
  <si>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</si>
  <si>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</si>
  <si>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</si>
  <si>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</si>
  <si>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</si>
  <si>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</si>
  <si>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</si>
  <si>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</si>
  <si>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</si>
  <si>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</si>
  <si>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</si>
  <si>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</si>
  <si>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</si>
  <si>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</si>
  <si>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</si>
  <si>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</si>
  <si>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</si>
  <si>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</si>
  <si>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</si>
  <si>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</si>
  <si>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</si>
  <si>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</si>
  <si>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</si>
  <si>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</si>
  <si>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</si>
  <si>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</si>
  <si>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</si>
  <si>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</si>
  <si>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</si>
  <si>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</si>
  <si>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</si>
  <si>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</si>
  <si>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</si>
  <si>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</si>
  <si>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</si>
  <si>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</si>
  <si>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</si>
  <si>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</si>
  <si>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</si>
  <si>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</si>
  <si>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</si>
  <si>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</si>
  <si>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</si>
  <si>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</si>
  <si>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</si>
  <si>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</si>
  <si>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</si>
  <si>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</si>
  <si>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</si>
  <si>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</si>
  <si>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</si>
  <si>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</si>
  <si>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</si>
  <si>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</si>
  <si>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</si>
  <si>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</si>
  <si>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</si>
  <si>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</si>
  <si>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</si>
  <si>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</si>
  <si>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</si>
  <si>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</si>
  <si>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</si>
  <si>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</si>
  <si>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</si>
  <si>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</si>
  <si>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</si>
  <si>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</si>
  <si>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</si>
  <si>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</si>
  <si>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</si>
  <si>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</si>
  <si>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</si>
  <si>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</si>
  <si>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</si>
  <si>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</si>
  <si>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</si>
  <si>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</si>
  <si>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</si>
  <si>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</si>
  <si>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</si>
  <si>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</si>
  <si>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</si>
  <si>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</si>
  <si>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</si>
  <si>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</si>
  <si>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</si>
  <si>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</si>
  <si>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</si>
  <si>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</si>
  <si>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</si>
  <si>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</si>
  <si>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</si>
  <si>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</si>
  <si>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</si>
  <si>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</si>
  <si>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</si>
  <si>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</si>
  <si>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</si>
  <si>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</si>
  <si>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</si>
  <si>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</si>
  <si>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</si>
  <si>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</si>
  <si>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</si>
  <si>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</si>
  <si>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</si>
  <si>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</si>
  <si>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</si>
  <si>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</si>
  <si>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</si>
  <si>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</si>
  <si>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</si>
  <si>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</si>
  <si>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</si>
  <si>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</si>
  <si>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</si>
  <si>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</si>
  <si>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</si>
  <si>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</si>
  <si>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</si>
  <si>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</si>
  <si>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</si>
  <si>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</si>
  <si>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</si>
  <si>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</si>
  <si>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</si>
  <si>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</si>
  <si>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</si>
  <si>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</si>
  <si>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</si>
  <si>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</si>
  <si>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</si>
  <si>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</si>
  <si>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</si>
  <si>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</si>
  <si>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</si>
  <si>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</si>
  <si>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</si>
  <si>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</si>
  <si>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</si>
  <si>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</si>
  <si>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</si>
  <si>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</si>
  <si>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</si>
  <si>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</si>
  <si>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</si>
  <si>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</si>
  <si>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</si>
  <si>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</si>
  <si>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</si>
  <si>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</si>
  <si>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</si>
  <si>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</si>
  <si>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</si>
  <si>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</si>
  <si>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</si>
  <si>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</si>
  <si>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</si>
  <si>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</si>
  <si>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</si>
  <si>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</si>
  <si>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</si>
  <si>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</si>
  <si>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</si>
  <si>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</si>
  <si>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</si>
  <si>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</si>
  <si>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</si>
  <si>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</si>
  <si>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</si>
  <si>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</si>
  <si>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</si>
  <si>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</si>
  <si>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</si>
  <si>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</si>
  <si>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</si>
  <si>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</si>
  <si>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</si>
  <si>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</si>
  <si>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</si>
  <si>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</si>
  <si>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</si>
  <si>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</si>
  <si>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</si>
  <si>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</si>
  <si>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</si>
  <si>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</si>
  <si>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</si>
  <si>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</si>
  <si>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</si>
  <si>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</si>
  <si>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</si>
  <si>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</si>
  <si>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</si>
  <si>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</si>
  <si>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</si>
  <si>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</si>
  <si>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</si>
  <si>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</si>
  <si>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</si>
  <si>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</si>
  <si>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</si>
  <si>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</si>
  <si>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</si>
  <si>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</si>
  <si>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</si>
  <si>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</si>
  <si>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</si>
  <si>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</si>
  <si>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</si>
  <si>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</si>
  <si>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</si>
  <si>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</si>
  <si>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</si>
  <si>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</si>
  <si>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</si>
  <si>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</si>
  <si>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</si>
  <si>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</si>
  <si>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</si>
  <si>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</si>
  <si>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</si>
  <si>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</si>
  <si>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</si>
  <si>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</si>
  <si>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</si>
  <si>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</si>
  <si>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</si>
  <si>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</si>
  <si>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</si>
  <si>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</si>
  <si>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</si>
  <si>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</si>
  <si>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</si>
  <si>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</si>
  <si>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</si>
  <si>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</si>
  <si>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</si>
  <si>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</si>
  <si>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</si>
  <si>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</si>
  <si>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</si>
  <si>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</si>
  <si>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</si>
  <si>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</si>
  <si>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</si>
  <si>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</si>
  <si>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</si>
  <si>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</si>
  <si>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</si>
  <si>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</si>
  <si>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</si>
  <si>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</si>
  <si>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</si>
  <si>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</si>
  <si>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</si>
  <si>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</si>
  <si>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</si>
  <si>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</si>
  <si>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</si>
  <si>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</si>
  <si>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</si>
  <si>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</si>
  <si>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</si>
  <si>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</si>
  <si>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</si>
  <si>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</si>
  <si>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</si>
  <si>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</si>
  <si>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</si>
  <si>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</si>
  <si>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</si>
  <si>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</si>
  <si>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</si>
  <si>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</si>
  <si>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</si>
  <si>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</si>
  <si>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</si>
  <si>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</si>
  <si>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</si>
  <si>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</si>
  <si>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</si>
  <si>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</si>
  <si>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</si>
  <si>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</si>
  <si>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</si>
  <si>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</si>
  <si>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</si>
  <si>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</si>
  <si>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</si>
  <si>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</si>
  <si>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</si>
  <si>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</si>
  <si>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</si>
  <si>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</si>
  <si>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</si>
  <si>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</si>
  <si>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</si>
  <si>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</si>
  <si>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</si>
  <si>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</si>
  <si>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</si>
  <si>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</si>
  <si>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</si>
  <si>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</si>
  <si>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</si>
  <si>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</si>
  <si>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</si>
  <si>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</si>
  <si>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</si>
  <si>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</si>
  <si>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</si>
  <si>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</si>
  <si>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</si>
  <si>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</si>
  <si>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</si>
  <si>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</si>
  <si>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</si>
  <si>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</si>
  <si>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</si>
  <si>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</si>
  <si>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</si>
  <si>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</si>
  <si>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</si>
  <si>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</si>
  <si>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</si>
  <si>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</si>
  <si>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</si>
  <si>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</si>
  <si>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</si>
  <si>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</si>
  <si>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</si>
  <si>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</si>
  <si>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</si>
  <si>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</si>
  <si>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</si>
  <si>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</si>
  <si>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</si>
  <si>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</si>
  <si>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</si>
  <si>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</si>
  <si>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</si>
  <si>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</si>
  <si>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</si>
  <si>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</si>
  <si>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</si>
  <si>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</si>
  <si>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</si>
  <si>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</si>
  <si>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</si>
  <si>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</si>
  <si>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</si>
  <si>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</si>
  <si>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</si>
  <si>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</si>
  <si>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</si>
  <si>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</si>
  <si>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</si>
  <si>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</si>
  <si>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</si>
  <si>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</si>
  <si>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</si>
  <si>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</si>
  <si>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</si>
  <si>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</si>
  <si>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</si>
  <si>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</si>
  <si>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</si>
  <si>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</si>
  <si>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</si>
  <si>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</si>
  <si>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</si>
  <si>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</si>
  <si>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</si>
  <si>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</si>
  <si>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</si>
  <si>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</si>
  <si>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</si>
  <si>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</si>
  <si>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</si>
  <si>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</si>
  <si>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</si>
  <si>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</si>
  <si>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</si>
  <si>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</si>
  <si>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</si>
  <si>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</si>
  <si>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</si>
  <si>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</si>
  <si>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</si>
  <si>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</si>
  <si>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</si>
  <si>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</si>
  <si>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</si>
  <si>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</si>
  <si>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</si>
  <si>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</si>
  <si>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</si>
  <si>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</si>
  <si>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</si>
  <si>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</si>
  <si>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</si>
  <si>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</si>
  <si>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</si>
  <si>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</si>
  <si>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</si>
  <si>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</si>
  <si>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</si>
  <si>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</si>
  <si>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</si>
  <si>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</si>
  <si>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</si>
  <si>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</si>
  <si>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</si>
  <si>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</si>
  <si>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</si>
  <si>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</si>
  <si>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</si>
  <si>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</si>
  <si>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</si>
  <si>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</si>
  <si>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</si>
  <si>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</si>
  <si>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</si>
  <si>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</si>
  <si>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</si>
  <si>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</si>
  <si>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</si>
  <si>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</si>
  <si>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</si>
  <si>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</si>
  <si>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</si>
  <si>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</si>
  <si>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</si>
  <si>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</si>
  <si>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</si>
  <si>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</si>
  <si>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</si>
  <si>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</si>
  <si>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</si>
  <si>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</si>
  <si>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</si>
  <si>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</si>
  <si>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</si>
  <si>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</si>
  <si>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</si>
  <si>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</si>
  <si>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</si>
  <si>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</si>
  <si>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</si>
  <si>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</si>
  <si>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</si>
  <si>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</si>
  <si>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</si>
  <si>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</si>
  <si>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</si>
  <si>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</si>
  <si>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</si>
  <si>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</si>
  <si>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</si>
  <si>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</si>
  <si>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</si>
  <si>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</si>
  <si>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</si>
  <si>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</si>
  <si>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</si>
  <si>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</si>
  <si>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</si>
  <si>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</si>
  <si>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</si>
  <si>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</si>
  <si>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</si>
  <si>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</si>
  <si>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</si>
  <si>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</si>
  <si>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</si>
  <si>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</si>
  <si>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</si>
  <si>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</si>
  <si>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</si>
  <si>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</si>
  <si>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</si>
  <si>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</si>
  <si>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</si>
  <si>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</si>
  <si>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</si>
  <si>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</si>
  <si>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</si>
  <si>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</si>
  <si>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</si>
  <si>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</si>
  <si>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</si>
  <si>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</si>
  <si>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</si>
  <si>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</si>
  <si>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</si>
  <si>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</si>
  <si>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</si>
  <si>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</si>
  <si>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</si>
  <si>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</si>
  <si>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</si>
  <si>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</si>
  <si>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</si>
  <si>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</si>
  <si>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</si>
  <si>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</si>
  <si>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</si>
  <si>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</si>
  <si>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</si>
  <si>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</si>
  <si>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</si>
  <si>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</si>
  <si>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</si>
  <si>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</si>
  <si>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</si>
  <si>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</si>
  <si>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</si>
  <si>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</si>
  <si>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</si>
  <si>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</si>
  <si>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</si>
  <si>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</si>
  <si>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</si>
  <si>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</si>
  <si>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</si>
  <si>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</si>
  <si>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</si>
  <si>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</si>
  <si>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</si>
  <si>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</si>
  <si>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</si>
  <si>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</si>
  <si>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</si>
  <si>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</si>
  <si>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</si>
  <si>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</si>
  <si>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</si>
  <si>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</si>
  <si>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</si>
  <si>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</si>
  <si>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</si>
  <si>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</si>
  <si>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</si>
  <si>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</si>
  <si>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</si>
  <si>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</si>
  <si>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</si>
  <si>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</si>
  <si>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</si>
  <si>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</si>
  <si>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</si>
  <si>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</si>
  <si>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</si>
  <si>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</si>
  <si>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</si>
  <si>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</si>
  <si>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</si>
  <si>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</si>
  <si>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</si>
  <si>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</si>
  <si>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</si>
  <si>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</si>
  <si>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</si>
  <si>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</si>
  <si>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</si>
  <si>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</si>
  <si>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</si>
  <si>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</si>
  <si>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</si>
  <si>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</si>
  <si>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</si>
  <si>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</si>
  <si>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</si>
  <si>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</si>
  <si>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</si>
  <si>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</si>
  <si>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</si>
  <si>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</si>
  <si>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</si>
  <si>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</si>
  <si>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</si>
  <si>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</si>
  <si>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</si>
  <si>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</si>
  <si>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</si>
  <si>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</si>
  <si>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</si>
  <si>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</si>
  <si>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</si>
  <si>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</si>
  <si>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</si>
  <si>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</si>
  <si>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</si>
  <si>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</si>
  <si>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</si>
  <si>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</si>
  <si>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</si>
  <si>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</si>
  <si>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</si>
  <si>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</si>
  <si>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</si>
  <si>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</si>
  <si>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</si>
  <si>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</si>
  <si>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</si>
  <si>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</si>
  <si>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</si>
  <si>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</si>
  <si>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</si>
  <si>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</si>
  <si>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</si>
  <si>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</si>
  <si>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</si>
  <si>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</si>
  <si>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</si>
  <si>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</si>
  <si>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</si>
  <si>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</si>
  <si>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</si>
  <si>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</si>
  <si>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</si>
  <si>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</si>
  <si>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</si>
  <si>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</si>
  <si>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</si>
  <si>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</si>
  <si>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</si>
  <si>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</si>
  <si>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</si>
  <si>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</si>
  <si>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</si>
  <si>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</si>
  <si>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</si>
  <si>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</si>
  <si>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</si>
  <si>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</si>
  <si>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</si>
  <si>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</si>
  <si>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</si>
  <si>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</si>
  <si>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</si>
  <si>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</si>
  <si>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</si>
  <si>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</si>
  <si>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</si>
  <si>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</si>
  <si>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</si>
  <si>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</si>
  <si>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</si>
  <si>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</si>
  <si>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</si>
  <si>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</si>
  <si>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</si>
  <si>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</si>
  <si>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</si>
  <si>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</si>
  <si>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</si>
  <si>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</si>
  <si>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</si>
  <si>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</si>
  <si>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</si>
  <si>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</si>
  <si>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</si>
  <si>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</si>
  <si>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</si>
  <si>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</si>
  <si>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</si>
  <si>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</si>
  <si>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</si>
  <si>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</si>
  <si>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</si>
  <si>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</si>
  <si>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</si>
  <si>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</si>
  <si>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</si>
  <si>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</si>
  <si>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</si>
  <si>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</si>
  <si>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</si>
  <si>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</si>
  <si>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</si>
  <si>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</si>
  <si>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</si>
  <si>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</si>
  <si>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</si>
  <si>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</si>
  <si>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</si>
  <si>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</si>
  <si>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</si>
  <si>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</si>
  <si>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</si>
  <si>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</si>
  <si>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</si>
  <si>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</si>
  <si>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</si>
  <si>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</si>
  <si>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</si>
  <si>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</si>
  <si>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</si>
  <si>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</si>
  <si>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</si>
  <si>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</si>
  <si>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</si>
  <si>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</si>
  <si>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</si>
  <si>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</si>
  <si>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</si>
  <si>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</si>
  <si>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</si>
  <si>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</si>
  <si>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</si>
  <si>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</si>
  <si>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</si>
  <si>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</si>
  <si>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</si>
  <si>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</si>
  <si>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</si>
  <si>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</si>
  <si>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</si>
  <si>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</si>
  <si>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</si>
  <si>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</si>
  <si>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</si>
  <si>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</si>
  <si>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</si>
  <si>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</si>
  <si>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</si>
  <si>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</si>
  <si>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</si>
  <si>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</si>
  <si>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</si>
  <si>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</si>
  <si>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</si>
  <si>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</si>
  <si>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</si>
  <si>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</si>
  <si>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</si>
  <si>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</si>
  <si>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</si>
  <si>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</si>
  <si>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</si>
  <si>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</si>
  <si>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</si>
  <si>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</si>
  <si>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</si>
  <si>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</si>
  <si>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</si>
  <si>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</si>
  <si>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</si>
  <si>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</si>
  <si>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</si>
  <si>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</si>
  <si>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</si>
  <si>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</si>
  <si>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</si>
  <si>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</si>
  <si>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</si>
  <si>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</si>
  <si>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</si>
  <si>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</si>
  <si>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</si>
  <si>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</si>
  <si>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</si>
  <si>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</si>
  <si>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</si>
  <si>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</si>
  <si>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</si>
  <si>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</si>
  <si>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</si>
  <si>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</si>
  <si>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</si>
  <si>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</si>
  <si>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</si>
  <si>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</si>
  <si>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</si>
  <si>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</si>
  <si>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</si>
  <si>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</si>
  <si>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</si>
  <si>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</si>
  <si>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</si>
  <si>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</si>
  <si>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</si>
  <si>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</si>
  <si>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</si>
  <si>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</si>
  <si>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</si>
  <si>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</si>
  <si>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</si>
  <si>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</si>
  <si>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</si>
  <si>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</si>
  <si>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</si>
  <si>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</si>
  <si>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</si>
  <si>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</si>
  <si>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</si>
  <si>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</si>
  <si>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</si>
  <si>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</si>
  <si>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</si>
  <si>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</si>
  <si>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</si>
  <si>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</si>
  <si>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</si>
  <si>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</si>
  <si>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</si>
  <si>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</si>
  <si>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</si>
  <si>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</si>
  <si>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</si>
  <si>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</si>
  <si>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</si>
  <si>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</si>
  <si>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</si>
  <si>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</si>
  <si>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</si>
  <si>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</si>
  <si>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</si>
  <si>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</si>
  <si>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</si>
  <si>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</si>
  <si>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</si>
  <si>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</si>
  <si>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</si>
  <si>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</si>
  <si>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</si>
  <si>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</si>
  <si>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</si>
  <si>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</si>
  <si>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</si>
  <si>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</si>
  <si>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</si>
  <si>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</si>
  <si>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</si>
  <si>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</si>
  <si>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</si>
  <si>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</si>
  <si>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</si>
  <si>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</si>
  <si>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</si>
  <si>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</si>
  <si>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</si>
  <si>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</si>
  <si>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</si>
  <si>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</si>
  <si>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</si>
  <si>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</si>
  <si>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</si>
  <si>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</si>
  <si>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</si>
  <si>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</si>
  <si>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</si>
  <si>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</si>
  <si>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</si>
  <si>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</si>
  <si>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</si>
  <si>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</si>
  <si>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</si>
  <si>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</si>
  <si>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</si>
  <si>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</si>
  <si>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</si>
  <si>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</si>
  <si>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</si>
  <si>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</si>
  <si>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</si>
  <si>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</si>
  <si>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</si>
  <si>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</si>
  <si>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</si>
  <si>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</si>
  <si>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</si>
  <si>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</si>
  <si>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</si>
  <si>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</si>
  <si>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</si>
  <si>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</si>
  <si>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</si>
  <si>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</si>
  <si>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</si>
  <si>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</si>
  <si>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</si>
  <si>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</si>
  <si>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</si>
  <si>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</si>
  <si>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</si>
  <si>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</si>
  <si>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</si>
  <si>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</si>
  <si>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</si>
  <si>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</si>
  <si>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</si>
  <si>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</si>
  <si>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</si>
  <si>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</si>
  <si>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</si>
  <si>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</si>
  <si>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</si>
  <si>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</si>
  <si>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</si>
  <si>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</si>
  <si>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</si>
  <si>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</si>
  <si>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</si>
  <si>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</si>
  <si>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</si>
  <si>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</si>
  <si>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</si>
  <si>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</si>
  <si>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</si>
  <si>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</si>
  <si>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</si>
  <si>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</si>
  <si>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</si>
  <si>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</si>
  <si>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</si>
  <si>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</si>
  <si>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</si>
  <si>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</si>
  <si>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</si>
  <si>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</si>
  <si>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</si>
  <si>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</si>
  <si>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</si>
  <si>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</si>
  <si>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</si>
  <si>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</si>
  <si>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</si>
  <si>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</si>
  <si>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</si>
  <si>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</si>
  <si>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</si>
  <si>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</si>
  <si>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</si>
  <si>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</si>
  <si>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</si>
  <si>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</si>
  <si>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</si>
  <si>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</si>
  <si>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</si>
  <si>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</si>
  <si>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</si>
  <si>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</si>
  <si>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</si>
  <si>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</si>
  <si>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</si>
  <si>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</si>
  <si>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</si>
  <si>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</si>
  <si>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</si>
  <si>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</si>
  <si>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</si>
  <si>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</si>
  <si>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</si>
  <si>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</si>
  <si>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</si>
  <si>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</si>
  <si>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</si>
  <si>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</si>
  <si>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</si>
  <si>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</si>
  <si>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</si>
  <si>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</si>
  <si>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</si>
  <si>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</si>
  <si>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</si>
  <si>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</si>
  <si>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</si>
  <si>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</si>
  <si>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</si>
  <si>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</si>
  <si>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</si>
  <si>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</si>
  <si>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</si>
  <si>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</si>
  <si>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</si>
  <si>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</si>
  <si>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</si>
  <si>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</si>
  <si>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</si>
  <si>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</si>
  <si>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</si>
  <si>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</si>
  <si>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</si>
  <si>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</si>
  <si>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</si>
  <si>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</si>
  <si>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</si>
  <si>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</si>
  <si>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</si>
  <si>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</si>
  <si>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</si>
  <si>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</si>
  <si>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</si>
  <si>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</si>
  <si>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</si>
  <si>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</si>
  <si>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</si>
  <si>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</si>
  <si>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</si>
  <si>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</si>
  <si>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</si>
  <si>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</si>
  <si>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</si>
  <si>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</si>
  <si>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</si>
  <si>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</si>
  <si>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</si>
  <si>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</si>
  <si>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</si>
  <si>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</si>
  <si>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</si>
  <si>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</si>
  <si>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</si>
  <si>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</si>
  <si>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</si>
  <si>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</si>
  <si>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</si>
  <si>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</si>
  <si>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</si>
  <si>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</si>
  <si>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</si>
  <si>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</si>
  <si>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</si>
  <si>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</si>
  <si>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</si>
  <si>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</si>
  <si>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</si>
  <si>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</si>
  <si>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</si>
  <si>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</si>
  <si>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</si>
  <si>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</si>
  <si>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</si>
  <si>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</si>
  <si>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</si>
  <si>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</si>
  <si>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</si>
  <si>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</si>
  <si>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</si>
  <si>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</si>
  <si>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</si>
  <si>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</si>
  <si>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</si>
  <si>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</si>
  <si>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</si>
  <si>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</si>
  <si>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</si>
  <si>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</si>
  <si>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</si>
  <si>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</si>
  <si>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</si>
  <si>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</si>
  <si>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</si>
  <si>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</si>
  <si>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</si>
  <si>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</si>
  <si>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</si>
  <si>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</si>
  <si>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</si>
  <si>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</si>
  <si>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</si>
  <si>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</si>
  <si>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</si>
  <si>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</si>
  <si>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</si>
  <si>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</si>
  <si>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</si>
  <si>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</si>
  <si>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</si>
  <si>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</si>
  <si>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</si>
  <si>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</si>
  <si>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</si>
  <si>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</si>
  <si>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</si>
  <si>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</si>
  <si>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</si>
  <si>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</si>
  <si>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</si>
  <si>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</si>
  <si>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</si>
  <si>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</si>
  <si>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</si>
  <si>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</si>
  <si>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</si>
  <si>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</si>
  <si>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</si>
  <si>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</si>
  <si>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</si>
  <si>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</si>
  <si>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</si>
  <si>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</si>
  <si>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</si>
  <si>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</si>
  <si>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</si>
  <si>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</si>
  <si>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</si>
  <si>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</si>
  <si>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</si>
  <si>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</si>
  <si>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</si>
  <si>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</si>
  <si>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</si>
  <si>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</si>
  <si>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</si>
  <si>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</si>
  <si>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</si>
  <si>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</si>
  <si>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</si>
  <si>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</si>
  <si>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</si>
  <si>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</si>
  <si>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</si>
  <si>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</si>
  <si>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</si>
  <si>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</si>
  <si>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</si>
  <si>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</si>
  <si>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</si>
  <si>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</si>
  <si>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</si>
  <si>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</si>
  <si>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</si>
  <si>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</si>
  <si>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</si>
  <si>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</si>
  <si>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</si>
  <si>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</si>
  <si>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</si>
  <si>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</si>
  <si>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</si>
  <si>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</si>
  <si>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</si>
  <si>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</si>
  <si>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</si>
  <si>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</si>
  <si>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</si>
  <si>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</si>
  <si>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</si>
  <si>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</si>
  <si>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</si>
  <si>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</si>
  <si>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</si>
  <si>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</si>
  <si>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</si>
  <si>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</si>
  <si>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</si>
  <si>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</si>
  <si>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</si>
  <si>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</si>
  <si>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</si>
  <si>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</si>
  <si>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</si>
  <si>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</si>
  <si>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</si>
  <si>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</si>
  <si>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</si>
  <si>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</si>
  <si>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</si>
  <si>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</si>
  <si>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</si>
  <si>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</si>
  <si>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</si>
  <si>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</si>
  <si>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</si>
  <si>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</si>
  <si>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</si>
  <si>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</si>
  <si>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</si>
  <si>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</si>
  <si>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</si>
  <si>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</si>
  <si>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</si>
  <si>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</si>
  <si>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</si>
  <si>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</si>
  <si>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</si>
  <si>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</si>
  <si>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</si>
  <si>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</si>
  <si>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</si>
  <si>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</si>
  <si>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</si>
  <si>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</si>
  <si>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</si>
  <si>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</si>
  <si>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</si>
  <si>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</si>
  <si>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</si>
  <si>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</si>
  <si>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</si>
  <si>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</si>
  <si>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</si>
  <si>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</si>
  <si>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</si>
  <si>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</si>
  <si>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</si>
  <si>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</si>
  <si>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</si>
  <si>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</si>
  <si>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</si>
  <si>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</si>
  <si>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</si>
  <si>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</si>
  <si>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</si>
  <si>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</si>
  <si>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</si>
  <si>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</si>
  <si>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</si>
  <si>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</si>
  <si>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</si>
  <si>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</si>
  <si>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</si>
  <si>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</si>
  <si>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</si>
  <si>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</si>
  <si>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</si>
  <si>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</si>
  <si>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</si>
  <si>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</si>
  <si>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</si>
  <si>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</si>
  <si>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</si>
  <si>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</si>
  <si>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</si>
  <si>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</si>
  <si>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</si>
  <si>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</si>
  <si>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</si>
  <si>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</si>
  <si>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</si>
  <si>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</si>
  <si>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</si>
  <si>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</si>
  <si>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</si>
  <si>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</si>
  <si>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</si>
  <si>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</si>
  <si>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</si>
  <si>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</si>
  <si>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</si>
  <si>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</si>
  <si>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</si>
  <si>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</si>
  <si>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</si>
  <si>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</si>
  <si>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</si>
  <si>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</si>
  <si>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</si>
  <si>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</si>
  <si>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</si>
  <si>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</si>
  <si>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</si>
  <si>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</si>
  <si>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</si>
  <si>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</si>
  <si>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</si>
  <si>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</si>
  <si>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</si>
  <si>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</si>
  <si>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</si>
  <si>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</si>
  <si>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</si>
  <si>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</si>
  <si>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</si>
  <si>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</si>
  <si>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</si>
  <si>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</si>
  <si>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</si>
  <si>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</si>
  <si>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</si>
  <si>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</si>
  <si>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</si>
  <si>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</si>
  <si>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</si>
  <si>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</si>
  <si>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</si>
  <si>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</si>
  <si>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</si>
  <si>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</si>
  <si>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</si>
  <si>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</si>
  <si>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</si>
  <si>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</si>
  <si>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</si>
  <si>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</si>
  <si>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</si>
  <si>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</si>
  <si>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</si>
  <si>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</si>
  <si>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</si>
  <si>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</si>
  <si>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</si>
  <si>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</si>
  <si>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</si>
  <si>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</si>
  <si>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</si>
  <si>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</si>
  <si>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</si>
  <si>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</si>
  <si>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</si>
  <si>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</si>
  <si>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</si>
  <si>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</si>
  <si>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</si>
  <si>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</si>
  <si>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</si>
  <si>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</si>
  <si>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</si>
  <si>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</si>
  <si>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</si>
  <si>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</si>
  <si>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</si>
  <si>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</si>
  <si>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</si>
  <si>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</si>
  <si>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</si>
  <si>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</si>
  <si>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</si>
  <si>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</si>
  <si>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</si>
  <si>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</si>
  <si>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</si>
  <si>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</si>
  <si>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</si>
  <si>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</si>
  <si>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</si>
  <si>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</si>
  <si>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</si>
  <si>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</si>
  <si>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</si>
  <si>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</si>
  <si>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</si>
  <si>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</si>
  <si>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</si>
  <si>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</si>
  <si>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</si>
  <si>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</si>
  <si>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</si>
  <si>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</si>
  <si>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</si>
  <si>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</si>
  <si>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</si>
  <si>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</si>
  <si>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</si>
  <si>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</si>
  <si>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</si>
  <si>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</si>
  <si>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</si>
  <si>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</si>
  <si>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</si>
  <si>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</si>
  <si>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</si>
  <si>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</si>
  <si>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</si>
  <si>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</si>
  <si>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</si>
  <si>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</si>
  <si>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</si>
  <si>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</si>
  <si>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</si>
  <si>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</si>
  <si>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</si>
  <si>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</si>
  <si>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</si>
  <si>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</si>
  <si>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</si>
  <si>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</si>
  <si>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</si>
  <si>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</si>
  <si>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</si>
  <si>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</si>
  <si>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</si>
  <si>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</si>
  <si>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</si>
  <si>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</si>
  <si>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</si>
  <si>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</si>
  <si>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</si>
  <si>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</si>
  <si>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</si>
  <si>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</si>
  <si>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</si>
  <si>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</si>
  <si>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</si>
  <si>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</si>
  <si>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</si>
  <si>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</si>
  <si>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</si>
  <si>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</si>
  <si>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</si>
  <si>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</si>
  <si>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</si>
  <si>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</si>
  <si>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</si>
  <si>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</si>
  <si>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</si>
  <si>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</si>
  <si>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</si>
  <si>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</si>
  <si>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</si>
  <si>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</si>
  <si>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</si>
  <si>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</si>
  <si>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</si>
  <si>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</si>
  <si>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</si>
  <si>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</si>
  <si>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</si>
  <si>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</si>
  <si>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</si>
  <si>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</si>
  <si>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</si>
  <si>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</si>
  <si>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</si>
  <si>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</si>
  <si>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</si>
  <si>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</si>
  <si>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</si>
  <si>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</si>
  <si>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</si>
  <si>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</si>
  <si>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</si>
  <si>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</si>
  <si>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</si>
  <si>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</si>
  <si>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</si>
  <si>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</si>
  <si>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</si>
  <si>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</si>
  <si>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</si>
  <si>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</si>
  <si>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</si>
  <si>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</si>
  <si>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</si>
  <si>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</si>
  <si>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</si>
  <si>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</si>
  <si>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</si>
  <si>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</si>
  <si>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</si>
  <si>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</si>
  <si>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</si>
  <si>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</si>
  <si>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</si>
  <si>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</si>
  <si>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</si>
  <si>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</si>
  <si>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</si>
  <si>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</si>
  <si>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</si>
  <si>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</si>
  <si>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</si>
  <si>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</si>
  <si>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</si>
  <si>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</si>
  <si>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</si>
  <si>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</si>
  <si>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</si>
  <si>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</si>
  <si>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</si>
  <si>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</si>
  <si>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</si>
  <si>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</si>
  <si>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</si>
  <si>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</si>
  <si>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</si>
  <si>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</si>
  <si>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</si>
  <si>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</si>
  <si>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</si>
  <si>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</si>
  <si>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</si>
  <si>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</si>
  <si>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</si>
  <si>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</si>
  <si>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</si>
  <si>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</si>
  <si>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</si>
  <si>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</si>
  <si>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</si>
  <si>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</si>
  <si>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</si>
  <si>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</si>
  <si>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</si>
  <si>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</si>
  <si>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</si>
  <si>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</si>
  <si>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</si>
  <si>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</si>
  <si>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</si>
  <si>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</si>
  <si>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</si>
  <si>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</si>
  <si>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</si>
  <si>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</si>
  <si>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</si>
  <si>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</si>
  <si>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</si>
  <si>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</si>
  <si>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</si>
  <si>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</si>
  <si>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</si>
  <si>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</si>
  <si>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</si>
  <si>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</si>
  <si>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</si>
  <si>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</si>
  <si>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</si>
  <si>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</si>
  <si>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</si>
  <si>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</si>
  <si>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</si>
  <si>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</si>
  <si>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</si>
  <si>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</si>
  <si>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</si>
  <si>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</si>
  <si>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</si>
  <si>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</si>
  <si>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</si>
  <si>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</si>
  <si>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</si>
  <si>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</si>
  <si>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</si>
  <si>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</si>
  <si>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</si>
  <si>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</si>
  <si>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</si>
  <si>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</si>
  <si>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</si>
  <si>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</si>
  <si>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</si>
  <si>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</si>
  <si>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</si>
  <si>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</si>
  <si>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</si>
  <si>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</si>
  <si>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</si>
  <si>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</si>
  <si>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</si>
  <si>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</si>
  <si>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</si>
  <si>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</si>
  <si>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</si>
  <si>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</si>
  <si>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</si>
  <si>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</si>
  <si>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</si>
  <si>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</si>
  <si>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</si>
  <si>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</si>
  <si>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</si>
  <si>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</si>
  <si>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</si>
  <si>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</si>
  <si>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</si>
  <si>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</si>
  <si>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</si>
  <si>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</si>
  <si>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</si>
  <si>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</si>
  <si>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</si>
  <si>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</si>
  <si>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</si>
  <si>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</si>
  <si>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</si>
  <si>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</si>
  <si>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</si>
  <si>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</si>
  <si>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</si>
  <si>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</si>
  <si>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</si>
  <si>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</si>
  <si>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</si>
  <si>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</si>
  <si>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</si>
  <si>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</si>
  <si>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</si>
  <si>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</si>
  <si>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</si>
  <si>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</si>
  <si>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</si>
  <si>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</si>
  <si>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</si>
  <si>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</si>
  <si>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</si>
  <si>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</si>
  <si>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</si>
  <si>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</si>
  <si>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</si>
  <si>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</si>
  <si>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</si>
  <si>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</si>
  <si>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</si>
  <si>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</si>
  <si>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</si>
  <si>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</si>
  <si>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</si>
  <si>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</si>
  <si>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</si>
  <si>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</si>
  <si>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</si>
  <si>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</si>
  <si>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</si>
  <si>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</si>
  <si>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</si>
  <si>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</si>
  <si>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</si>
  <si>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</si>
  <si>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</si>
  <si>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</si>
  <si>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</si>
  <si>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</si>
  <si>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</si>
  <si>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</si>
  <si>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</si>
  <si>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</si>
  <si>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</si>
  <si>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</si>
  <si>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</si>
  <si>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</si>
  <si>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</si>
  <si>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</si>
  <si>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</si>
  <si>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</si>
  <si>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</si>
  <si>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</si>
  <si>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</si>
  <si>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</si>
  <si>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</si>
  <si>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</si>
  <si>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</si>
  <si>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</si>
  <si>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</si>
  <si>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</si>
  <si>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</si>
  <si>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</si>
  <si>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</si>
  <si>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</si>
  <si>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</si>
  <si>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</si>
  <si>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</si>
  <si>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</si>
  <si>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</si>
  <si>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</si>
  <si>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</si>
  <si>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</si>
  <si>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</si>
  <si>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</si>
  <si>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</si>
  <si>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</si>
  <si>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</si>
  <si>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</si>
  <si>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</si>
  <si>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</si>
  <si>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</si>
  <si>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</si>
  <si>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</si>
  <si>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</si>
  <si>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</si>
  <si>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</si>
  <si>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</si>
  <si>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</si>
  <si>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</si>
  <si>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</si>
  <si>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</si>
  <si>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</si>
  <si>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</si>
  <si>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</si>
  <si>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</si>
  <si>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</si>
  <si>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</si>
  <si>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</si>
  <si>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</si>
  <si>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</si>
  <si>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</si>
  <si>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</si>
  <si>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</si>
  <si>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</si>
  <si>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</si>
  <si>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</si>
  <si>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</si>
  <si>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</si>
  <si>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</si>
  <si>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</si>
  <si>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</si>
  <si>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</si>
  <si>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</si>
  <si>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</si>
  <si>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</si>
  <si>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</si>
  <si>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</si>
  <si>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</si>
  <si>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</si>
  <si>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</si>
  <si>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</si>
  <si>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</si>
  <si>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</si>
  <si>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</si>
  <si>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</si>
  <si>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</si>
  <si>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</si>
  <si>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</si>
  <si>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</si>
  <si>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</si>
  <si>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</si>
  <si>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</si>
  <si>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</si>
  <si>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</si>
  <si>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</si>
  <si>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</si>
  <si>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</si>
  <si>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</si>
  <si>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</si>
  <si>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</si>
  <si>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</si>
  <si>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</si>
  <si>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</si>
  <si>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</si>
  <si>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</si>
  <si>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</si>
  <si>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</si>
  <si>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</si>
  <si>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</si>
  <si>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</si>
  <si>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</si>
  <si>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</si>
  <si>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</si>
  <si>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</si>
  <si>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</si>
  <si>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</si>
  <si>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</si>
  <si>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</si>
  <si>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</si>
  <si>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</si>
  <si>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</si>
  <si>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</si>
  <si>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</si>
  <si>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</si>
  <si>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</si>
  <si>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</si>
  <si>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</si>
  <si>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</si>
  <si>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</si>
  <si>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</si>
  <si>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</si>
  <si>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</si>
  <si>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</si>
  <si>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</si>
  <si>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</si>
  <si>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</si>
  <si>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</si>
  <si>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</si>
  <si>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</si>
  <si>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</si>
  <si>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</si>
  <si>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</si>
  <si>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</si>
  <si>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</si>
  <si>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</si>
  <si>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</si>
  <si>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</si>
  <si>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</si>
  <si>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</si>
  <si>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</si>
  <si>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</si>
  <si>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</si>
  <si>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</si>
  <si>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</si>
  <si>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</si>
  <si>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</si>
  <si>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</si>
  <si>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</si>
  <si>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</si>
  <si>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</si>
  <si>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</si>
  <si>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</si>
  <si>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</si>
  <si>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</si>
  <si>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</si>
  <si>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</si>
  <si>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</si>
  <si>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</si>
  <si>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</si>
  <si>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</si>
  <si>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</si>
  <si>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</si>
  <si>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</si>
  <si>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</si>
  <si>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</si>
  <si>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</si>
  <si>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</si>
  <si>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</si>
  <si>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</si>
  <si>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</si>
  <si>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</si>
  <si>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</si>
  <si>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</si>
  <si>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</si>
  <si>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</si>
  <si>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</si>
  <si>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</si>
  <si>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</si>
  <si>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</si>
  <si>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</si>
  <si>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</si>
  <si>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</si>
  <si>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</si>
  <si>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</si>
  <si>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</si>
  <si>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</si>
  <si>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</si>
  <si>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</si>
  <si>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</si>
  <si>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</si>
  <si>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</si>
  <si>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</si>
  <si>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</si>
  <si>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</si>
  <si>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</si>
  <si>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</si>
  <si>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</si>
  <si>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</si>
  <si>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</si>
  <si>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</si>
  <si>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</si>
  <si>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</si>
  <si>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</si>
  <si>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</si>
  <si>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</si>
  <si>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</si>
  <si>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</si>
  <si>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</si>
  <si>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</si>
  <si>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</si>
  <si>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</si>
  <si>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</si>
  <si>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</si>
  <si>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</si>
  <si>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</si>
  <si>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</si>
  <si>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</si>
  <si>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</si>
  <si>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</si>
  <si>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</si>
  <si>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</si>
  <si>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</si>
  <si>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</si>
  <si>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</si>
  <si>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</si>
  <si>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</si>
  <si>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</si>
  <si>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</si>
  <si>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</si>
  <si>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</si>
  <si>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</si>
  <si>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</si>
  <si>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</si>
  <si>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</si>
  <si>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</si>
  <si>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</si>
  <si>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</si>
  <si>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</si>
  <si>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</si>
  <si>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</si>
  <si>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</si>
  <si>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</si>
  <si>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</si>
  <si>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</si>
  <si>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</si>
  <si>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</si>
  <si>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</si>
  <si>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</si>
  <si>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</si>
  <si>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</si>
  <si>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</si>
  <si>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</si>
  <si>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</si>
  <si>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</si>
  <si>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</si>
  <si>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</si>
  <si>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</si>
  <si>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</si>
  <si>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</si>
  <si>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</si>
  <si>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</si>
  <si>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</si>
  <si>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</si>
  <si>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</si>
  <si>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</si>
  <si>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</si>
  <si>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</si>
  <si>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</si>
  <si>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</si>
  <si>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</si>
  <si>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</si>
  <si>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</si>
  <si>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</si>
  <si>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</si>
  <si>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</si>
  <si>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</si>
  <si>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</si>
  <si>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</si>
  <si>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</si>
  <si>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</si>
  <si>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</si>
  <si>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</si>
  <si>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</si>
  <si>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</si>
  <si>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</si>
  <si>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</si>
  <si>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</si>
  <si>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</si>
  <si>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</si>
  <si>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</si>
  <si>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</si>
  <si>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</si>
  <si>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</si>
  <si>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</si>
  <si>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</si>
  <si>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</si>
  <si>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</si>
  <si>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</si>
  <si>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</si>
  <si>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</si>
  <si>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</si>
  <si>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</si>
  <si>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</si>
  <si>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</si>
  <si>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</si>
  <si>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</si>
  <si>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</si>
  <si>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</si>
  <si>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</si>
  <si>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</si>
  <si>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</si>
  <si>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</si>
  <si>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</si>
  <si>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</si>
  <si>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</si>
  <si>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</si>
  <si>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</si>
  <si>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</si>
  <si>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</si>
  <si>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</si>
  <si>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</si>
  <si>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</si>
  <si>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</si>
  <si>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</si>
  <si>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</si>
  <si>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</si>
  <si>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</si>
  <si>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</si>
  <si>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</si>
  <si>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</si>
  <si>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</si>
  <si>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</si>
  <si>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</si>
  <si>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</si>
  <si>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</si>
  <si>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</si>
  <si>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</si>
  <si>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</si>
  <si>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</si>
  <si>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</si>
  <si>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</si>
  <si>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</si>
  <si>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</si>
  <si>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</si>
  <si>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</si>
  <si>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</si>
  <si>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</si>
  <si>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</si>
  <si>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</si>
  <si>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</si>
  <si>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</si>
  <si>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</si>
  <si>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</si>
  <si>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</si>
  <si>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</si>
  <si>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</si>
  <si>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</si>
  <si>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</si>
  <si>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</si>
  <si>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</si>
  <si>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</si>
  <si>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</si>
  <si>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</si>
  <si>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</si>
  <si>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</si>
  <si>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</si>
  <si>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</si>
  <si>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</si>
  <si>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</si>
  <si>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</si>
  <si>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</si>
  <si>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</si>
  <si>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</si>
  <si>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</si>
  <si>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</si>
  <si>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</si>
  <si>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</si>
  <si>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</si>
  <si>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</si>
  <si>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</si>
  <si>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</si>
  <si>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</si>
  <si>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</si>
  <si>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</si>
  <si>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</si>
  <si>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</si>
  <si>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</si>
  <si>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</si>
  <si>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</si>
  <si>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</si>
  <si>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</si>
  <si>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</si>
  <si>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</si>
  <si>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</si>
  <si>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</si>
  <si>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</si>
  <si>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</si>
  <si>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</si>
  <si>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</si>
  <si>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</si>
  <si>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</si>
  <si>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</si>
  <si>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</si>
  <si>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</si>
  <si>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</si>
  <si>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</si>
  <si>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</si>
  <si>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</si>
  <si>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</si>
  <si>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</si>
  <si>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</si>
  <si>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</si>
  <si>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</si>
  <si>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</si>
  <si>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</si>
  <si>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</si>
  <si>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</si>
  <si>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</si>
  <si>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</si>
  <si>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</si>
  <si>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</si>
  <si>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</si>
  <si>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</si>
  <si>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</si>
  <si>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</si>
  <si>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</si>
  <si>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</si>
  <si>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</si>
  <si>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</si>
  <si>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</si>
  <si>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</si>
  <si>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</si>
  <si>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</si>
  <si>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</si>
  <si>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</si>
  <si>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</si>
  <si>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</si>
  <si>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</si>
  <si>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</si>
  <si>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</si>
  <si>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</si>
  <si>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</si>
  <si>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</si>
  <si>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</si>
  <si>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</si>
  <si>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</si>
  <si>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</si>
  <si>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</si>
  <si>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</si>
  <si>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</si>
  <si>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</si>
  <si>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</si>
  <si>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</si>
  <si>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</si>
  <si>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</si>
  <si>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</si>
  <si>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</si>
  <si>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</si>
  <si>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</si>
  <si>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</si>
  <si>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</si>
  <si>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</si>
  <si>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</si>
  <si>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</si>
  <si>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</si>
  <si>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</si>
  <si>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</si>
  <si>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</si>
  <si>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</si>
  <si>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</si>
  <si>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</si>
  <si>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</si>
  <si>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</si>
  <si>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</si>
  <si>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</si>
  <si>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</si>
  <si>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</si>
  <si>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</si>
  <si>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</si>
  <si>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</si>
  <si>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</si>
  <si>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</si>
  <si>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</si>
  <si>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</si>
  <si>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</si>
  <si>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</si>
  <si>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</si>
  <si>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</si>
  <si>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</si>
  <si>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</si>
  <si>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</si>
  <si>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</si>
  <si>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</si>
  <si>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</si>
  <si>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</si>
  <si>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</si>
  <si>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</si>
  <si>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</si>
  <si>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</si>
  <si>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</si>
  <si>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</si>
  <si>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</si>
  <si>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</si>
  <si>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</si>
  <si>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</si>
  <si>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</si>
  <si>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</si>
  <si>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</si>
  <si>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</si>
  <si>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</si>
  <si>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</si>
  <si>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</si>
  <si>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</si>
  <si>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</si>
  <si>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</si>
  <si>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</si>
  <si>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</si>
  <si>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</si>
  <si>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</si>
  <si>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</si>
  <si>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</si>
  <si>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</si>
  <si>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</si>
  <si>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</si>
  <si>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</si>
  <si>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</si>
  <si>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</si>
  <si>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</si>
  <si>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</si>
  <si>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</si>
  <si>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</si>
  <si>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</si>
  <si>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</si>
  <si>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</si>
  <si>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</si>
  <si>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</si>
  <si>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</si>
  <si>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</si>
  <si>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</si>
  <si>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</si>
  <si>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</si>
  <si>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</si>
  <si>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</si>
  <si>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</si>
  <si>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</si>
  <si>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</si>
  <si>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</si>
  <si>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</si>
  <si>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</si>
  <si>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</si>
  <si>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</si>
  <si>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</si>
  <si>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</si>
  <si>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</si>
  <si>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</si>
  <si>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</si>
  <si>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</si>
  <si>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</si>
  <si>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</si>
  <si>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</si>
  <si>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</si>
  <si>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</si>
  <si>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</si>
  <si>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</si>
  <si>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</si>
  <si>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</si>
  <si>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</si>
  <si>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</si>
  <si>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</si>
  <si>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</si>
  <si>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</si>
  <si>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</si>
  <si>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</si>
  <si>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</si>
  <si>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</si>
  <si>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</si>
  <si>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</si>
  <si>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</si>
  <si>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</si>
  <si>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</si>
  <si>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</si>
  <si>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</si>
  <si>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</si>
  <si>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</si>
  <si>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</si>
  <si>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</si>
  <si>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</si>
  <si>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</si>
  <si>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</si>
  <si>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</si>
  <si>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</si>
  <si>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</si>
  <si>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</si>
  <si>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</si>
  <si>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</si>
  <si>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</si>
  <si>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</si>
  <si>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</si>
  <si>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</si>
  <si>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</si>
  <si>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</si>
  <si>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</si>
  <si>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</si>
  <si>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</si>
  <si>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</si>
  <si>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</si>
  <si>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</si>
  <si>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</si>
  <si>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</si>
  <si>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</si>
  <si>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</si>
  <si>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</si>
  <si>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</si>
  <si>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</si>
  <si>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</si>
  <si>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</si>
  <si>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</si>
  <si>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</si>
  <si>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</si>
  <si>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</si>
  <si>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</si>
  <si>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</si>
  <si>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</si>
  <si>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</si>
  <si>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</si>
  <si>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</si>
  <si>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</si>
  <si>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</si>
  <si>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</si>
  <si>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</si>
  <si>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</si>
  <si>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</si>
  <si>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</si>
  <si>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</si>
  <si>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</si>
  <si>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</si>
  <si>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</si>
  <si>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</si>
  <si>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</si>
  <si>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</si>
  <si>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</si>
  <si>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</si>
  <si>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</si>
  <si>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</si>
  <si>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</si>
  <si>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</si>
  <si>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</si>
  <si>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</si>
  <si>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</si>
  <si>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</si>
  <si>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</si>
  <si>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</si>
  <si>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</si>
  <si>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</si>
  <si>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</si>
  <si>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</si>
  <si>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</si>
  <si>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</si>
  <si>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</si>
  <si>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</si>
  <si>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</si>
  <si>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</si>
  <si>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</si>
  <si>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</si>
  <si>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</si>
  <si>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</si>
  <si>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</si>
  <si>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</si>
  <si>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</si>
  <si>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</si>
  <si>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</si>
  <si>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</si>
  <si>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</si>
  <si>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</si>
  <si>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</si>
  <si>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</si>
  <si>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</si>
  <si>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</si>
  <si>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</si>
  <si>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</si>
  <si>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</si>
  <si>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</si>
  <si>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</si>
  <si>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</si>
  <si>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</si>
  <si>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</si>
  <si>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</si>
  <si>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</si>
  <si>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</si>
  <si>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</si>
  <si>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</si>
  <si>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</si>
  <si>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</si>
  <si>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</si>
  <si>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</si>
  <si>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</si>
  <si>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</si>
  <si>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</si>
  <si>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</si>
  <si>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</si>
  <si>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</si>
  <si>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</si>
  <si>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</si>
  <si>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</si>
  <si>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</si>
  <si>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</si>
  <si>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</si>
  <si>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</si>
  <si>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</si>
  <si>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</si>
  <si>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</si>
  <si>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</si>
  <si>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</si>
  <si>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</si>
  <si>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</si>
  <si>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</si>
  <si>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</si>
  <si>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</si>
  <si>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</si>
  <si>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</si>
  <si>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</si>
  <si>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</si>
  <si>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</si>
  <si>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</si>
  <si>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</si>
  <si>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</si>
  <si>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</si>
  <si>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</si>
  <si>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</si>
  <si>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</si>
  <si>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</si>
  <si>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</si>
  <si>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</si>
  <si>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</si>
  <si>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</si>
  <si>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</si>
  <si>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</si>
  <si>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</si>
  <si>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</si>
  <si>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</si>
  <si>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</si>
  <si>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</si>
  <si>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</si>
  <si>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</si>
  <si>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</si>
  <si>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</si>
  <si>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</si>
  <si>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</si>
  <si>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</si>
  <si>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</si>
  <si>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</si>
  <si>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</si>
  <si>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</si>
  <si>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</si>
  <si>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</si>
  <si>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</si>
  <si>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</si>
  <si>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</si>
  <si>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</si>
  <si>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</si>
  <si>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</si>
  <si>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</si>
  <si>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</si>
  <si>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</si>
  <si>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</si>
  <si>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</si>
  <si>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</si>
  <si>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</si>
  <si>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</si>
  <si>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</si>
  <si>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</si>
  <si>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</si>
  <si>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</si>
  <si>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</si>
  <si>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</si>
  <si>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</si>
  <si>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</si>
  <si>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</si>
  <si>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</si>
  <si>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</si>
  <si>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</si>
  <si>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</si>
  <si>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</si>
  <si>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</si>
  <si>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</si>
  <si>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</si>
  <si>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</si>
  <si>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</si>
  <si>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</si>
  <si>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</si>
  <si>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</si>
  <si>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</si>
  <si>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</si>
  <si>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</si>
  <si>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</si>
  <si>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</si>
  <si>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</si>
  <si>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</si>
  <si>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</si>
  <si>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</si>
  <si>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</si>
  <si>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</si>
  <si>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</si>
  <si>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</si>
  <si>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</si>
  <si>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</si>
  <si>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</si>
  <si>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</si>
  <si>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</si>
  <si>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</si>
  <si>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</si>
  <si>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</si>
  <si>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</si>
  <si>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</si>
  <si>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</si>
  <si>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</si>
  <si>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</si>
  <si>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</si>
  <si>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</si>
  <si>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</si>
  <si>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</si>
  <si>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</si>
  <si>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</si>
  <si>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</si>
  <si>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</si>
  <si>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</si>
  <si>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</si>
  <si>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</si>
  <si>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</si>
  <si>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</si>
  <si>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</si>
  <si>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</si>
  <si>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</si>
  <si>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</si>
  <si>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</si>
  <si>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</si>
  <si>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</si>
  <si>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</si>
  <si>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</si>
  <si>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</si>
  <si>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</si>
  <si>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</si>
  <si>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</si>
  <si>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</si>
  <si>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</si>
  <si>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</si>
  <si>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</si>
  <si>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</si>
  <si>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</si>
  <si>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</si>
  <si>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</si>
  <si>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</si>
  <si>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</si>
  <si>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</si>
  <si>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</si>
  <si>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</si>
  <si>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</si>
  <si>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</si>
  <si>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</si>
  <si>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</si>
  <si>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</si>
  <si>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</si>
  <si>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</si>
  <si>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</si>
  <si>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</si>
  <si>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</si>
  <si>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</si>
  <si>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</si>
  <si>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</si>
  <si>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</si>
  <si>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</si>
  <si>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</si>
  <si>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</si>
  <si>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</si>
  <si>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</si>
  <si>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</si>
  <si>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</si>
  <si>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</si>
  <si>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</si>
  <si>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</si>
  <si>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</si>
  <si>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</si>
  <si>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</si>
  <si>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</si>
  <si>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</si>
  <si>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</si>
  <si>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</si>
  <si>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</si>
  <si>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</si>
  <si>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</si>
  <si>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</si>
  <si>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</si>
  <si>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</si>
  <si>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</si>
  <si>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</si>
  <si>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</si>
  <si>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</si>
  <si>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</si>
  <si>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</si>
  <si>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</si>
  <si>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</si>
  <si>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</si>
  <si>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</si>
  <si>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</si>
  <si>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</si>
  <si>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</si>
  <si>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</si>
  <si>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</si>
  <si>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</si>
  <si>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</si>
  <si>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</si>
  <si>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</si>
  <si>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</si>
  <si>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</si>
  <si>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</si>
  <si>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</si>
  <si>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</si>
  <si>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</si>
  <si>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</si>
  <si>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</si>
  <si>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</si>
  <si>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</si>
  <si>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</si>
  <si>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</si>
  <si>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</si>
  <si>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</si>
  <si>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</si>
  <si>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</si>
  <si>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</si>
  <si>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</si>
  <si>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</si>
  <si>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</si>
  <si>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</si>
  <si>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</si>
  <si>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</si>
  <si>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</si>
  <si>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</si>
  <si>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</si>
  <si>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</si>
  <si>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</si>
  <si>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</si>
  <si>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</si>
  <si>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</si>
  <si>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</si>
  <si>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</si>
  <si>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</si>
  <si>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</si>
  <si>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</si>
  <si>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</si>
  <si>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</si>
  <si>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</si>
  <si>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</si>
  <si>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</si>
  <si>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</si>
  <si>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</si>
  <si>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</si>
  <si>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</si>
  <si>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</si>
  <si>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</si>
  <si>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</si>
  <si>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</si>
  <si>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</si>
  <si>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</si>
  <si>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</si>
  <si>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</si>
  <si>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</si>
  <si>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</si>
  <si>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</si>
  <si>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</si>
  <si>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</si>
  <si>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</si>
  <si>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</si>
  <si>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</si>
  <si>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</si>
  <si>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</si>
  <si>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</si>
  <si>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</si>
  <si>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</si>
  <si>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</si>
  <si>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</si>
  <si>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</si>
  <si>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</si>
  <si>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</si>
  <si>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</si>
  <si>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</si>
  <si>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</si>
  <si>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</si>
  <si>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</si>
  <si>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</si>
  <si>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</si>
  <si>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</si>
  <si>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</si>
  <si>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</si>
  <si>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</si>
  <si>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</si>
  <si>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</si>
  <si>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</si>
  <si>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</si>
  <si>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</si>
  <si>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</si>
  <si>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</si>
  <si>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</si>
  <si>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</si>
  <si>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</si>
  <si>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</si>
  <si>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</si>
  <si>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</si>
  <si>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</si>
  <si>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</si>
  <si>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</si>
  <si>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</si>
  <si>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</si>
  <si>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</si>
  <si>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</si>
  <si>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</si>
  <si>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</si>
  <si>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</si>
  <si>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</si>
  <si>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</si>
  <si>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</si>
  <si>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</si>
  <si>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</si>
  <si>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</si>
  <si>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</si>
  <si>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</si>
  <si>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</si>
  <si>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</si>
  <si>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</si>
  <si>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</si>
  <si>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</si>
  <si>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</si>
  <si>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</si>
  <si>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</si>
  <si>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</si>
  <si>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</si>
  <si>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</si>
  <si>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</si>
  <si>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</si>
  <si>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</si>
  <si>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</si>
  <si>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</si>
  <si>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</si>
  <si>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</si>
  <si>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</si>
  <si>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</si>
  <si>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</si>
  <si>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</si>
  <si>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</si>
  <si>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</si>
  <si>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</si>
  <si>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</si>
  <si>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</si>
  <si>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</si>
  <si>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</si>
  <si>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</si>
  <si>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</si>
  <si>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</si>
  <si>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</si>
  <si>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</si>
  <si>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</si>
  <si>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</si>
  <si>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</si>
  <si>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</si>
  <si>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</si>
  <si>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</si>
  <si>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</si>
  <si>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</si>
  <si>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</si>
  <si>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</si>
  <si>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</si>
  <si>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</si>
  <si>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</si>
  <si>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</si>
  <si>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</si>
  <si>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</si>
  <si>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</si>
  <si>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</si>
  <si>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</si>
  <si>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</si>
  <si>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</si>
  <si>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</si>
  <si>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</si>
  <si>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</si>
  <si>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</si>
  <si>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</si>
  <si>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</si>
  <si>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</si>
  <si>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</si>
  <si>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</si>
  <si>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</si>
  <si>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</si>
  <si>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</si>
  <si>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</si>
  <si>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</si>
  <si>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</si>
  <si>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</si>
  <si>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</si>
  <si>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</si>
  <si>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</si>
  <si>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</si>
  <si>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</si>
  <si>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</si>
  <si>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</si>
  <si>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</si>
  <si>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</si>
  <si>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</si>
  <si>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</si>
  <si>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</si>
  <si>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</si>
  <si>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</si>
  <si>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</si>
  <si>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</si>
  <si>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</si>
  <si>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</si>
  <si>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</si>
  <si>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</si>
  <si>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</si>
  <si>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</si>
  <si>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</si>
  <si>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</si>
  <si>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</si>
  <si>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</si>
  <si>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</si>
  <si>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</si>
  <si>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</si>
  <si>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</si>
  <si>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</si>
  <si>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</si>
  <si>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</si>
  <si>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</si>
  <si>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</si>
  <si>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</si>
  <si>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</si>
  <si>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</si>
  <si>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</si>
  <si>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</si>
  <si>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</si>
  <si>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</si>
  <si>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</si>
  <si>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</si>
  <si>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</si>
  <si>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</si>
  <si>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</si>
  <si>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</si>
  <si>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</si>
  <si>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</si>
  <si>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</si>
  <si>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</si>
  <si>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</si>
  <si>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</si>
  <si>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</si>
  <si>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</si>
  <si>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</si>
  <si>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</si>
  <si>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</si>
  <si>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</si>
  <si>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</si>
  <si>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</si>
  <si>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</si>
  <si>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</si>
  <si>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</si>
  <si>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</si>
  <si>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</si>
  <si>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</si>
  <si>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</si>
  <si>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</si>
  <si>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</si>
  <si>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</si>
  <si>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</si>
  <si>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</si>
  <si>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</si>
  <si>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</si>
  <si>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</si>
  <si>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</si>
  <si>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</si>
  <si>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</si>
  <si>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</si>
  <si>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</si>
  <si>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</si>
  <si>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</si>
  <si>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</si>
  <si>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</si>
  <si>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</si>
  <si>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</si>
  <si>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</si>
  <si>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</si>
  <si>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</si>
  <si>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</si>
  <si>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</si>
  <si>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</si>
  <si>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</si>
  <si>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</si>
  <si>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</si>
  <si>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</si>
  <si>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</si>
  <si>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</si>
  <si>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</si>
  <si>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</si>
  <si>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</si>
  <si>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</si>
  <si>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</si>
  <si>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</si>
  <si>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</si>
  <si>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</si>
  <si>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</si>
  <si>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</si>
  <si>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</si>
  <si>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</si>
  <si>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</si>
  <si>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</si>
  <si>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</si>
  <si>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</si>
  <si>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</si>
  <si>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</si>
  <si>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</si>
  <si>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</si>
  <si>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</si>
  <si>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</si>
  <si>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</si>
  <si>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</si>
  <si>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</si>
  <si>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</si>
  <si>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</si>
  <si>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</si>
  <si>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</si>
  <si>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</si>
  <si>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</si>
  <si>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</si>
  <si>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</si>
  <si>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</si>
  <si>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</si>
  <si>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</si>
  <si>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</si>
  <si>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</si>
  <si>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</si>
  <si>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</si>
  <si>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</si>
  <si>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</si>
  <si>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</si>
  <si>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</si>
  <si>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</si>
  <si>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</si>
  <si>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</si>
  <si>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</si>
  <si>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</si>
  <si>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</si>
  <si>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</si>
  <si>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</si>
  <si>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</si>
  <si>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</si>
  <si>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</si>
  <si>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</si>
  <si>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</si>
  <si>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</si>
  <si>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</si>
  <si>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</si>
  <si>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</si>
  <si>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</si>
  <si>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</si>
  <si>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</si>
  <si>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</si>
  <si>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</si>
  <si>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</si>
  <si>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</si>
  <si>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</si>
  <si>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</si>
  <si>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</si>
  <si>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</si>
  <si>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</si>
  <si>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</si>
  <si>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</si>
  <si>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</si>
  <si>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</si>
  <si>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</si>
  <si>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</si>
  <si>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</si>
  <si>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</si>
  <si>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</si>
  <si>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</si>
  <si>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</si>
  <si>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</si>
  <si>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</si>
  <si>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</si>
  <si>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</si>
  <si>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</si>
  <si>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</si>
  <si>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</si>
  <si>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</si>
  <si>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</si>
  <si>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</si>
  <si>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</si>
  <si>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</si>
  <si>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</si>
  <si>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</si>
  <si>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</si>
  <si>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</si>
  <si>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</si>
  <si>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</si>
  <si>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</si>
  <si>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</si>
  <si>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</si>
  <si>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</si>
  <si>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</si>
  <si>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</si>
  <si>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</si>
  <si>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</si>
  <si>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</si>
  <si>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</si>
  <si>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</si>
  <si>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</si>
  <si>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</si>
  <si>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</si>
  <si>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</si>
  <si>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</si>
  <si>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</si>
  <si>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</si>
  <si>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</si>
  <si>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</si>
  <si>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</si>
  <si>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</si>
  <si>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</si>
  <si>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</si>
  <si>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</si>
  <si>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</si>
  <si>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</si>
  <si>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</si>
  <si>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</si>
  <si>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</si>
  <si>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</si>
  <si>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</si>
  <si>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</si>
  <si>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</si>
  <si>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</si>
  <si>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</si>
  <si>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</si>
  <si>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</si>
  <si>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</si>
  <si>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</si>
  <si>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</si>
  <si>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</si>
  <si>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</si>
  <si>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</si>
  <si>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</si>
  <si>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</si>
  <si>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</si>
  <si>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</si>
  <si>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</si>
  <si>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</si>
  <si>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</si>
  <si>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</si>
  <si>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</si>
  <si>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</si>
  <si>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</si>
  <si>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</si>
  <si>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</si>
  <si>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</si>
  <si>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</si>
  <si>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</si>
  <si>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</si>
  <si>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</si>
  <si>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</si>
  <si>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</si>
  <si>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</si>
  <si>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</si>
  <si>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</si>
  <si>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</si>
  <si>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</si>
  <si>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</si>
  <si>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</si>
  <si>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</si>
  <si>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</si>
  <si>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</si>
  <si>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</si>
  <si>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</si>
  <si>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</si>
  <si>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</si>
  <si>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</si>
  <si>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</si>
  <si>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</si>
  <si>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</si>
  <si>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</si>
  <si>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</si>
  <si>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</si>
  <si>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</si>
  <si>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</si>
  <si>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</si>
  <si>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</si>
  <si>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</si>
  <si>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</si>
  <si>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</si>
  <si>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</si>
  <si>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</si>
  <si>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</si>
  <si>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</si>
  <si>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</si>
  <si>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</si>
  <si>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</si>
  <si>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</si>
  <si>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</si>
  <si>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</si>
  <si>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</si>
  <si>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</si>
  <si>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</si>
  <si>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</si>
  <si>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</si>
  <si>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</si>
  <si>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</si>
  <si>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</si>
  <si>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</si>
  <si>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</si>
  <si>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</si>
  <si>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</si>
  <si>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</si>
  <si>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</si>
  <si>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</si>
  <si>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</si>
  <si>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</si>
  <si>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</si>
  <si>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</si>
  <si>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</si>
  <si>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</si>
  <si>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</si>
  <si>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</si>
  <si>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</si>
  <si>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</si>
  <si>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</si>
  <si>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</si>
  <si>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</si>
  <si>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</si>
  <si>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</si>
  <si>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</si>
  <si>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</si>
  <si>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</si>
  <si>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</si>
  <si>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</si>
  <si>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</si>
  <si>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</si>
  <si>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</si>
  <si>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</si>
  <si>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</si>
  <si>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</si>
  <si>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</si>
  <si>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</si>
  <si>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</si>
  <si>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</si>
  <si>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</si>
  <si>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</si>
  <si>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</si>
  <si>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</si>
  <si>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</si>
  <si>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</si>
  <si>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</si>
  <si>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</si>
  <si>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</si>
  <si>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</si>
  <si>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</si>
  <si>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</si>
  <si>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</si>
  <si>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</si>
  <si>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</si>
  <si>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</si>
  <si>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</si>
  <si>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</si>
  <si>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</si>
  <si>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</si>
  <si>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</si>
  <si>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</si>
  <si>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</si>
  <si>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</si>
  <si>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</si>
  <si>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</si>
  <si>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</si>
  <si>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</si>
  <si>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</si>
  <si>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</si>
  <si>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</si>
  <si>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</si>
  <si>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</si>
  <si>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</si>
  <si>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</si>
  <si>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</si>
  <si>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</si>
  <si>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</si>
  <si>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</si>
  <si>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</si>
  <si>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</si>
  <si>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</si>
  <si>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</si>
  <si>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</si>
  <si>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</si>
  <si>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</si>
  <si>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</si>
  <si>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</si>
  <si>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</si>
  <si>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</si>
  <si>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</si>
  <si>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</si>
  <si>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</si>
  <si>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</si>
  <si>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</si>
  <si>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</si>
  <si>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</si>
  <si>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</si>
  <si>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</si>
  <si>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</si>
  <si>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</si>
  <si>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</si>
  <si>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</si>
  <si>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</si>
  <si>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</si>
  <si>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</si>
  <si>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</si>
  <si>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</si>
  <si>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</si>
  <si>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</si>
  <si>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</si>
  <si>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</si>
  <si>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</si>
  <si>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</si>
  <si>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</si>
  <si>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</si>
  <si>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</si>
  <si>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</si>
  <si>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</si>
  <si>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</si>
  <si>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</si>
  <si>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</si>
  <si>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</si>
  <si>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</si>
  <si>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</si>
  <si>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</si>
  <si>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</si>
  <si>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</si>
  <si>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</si>
  <si>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</si>
  <si>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</si>
  <si>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</si>
  <si>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</si>
  <si>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</si>
  <si>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</si>
  <si>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</si>
  <si>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</si>
  <si>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</si>
  <si>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</si>
  <si>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</si>
  <si>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</si>
  <si>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</si>
  <si>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</si>
  <si>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</si>
  <si>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</si>
  <si>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</si>
  <si>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</si>
  <si>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</si>
  <si>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</si>
  <si>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</si>
  <si>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</si>
  <si>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</si>
  <si>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</si>
  <si>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</si>
  <si>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</si>
  <si>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</si>
  <si>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</si>
  <si>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</si>
  <si>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</si>
  <si>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</si>
  <si>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</si>
  <si>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</si>
  <si>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</si>
  <si>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</si>
  <si>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</si>
  <si>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</si>
  <si>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</si>
  <si>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</si>
  <si>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</si>
  <si>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</si>
  <si>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</si>
  <si>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</si>
  <si>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</si>
  <si>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</si>
  <si>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</si>
  <si>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</si>
  <si>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</si>
  <si>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</si>
  <si>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</si>
  <si>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</si>
  <si>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</si>
  <si>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</si>
  <si>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</si>
  <si>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</si>
  <si>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</si>
  <si>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</si>
  <si>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</si>
  <si>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</si>
  <si>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</si>
  <si>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</si>
  <si>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</si>
  <si>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</si>
  <si>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</si>
  <si>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</si>
  <si>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</si>
  <si>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</si>
  <si>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</si>
  <si>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</si>
  <si>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</si>
  <si>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</si>
  <si>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</si>
  <si>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</si>
  <si>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</si>
  <si>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</si>
  <si>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</si>
  <si>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</si>
  <si>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</si>
  <si>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</si>
  <si>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</si>
  <si>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</si>
  <si>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</si>
  <si>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</si>
  <si>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</si>
  <si>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</si>
  <si>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</si>
  <si>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</si>
  <si>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</si>
  <si>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</si>
  <si>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</si>
  <si>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</si>
  <si>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</si>
  <si>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</si>
  <si>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</si>
  <si>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</si>
  <si>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</si>
  <si>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</si>
  <si>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</si>
  <si>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</si>
  <si>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</si>
  <si>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</si>
  <si>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</si>
  <si>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</si>
  <si>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</si>
  <si>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</si>
  <si>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</si>
  <si>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</si>
  <si>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</si>
  <si>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</si>
  <si>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</si>
  <si>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</si>
  <si>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</si>
  <si>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</si>
  <si>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</si>
  <si>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</si>
  <si>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</si>
  <si>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</si>
  <si>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</si>
  <si>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</si>
  <si>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</si>
  <si>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</si>
  <si>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</si>
  <si>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</si>
  <si>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</si>
  <si>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</si>
  <si>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</si>
  <si>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</si>
  <si>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</si>
  <si>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</si>
  <si>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</si>
  <si>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</si>
  <si>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</si>
  <si>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</si>
  <si>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</si>
  <si>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</si>
  <si>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</si>
  <si>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</si>
  <si>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</si>
  <si>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</si>
  <si>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</si>
  <si>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</si>
  <si>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</si>
  <si>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</si>
  <si>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</si>
  <si>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</si>
  <si>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</si>
  <si>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</si>
  <si>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</si>
  <si>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</si>
  <si>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</si>
  <si>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</si>
  <si>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</si>
  <si>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</si>
  <si>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</si>
  <si>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</si>
  <si>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</si>
  <si>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</si>
  <si>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</si>
  <si>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</si>
  <si>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</si>
  <si>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</si>
  <si>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</si>
  <si>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</si>
  <si>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</si>
  <si>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</si>
  <si>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</si>
  <si>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</si>
  <si>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</si>
  <si>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</si>
  <si>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</si>
  <si>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</si>
  <si>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</si>
  <si>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</si>
  <si>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</si>
  <si>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</si>
  <si>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</si>
  <si>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</si>
  <si>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</si>
  <si>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</si>
  <si>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</si>
  <si>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</si>
  <si>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</si>
  <si>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</si>
  <si>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</si>
  <si>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</si>
  <si>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</si>
  <si>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</si>
  <si>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</si>
  <si>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</si>
  <si>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</si>
  <si>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</si>
  <si>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</si>
  <si>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</si>
  <si>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</si>
  <si>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</si>
  <si>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</si>
  <si>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</si>
  <si>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</si>
  <si>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</si>
  <si>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</si>
  <si>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</si>
  <si>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</si>
  <si>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</si>
  <si>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</si>
  <si>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</si>
  <si>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</si>
  <si>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</si>
  <si>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</si>
  <si>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</si>
  <si>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</si>
  <si>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</si>
  <si>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</si>
  <si>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</si>
  <si>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</si>
  <si>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</si>
  <si>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</si>
  <si>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</si>
  <si>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</si>
  <si>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</si>
  <si>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</si>
  <si>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</si>
  <si>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</si>
  <si>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</si>
  <si>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</si>
  <si>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</si>
  <si>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</si>
  <si>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</si>
  <si>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</si>
  <si>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</si>
  <si>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</si>
  <si>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</si>
  <si>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</si>
  <si>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</si>
  <si>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</si>
  <si>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</si>
  <si>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</si>
  <si>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</si>
  <si>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</si>
  <si>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</si>
  <si>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</si>
  <si>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</si>
  <si>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</si>
  <si>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</si>
  <si>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</si>
  <si>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</si>
  <si>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</si>
  <si>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</si>
  <si>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</si>
  <si>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</si>
  <si>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</si>
  <si>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</si>
  <si>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</si>
  <si>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</si>
  <si>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</si>
  <si>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</si>
  <si>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</si>
  <si>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</si>
  <si>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</si>
  <si>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</si>
  <si>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</si>
  <si>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</si>
  <si>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</si>
  <si>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</si>
  <si>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</si>
  <si>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</si>
  <si>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</si>
  <si>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</si>
  <si>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</si>
  <si>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</si>
  <si>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</si>
  <si>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</si>
  <si>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</si>
  <si>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</si>
  <si>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</si>
  <si>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</si>
  <si>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</si>
  <si>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</si>
  <si>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</si>
  <si>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</si>
  <si>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</si>
  <si>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</si>
  <si>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</si>
  <si>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</si>
  <si>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</si>
  <si>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</si>
  <si>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</si>
  <si>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</si>
  <si>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</si>
  <si>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</si>
  <si>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</si>
  <si>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</si>
  <si>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</si>
  <si>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</si>
  <si>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</si>
  <si>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</si>
  <si>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</si>
  <si>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</si>
  <si>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</si>
  <si>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</si>
  <si>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</si>
  <si>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</si>
  <si>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</si>
  <si>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</si>
  <si>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</si>
  <si>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</si>
  <si>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</si>
  <si>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</si>
  <si>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</si>
  <si>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</si>
  <si>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</si>
  <si>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</si>
  <si>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</si>
  <si>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</si>
  <si>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</si>
  <si>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</si>
  <si>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</si>
  <si>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</si>
  <si>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</si>
  <si>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</si>
  <si>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</si>
  <si>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</si>
  <si>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</si>
  <si>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</si>
  <si>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</si>
  <si>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</si>
  <si>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</si>
  <si>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</si>
  <si>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</si>
  <si>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</si>
  <si>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</si>
  <si>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</si>
  <si>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</si>
  <si>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</si>
  <si>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</si>
  <si>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</si>
  <si>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</si>
  <si>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</si>
  <si>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</si>
  <si>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</si>
  <si>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</si>
  <si>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</si>
  <si>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</si>
  <si>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</si>
  <si>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</si>
  <si>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</si>
  <si>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</si>
  <si>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</si>
  <si>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</si>
  <si>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</si>
  <si>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</si>
  <si>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</si>
  <si>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</si>
  <si>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</si>
  <si>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</si>
  <si>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</si>
  <si>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</si>
  <si>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</si>
  <si>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</si>
  <si>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</si>
  <si>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</si>
  <si>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</si>
  <si>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</si>
  <si>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</si>
  <si>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</si>
  <si>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</si>
  <si>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</si>
  <si>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</si>
  <si>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</si>
  <si>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</si>
  <si>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</si>
  <si>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</si>
  <si>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</si>
  <si>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</si>
  <si>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</si>
  <si>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</si>
  <si>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</si>
  <si>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</si>
  <si>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</si>
  <si>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</si>
  <si>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</si>
  <si>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</si>
  <si>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</si>
  <si>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</si>
  <si>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</si>
  <si>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</si>
  <si>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</si>
  <si>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</si>
  <si>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</si>
  <si>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</si>
  <si>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</si>
  <si>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</si>
  <si>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</si>
  <si>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</si>
  <si>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</si>
  <si>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</si>
  <si>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</si>
  <si>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</si>
  <si>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</si>
  <si>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</si>
  <si>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</si>
  <si>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</si>
  <si>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</si>
  <si>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</si>
  <si>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</si>
  <si>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</si>
  <si>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</si>
  <si>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</si>
  <si>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</si>
  <si>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</si>
  <si>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</si>
  <si>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</si>
  <si>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</si>
  <si>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</si>
  <si>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</si>
  <si>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</si>
  <si>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</si>
  <si>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</si>
  <si>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</si>
  <si>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</si>
  <si>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</si>
  <si>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</si>
  <si>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</si>
  <si>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</si>
  <si>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</si>
  <si>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</si>
  <si>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</si>
  <si>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</si>
  <si>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</si>
  <si>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</si>
  <si>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</si>
  <si>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</si>
  <si>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</si>
  <si>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</si>
  <si>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</si>
  <si>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</si>
  <si>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</si>
  <si>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</si>
  <si>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</si>
  <si>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</si>
  <si>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</si>
  <si>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</si>
  <si>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</si>
  <si>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</si>
  <si>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</si>
  <si>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</si>
  <si>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</si>
  <si>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</si>
  <si>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</si>
  <si>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</si>
  <si>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</si>
  <si>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</si>
  <si>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</si>
  <si>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</si>
  <si>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</si>
  <si>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</si>
  <si>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</si>
  <si>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</si>
  <si>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</si>
  <si>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</si>
  <si>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</si>
  <si>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</si>
  <si>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</si>
  <si>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</si>
  <si>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</si>
  <si>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</si>
  <si>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</si>
  <si>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</si>
  <si>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</si>
  <si>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</si>
  <si>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</si>
  <si>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</si>
  <si>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</si>
  <si>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</si>
  <si>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</si>
  <si>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</si>
  <si>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</si>
  <si>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</si>
  <si>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</si>
  <si>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</si>
  <si>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</si>
  <si>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</si>
  <si>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</si>
  <si>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</si>
  <si>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</si>
  <si>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</si>
  <si>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</si>
  <si>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</si>
  <si>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</si>
  <si>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</si>
  <si>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</si>
  <si>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</si>
  <si>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</si>
  <si>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</si>
  <si>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</si>
  <si>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</si>
  <si>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</si>
  <si>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</si>
  <si>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</si>
  <si>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</si>
  <si>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</si>
  <si>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</si>
  <si>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</si>
  <si>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</si>
  <si>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</si>
  <si>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</si>
  <si>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</si>
  <si>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</si>
  <si>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</si>
  <si>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</si>
  <si>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</si>
  <si>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</si>
  <si>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</si>
  <si>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</si>
  <si>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</si>
  <si>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</si>
  <si>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</si>
  <si>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</si>
  <si>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</si>
  <si>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</si>
  <si>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</si>
  <si>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</si>
  <si>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</si>
  <si>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</si>
  <si>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</si>
  <si>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</si>
  <si>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</si>
  <si>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</si>
  <si>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</si>
  <si>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</si>
  <si>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</si>
  <si>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</si>
  <si>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</si>
  <si>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</si>
  <si>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</si>
  <si>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</si>
  <si>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</si>
  <si>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</si>
  <si>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</si>
  <si>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</si>
  <si>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</si>
  <si>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</si>
  <si>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</si>
  <si>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</si>
  <si>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</si>
  <si>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</si>
  <si>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</si>
  <si>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</si>
  <si>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</si>
  <si>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</si>
  <si>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</si>
  <si>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</si>
  <si>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</si>
  <si>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</si>
  <si>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</si>
  <si>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</si>
  <si>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</si>
  <si>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</si>
  <si>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</si>
  <si>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</si>
  <si>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</si>
  <si>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</si>
  <si>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</si>
  <si>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</si>
  <si>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</si>
  <si>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</si>
  <si>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</si>
  <si>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</si>
  <si>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</si>
  <si>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</si>
  <si>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</si>
  <si>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</si>
  <si>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</si>
  <si>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</si>
  <si>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</si>
  <si>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</si>
  <si>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</si>
  <si>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</si>
  <si>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</si>
  <si>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</si>
  <si>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</si>
  <si>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</si>
  <si>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</si>
  <si>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</si>
  <si>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</si>
  <si>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</si>
  <si>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</si>
  <si>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</si>
  <si>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</si>
  <si>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</si>
  <si>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</si>
  <si>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</si>
  <si>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</si>
  <si>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</si>
  <si>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</si>
  <si>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</si>
  <si>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</si>
  <si>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</si>
  <si>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</si>
  <si>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</si>
  <si>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</si>
  <si>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</si>
  <si>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</si>
  <si>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</si>
  <si>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</si>
  <si>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</si>
  <si>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</si>
  <si>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</si>
  <si>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</si>
  <si>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</si>
  <si>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</si>
  <si>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</si>
  <si>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</si>
  <si>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</si>
  <si>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</si>
  <si>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</si>
  <si>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</si>
  <si>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</si>
  <si>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</si>
  <si>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</si>
  <si>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</si>
  <si>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</si>
  <si>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</si>
  <si>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</si>
  <si>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</si>
  <si>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</si>
  <si>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</si>
  <si>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</si>
  <si>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</si>
  <si>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</si>
  <si>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</si>
  <si>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</si>
  <si>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</si>
  <si>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</si>
  <si>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</si>
  <si>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</si>
  <si>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</si>
  <si>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</si>
  <si>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</si>
  <si>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</si>
  <si>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</si>
  <si>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</si>
  <si>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</si>
  <si>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</si>
  <si>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</si>
  <si>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</si>
  <si>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</si>
  <si>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</si>
  <si>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</si>
  <si>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</si>
  <si>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</si>
  <si>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</si>
  <si>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</si>
  <si>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</si>
  <si>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</si>
  <si>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</si>
  <si>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</si>
  <si>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</si>
  <si>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</si>
  <si>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</si>
  <si>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</si>
  <si>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</si>
  <si>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</si>
  <si>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</si>
  <si>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</si>
  <si>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</si>
  <si>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</si>
  <si>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</si>
  <si>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</si>
  <si>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</si>
  <si>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</si>
  <si>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</si>
  <si>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</si>
  <si>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</si>
  <si>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</si>
  <si>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</si>
  <si>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</si>
  <si>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</si>
  <si>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</si>
  <si>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</si>
  <si>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</si>
  <si>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</si>
  <si>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</si>
  <si>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</si>
  <si>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</si>
  <si>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</si>
  <si>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</si>
  <si>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</si>
  <si>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</si>
  <si>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</si>
  <si>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</si>
  <si>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</si>
  <si>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</si>
  <si>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</si>
  <si>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</si>
  <si>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</si>
  <si>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</si>
  <si>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</si>
  <si>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</si>
  <si>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</si>
  <si>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</si>
  <si>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</si>
  <si>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</si>
  <si>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</si>
  <si>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</si>
  <si>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</si>
  <si>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</si>
  <si>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</si>
  <si>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</si>
  <si>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</si>
  <si>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</si>
  <si>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</si>
  <si>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</si>
  <si>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</si>
  <si>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</si>
  <si>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</si>
  <si>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</si>
  <si>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</si>
  <si>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</si>
  <si>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</si>
  <si>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</si>
  <si>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</si>
  <si>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</si>
  <si>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</si>
  <si>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</si>
  <si>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</si>
  <si>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</si>
  <si>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</si>
  <si>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</si>
  <si>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</si>
  <si>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</si>
  <si>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</si>
  <si>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</si>
  <si>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</si>
  <si>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</si>
  <si>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</si>
  <si>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</si>
  <si>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</si>
  <si>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</si>
  <si>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</si>
  <si>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</si>
  <si>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</si>
  <si>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</si>
  <si>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</si>
  <si>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</si>
  <si>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</si>
  <si>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</si>
  <si>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</si>
  <si>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</si>
  <si>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</si>
  <si>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</si>
  <si>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</si>
  <si>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</si>
  <si>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</si>
  <si>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</si>
  <si>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</si>
  <si>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</si>
  <si>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</si>
  <si>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</si>
  <si>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</si>
  <si>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</si>
  <si>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</si>
  <si>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</si>
  <si>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</si>
  <si>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</si>
  <si>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</si>
  <si>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</si>
  <si>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</si>
  <si>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</si>
  <si>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</si>
  <si>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</si>
  <si>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</si>
  <si>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</si>
  <si>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</si>
  <si>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</si>
  <si>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</si>
  <si>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</si>
  <si>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</si>
  <si>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</si>
  <si>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</si>
  <si>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</si>
  <si>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</si>
  <si>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</si>
  <si>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</si>
  <si>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</si>
  <si>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</si>
  <si>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</si>
  <si>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</si>
  <si>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</si>
  <si>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</si>
  <si>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</si>
  <si>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</si>
  <si>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</si>
  <si>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</si>
  <si>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</si>
  <si>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</si>
  <si>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</si>
  <si>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</si>
  <si>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</si>
  <si>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</si>
  <si>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</si>
  <si>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</si>
  <si>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</si>
  <si>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</si>
  <si>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</si>
  <si>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</si>
  <si>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</si>
  <si>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</si>
  <si>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</si>
  <si>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</si>
  <si>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</si>
  <si>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</si>
  <si>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</si>
  <si>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</si>
  <si>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</si>
  <si>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</si>
  <si>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</si>
  <si>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</si>
  <si>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</si>
  <si>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</si>
  <si>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</si>
  <si>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</si>
  <si>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</si>
  <si>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</si>
  <si>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</si>
  <si>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</si>
  <si>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</si>
  <si>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</si>
  <si>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</si>
  <si>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</si>
  <si>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</si>
  <si>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</si>
  <si>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</si>
  <si>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</si>
  <si>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</si>
  <si>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</si>
  <si>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</si>
  <si>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</si>
  <si>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</si>
  <si>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</si>
  <si>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</si>
  <si>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</si>
  <si>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</si>
  <si>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</si>
  <si>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</si>
  <si>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</si>
  <si>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</si>
  <si>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</si>
  <si>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</si>
  <si>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</si>
  <si>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</si>
  <si>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</si>
  <si>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</si>
  <si>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</si>
  <si>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</si>
  <si>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</si>
  <si>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</si>
  <si>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</si>
  <si>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</si>
  <si>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</si>
  <si>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</si>
  <si>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</si>
  <si>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</si>
  <si>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</si>
  <si>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</si>
  <si>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</si>
  <si>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</si>
  <si>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</si>
  <si>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</si>
  <si>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</si>
  <si>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</si>
  <si>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</si>
  <si>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</si>
  <si>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</si>
  <si>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</si>
  <si>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</si>
  <si>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</si>
  <si>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</si>
  <si>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</si>
  <si>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</si>
  <si>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</si>
  <si>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</si>
  <si>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</si>
  <si>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</si>
  <si>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</si>
  <si>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</si>
  <si>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</si>
  <si>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</si>
  <si>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</si>
  <si>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</si>
  <si>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</si>
  <si>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</si>
  <si>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</si>
  <si>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</si>
  <si>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</si>
  <si>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</si>
  <si>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</si>
  <si>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</si>
  <si>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</si>
  <si>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</si>
  <si>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</si>
  <si>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</si>
  <si>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</si>
  <si>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</si>
  <si>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</si>
  <si>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</si>
  <si>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</si>
  <si>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</si>
  <si>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</si>
  <si>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</si>
  <si>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</si>
  <si>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</si>
  <si>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</si>
  <si>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</si>
  <si>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</si>
  <si>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</si>
  <si>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</si>
  <si>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</si>
  <si>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</si>
  <si>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</si>
  <si>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</si>
  <si>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</si>
  <si>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</si>
  <si>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</si>
  <si>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</si>
  <si>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</si>
  <si>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</si>
  <si>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</si>
  <si>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</si>
  <si>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</si>
  <si>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</si>
  <si>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</si>
  <si>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</si>
  <si>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</si>
  <si>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</si>
  <si>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</si>
  <si>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</si>
  <si>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</si>
  <si>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</si>
  <si>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</si>
  <si>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</si>
  <si>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</si>
  <si>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</si>
  <si>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</si>
  <si>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</si>
  <si>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</si>
  <si>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</si>
  <si>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</si>
  <si>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</si>
  <si>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</si>
  <si>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</si>
  <si>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</si>
  <si>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</si>
  <si>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</si>
  <si>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</si>
  <si>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</si>
  <si>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</si>
  <si>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</si>
  <si>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</si>
  <si>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</si>
  <si>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</si>
  <si>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</si>
  <si>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</si>
  <si>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</si>
  <si>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</si>
  <si>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</si>
  <si>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</si>
  <si>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</si>
  <si>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</si>
  <si>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</si>
  <si>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</si>
  <si>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</si>
  <si>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</si>
  <si>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</si>
  <si>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</si>
  <si>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</si>
  <si>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</si>
  <si>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</si>
  <si>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</si>
  <si>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</si>
  <si>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</si>
  <si>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</si>
  <si>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</si>
  <si>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</si>
  <si>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</si>
  <si>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</si>
  <si>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</si>
  <si>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</si>
  <si>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</si>
  <si>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</si>
  <si>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</si>
  <si>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</si>
  <si>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</si>
  <si>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</si>
  <si>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</si>
  <si>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</si>
  <si>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</si>
  <si>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</si>
  <si>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</si>
  <si>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</si>
  <si>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</si>
  <si>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</si>
  <si>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</si>
  <si>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</si>
  <si>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</si>
  <si>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</si>
  <si>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</si>
  <si>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</si>
  <si>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</si>
  <si>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</si>
  <si>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</si>
  <si>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</si>
  <si>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</si>
  <si>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</si>
  <si>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</si>
  <si>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</si>
  <si>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</si>
  <si>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</si>
  <si>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</si>
  <si>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</si>
  <si>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</si>
  <si>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</si>
  <si>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</si>
  <si>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</si>
  <si>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</si>
  <si>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</si>
  <si>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</si>
  <si>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</si>
  <si>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</si>
  <si>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</si>
  <si>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</si>
  <si>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</si>
  <si>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</si>
  <si>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</si>
  <si>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</si>
  <si>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</si>
  <si>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</si>
  <si>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</si>
  <si>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</si>
  <si>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</si>
  <si>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</si>
  <si>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</si>
  <si>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</si>
  <si>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</si>
  <si>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</si>
  <si>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</si>
  <si>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</si>
  <si>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</si>
  <si>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</si>
  <si>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</si>
  <si>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</si>
  <si>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</si>
  <si>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</si>
  <si>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</si>
  <si>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</si>
  <si>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</si>
  <si>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</si>
  <si>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</si>
  <si>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</si>
  <si>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</si>
  <si>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</si>
  <si>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</si>
  <si>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</si>
  <si>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</si>
  <si>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</si>
  <si>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</si>
  <si>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</si>
  <si>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</si>
  <si>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</si>
  <si>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</si>
  <si>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</si>
  <si>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</si>
  <si>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</si>
  <si>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</si>
  <si>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</si>
  <si>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</si>
  <si>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</si>
  <si>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</si>
  <si>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</si>
  <si>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</si>
  <si>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</si>
  <si>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</si>
  <si>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</si>
  <si>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</si>
  <si>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</si>
  <si>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</si>
  <si>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</si>
  <si>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</si>
  <si>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</si>
  <si>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</si>
  <si>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</si>
  <si>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</si>
  <si>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</si>
  <si>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</si>
  <si>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</si>
  <si>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</si>
  <si>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</si>
  <si>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</si>
  <si>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</si>
  <si>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</si>
  <si>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</si>
  <si>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</si>
  <si>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</si>
  <si>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</si>
  <si>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</si>
  <si>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</si>
  <si>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</si>
  <si>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</si>
  <si>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</si>
  <si>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</si>
  <si>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</si>
  <si>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</si>
  <si>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</si>
  <si>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</si>
  <si>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</si>
  <si>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</si>
  <si>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</si>
  <si>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</si>
  <si>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</si>
  <si>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</si>
  <si>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</si>
  <si>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</si>
  <si>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</si>
  <si>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</si>
  <si>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</si>
  <si>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</si>
  <si>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</si>
  <si>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</si>
  <si>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</si>
  <si>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</si>
  <si>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</si>
  <si>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</si>
  <si>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</si>
  <si>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</si>
  <si>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</si>
  <si>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</si>
  <si>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</si>
  <si>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</si>
  <si>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</si>
  <si>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</si>
  <si>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</si>
  <si>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</si>
  <si>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</si>
  <si>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</si>
  <si>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</si>
  <si>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</si>
  <si>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</si>
  <si>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</si>
  <si>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</si>
  <si>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</si>
  <si>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</si>
  <si>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</si>
  <si>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</si>
  <si>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</si>
  <si>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</si>
  <si>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</si>
  <si>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</si>
  <si>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</si>
  <si>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</si>
  <si>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</si>
  <si>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</si>
  <si>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</si>
  <si>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</si>
  <si>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</si>
  <si>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</si>
  <si>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</si>
  <si>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</si>
  <si>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</si>
  <si>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</si>
  <si>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</si>
  <si>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</si>
  <si>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</si>
  <si>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</si>
  <si>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</si>
  <si>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</si>
  <si>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</si>
  <si>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</si>
  <si>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</si>
  <si>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</si>
  <si>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</si>
  <si>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</si>
  <si>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</si>
  <si>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</si>
  <si>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</si>
  <si>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</si>
  <si>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</si>
  <si>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</si>
  <si>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</si>
  <si>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</si>
  <si>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</si>
  <si>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</si>
  <si>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</si>
  <si>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</si>
  <si>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</si>
  <si>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</si>
  <si>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</si>
  <si>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</si>
  <si>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</si>
  <si>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</si>
  <si>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</si>
  <si>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</si>
  <si>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</si>
  <si>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</si>
  <si>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</si>
  <si>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</si>
  <si>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</si>
  <si>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</si>
  <si>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</si>
  <si>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</si>
  <si>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</si>
  <si>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</si>
  <si>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</si>
  <si>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</si>
  <si>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</si>
  <si>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</si>
  <si>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</si>
  <si>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</si>
  <si>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</si>
  <si>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</si>
  <si>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</si>
  <si>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</si>
  <si>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</si>
  <si>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</si>
  <si>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</si>
  <si>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</si>
  <si>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</si>
  <si>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</si>
  <si>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</si>
  <si>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</si>
  <si>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</si>
  <si>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</si>
  <si>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</si>
  <si>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</si>
  <si>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</si>
  <si>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</si>
  <si>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</si>
  <si>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</si>
  <si>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</si>
  <si>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</si>
  <si>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</si>
  <si>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</si>
  <si>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</si>
  <si>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</si>
  <si>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</si>
  <si>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</si>
  <si>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</si>
  <si>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</si>
  <si>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</si>
  <si>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</si>
  <si>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</si>
  <si>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</si>
  <si>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</si>
  <si>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</si>
  <si>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</si>
  <si>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</si>
  <si>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</si>
  <si>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</si>
  <si>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</si>
  <si>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</si>
  <si>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</si>
  <si>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</si>
  <si>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</si>
  <si>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</si>
  <si>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</si>
  <si>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</si>
  <si>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</si>
  <si>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</si>
  <si>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</si>
  <si>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</si>
  <si>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</si>
  <si>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</si>
  <si>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</si>
  <si>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</si>
  <si>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</si>
  <si>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</si>
  <si>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</si>
  <si>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</si>
  <si>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</si>
  <si>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</si>
  <si>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</si>
  <si>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</si>
  <si>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</si>
  <si>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</si>
  <si>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</si>
  <si>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</si>
  <si>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</si>
  <si>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</si>
  <si>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</si>
  <si>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</si>
  <si>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</si>
  <si>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</si>
  <si>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</si>
  <si>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</si>
  <si>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</si>
  <si>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</si>
  <si>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</si>
  <si>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</si>
  <si>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</si>
  <si>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</si>
  <si>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</si>
  <si>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</si>
  <si>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</si>
  <si>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</si>
  <si>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</si>
  <si>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</si>
  <si>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</si>
  <si>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</si>
  <si>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</si>
  <si>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</si>
  <si>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</si>
  <si>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</si>
  <si>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</si>
  <si>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</si>
  <si>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</si>
  <si>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</si>
  <si>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</si>
  <si>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</si>
  <si>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</si>
  <si>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</si>
  <si>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</si>
  <si>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</si>
  <si>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</si>
  <si>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</si>
  <si>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</si>
  <si>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</si>
  <si>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</si>
  <si>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</si>
  <si>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</si>
  <si>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</si>
  <si>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</si>
  <si>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</si>
  <si>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</si>
  <si>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</si>
  <si>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</si>
  <si>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</si>
  <si>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</si>
  <si>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</si>
  <si>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</si>
  <si>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</si>
  <si>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</si>
  <si>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</si>
  <si>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</si>
  <si>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</si>
  <si>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</si>
  <si>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</si>
  <si>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</si>
  <si>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</si>
  <si>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</si>
  <si>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</si>
  <si>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</si>
  <si>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</si>
  <si>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</si>
  <si>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</si>
  <si>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</si>
  <si>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</si>
  <si>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</si>
  <si>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</si>
  <si>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</si>
  <si>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</si>
  <si>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</si>
  <si>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</si>
  <si>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</si>
  <si>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</si>
  <si>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</si>
  <si>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</si>
  <si>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</si>
  <si>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</si>
  <si>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</si>
  <si>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</si>
  <si>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</si>
  <si>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</si>
  <si>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</si>
  <si>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</si>
  <si>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</si>
  <si>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</si>
  <si>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</si>
  <si>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</si>
  <si>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</si>
  <si>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</si>
  <si>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</si>
  <si>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</si>
  <si>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</si>
  <si>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</si>
  <si>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</si>
  <si>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</si>
  <si>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</si>
  <si>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</si>
  <si>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</si>
  <si>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</si>
  <si>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</si>
  <si>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</si>
  <si>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</si>
  <si>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</si>
  <si>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</si>
  <si>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</si>
  <si>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</si>
  <si>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</si>
  <si>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</si>
  <si>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</si>
  <si>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</si>
  <si>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</si>
  <si>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</si>
  <si>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</si>
  <si>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</si>
  <si>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</si>
  <si>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</si>
  <si>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</si>
  <si>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</si>
  <si>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</si>
  <si>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</si>
  <si>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</si>
  <si>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</si>
  <si>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</si>
  <si>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</si>
  <si>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</si>
  <si>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</si>
  <si>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</si>
  <si>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</si>
  <si>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</si>
  <si>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</si>
  <si>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</si>
  <si>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</si>
  <si>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</si>
  <si>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</si>
  <si>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</si>
  <si>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</si>
  <si>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</si>
  <si>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</si>
  <si>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</si>
  <si>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</si>
  <si>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</si>
  <si>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</si>
  <si>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</si>
  <si>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</si>
  <si>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</si>
  <si>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</si>
  <si>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</si>
  <si>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</si>
  <si>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</si>
  <si>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</si>
  <si>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</si>
  <si>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</si>
  <si>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</si>
  <si>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</si>
  <si>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</si>
  <si>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</si>
  <si>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</si>
  <si>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</si>
  <si>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</si>
  <si>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</si>
  <si>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</si>
  <si>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</si>
  <si>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</si>
  <si>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</si>
  <si>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</si>
  <si>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</si>
  <si>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</si>
  <si>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</si>
  <si>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</si>
  <si>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</si>
  <si>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</si>
  <si>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</si>
  <si>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</si>
  <si>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</si>
  <si>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</si>
  <si>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</si>
  <si>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</si>
  <si>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</si>
  <si>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</si>
  <si>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</si>
  <si>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</si>
  <si>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</si>
  <si>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</si>
  <si>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</si>
  <si>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</si>
  <si>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</si>
  <si>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</si>
  <si>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</si>
  <si>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</si>
  <si>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</si>
  <si>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</si>
  <si>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</si>
  <si>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</si>
  <si>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</si>
  <si>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</si>
  <si>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</si>
  <si>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</si>
  <si>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</si>
  <si>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</si>
  <si>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</si>
  <si>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</si>
  <si>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</si>
  <si>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</si>
  <si>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</si>
  <si>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</si>
  <si>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</si>
  <si>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</si>
  <si>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</si>
  <si>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</si>
  <si>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</si>
  <si>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</si>
  <si>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</si>
  <si>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</si>
  <si>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</si>
  <si>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</si>
  <si>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</si>
  <si>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</si>
  <si>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</si>
  <si>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</si>
  <si>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</si>
  <si>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</si>
  <si>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</si>
  <si>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</si>
  <si>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</si>
  <si>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</si>
  <si>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</si>
  <si>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</si>
  <si>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</si>
  <si>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</si>
  <si>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</si>
  <si>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</si>
  <si>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</si>
  <si>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</si>
  <si>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</si>
  <si>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</si>
  <si>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</si>
  <si>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</si>
  <si>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</si>
  <si>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</si>
  <si>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</si>
  <si>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</si>
  <si>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</si>
  <si>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</si>
  <si>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</si>
  <si>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</si>
  <si>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</si>
  <si>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</si>
  <si>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</si>
  <si>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</si>
  <si>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</si>
  <si>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</si>
  <si>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</si>
  <si>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</si>
  <si>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</si>
  <si>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</si>
  <si>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</si>
  <si>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</si>
  <si>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</si>
  <si>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</si>
  <si>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</si>
  <si>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</si>
  <si>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</si>
  <si>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</si>
  <si>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</si>
  <si>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</si>
  <si>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</si>
  <si>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</si>
  <si>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</si>
  <si>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</si>
  <si>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</si>
  <si>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</si>
  <si>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</si>
  <si>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</si>
  <si>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</si>
  <si>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</si>
  <si>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</si>
  <si>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</si>
  <si>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</si>
  <si>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</si>
  <si>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</si>
  <si>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</si>
  <si>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</si>
  <si>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</si>
  <si>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</si>
  <si>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</si>
  <si>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</si>
  <si>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</si>
  <si>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</si>
  <si>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</si>
  <si>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</si>
  <si>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</si>
  <si>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</si>
  <si>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</si>
  <si>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</si>
  <si>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</si>
  <si>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</si>
  <si>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</si>
  <si>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</si>
  <si>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</si>
  <si>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</si>
  <si>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</si>
  <si>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</si>
  <si>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</si>
  <si>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</si>
  <si>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</si>
  <si>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</si>
  <si>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</si>
  <si>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</si>
  <si>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</si>
  <si>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</si>
  <si>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</si>
  <si>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</si>
  <si>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</si>
  <si>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</si>
  <si>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</si>
  <si>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</si>
  <si>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</si>
  <si>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</si>
  <si>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</si>
  <si>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</si>
  <si>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</si>
  <si>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</si>
  <si>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</si>
  <si>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</si>
  <si>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</si>
  <si>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</si>
  <si>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</si>
  <si>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</si>
  <si>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</si>
  <si>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</si>
  <si>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</si>
  <si>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</si>
  <si>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</si>
  <si>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</si>
  <si>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</si>
  <si>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</si>
  <si>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</si>
  <si>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</si>
  <si>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</si>
  <si>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</si>
  <si>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</si>
  <si>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</si>
  <si>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</si>
  <si>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</si>
  <si>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</si>
  <si>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</si>
  <si>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</si>
  <si>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</si>
  <si>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</si>
  <si>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</si>
  <si>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</si>
  <si>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</si>
  <si>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</si>
  <si>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</si>
  <si>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</si>
  <si>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</si>
  <si>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</si>
  <si>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</si>
  <si>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</si>
  <si>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</si>
  <si>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</si>
  <si>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</si>
  <si>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</si>
  <si>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</si>
  <si>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</si>
  <si>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</si>
  <si>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</si>
  <si>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</si>
  <si>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</si>
  <si>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</si>
  <si>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</si>
  <si>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</si>
  <si>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</si>
  <si>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</si>
  <si>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</si>
  <si>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</si>
  <si>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</si>
  <si>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</si>
  <si>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</si>
  <si>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</si>
  <si>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</si>
  <si>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</si>
  <si>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</si>
  <si>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</si>
  <si>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</si>
  <si>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</si>
  <si>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</si>
  <si>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</si>
  <si>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</si>
  <si>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</si>
  <si>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</si>
  <si>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</si>
  <si>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</si>
  <si>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</si>
  <si>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</si>
  <si>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</si>
  <si>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</si>
  <si>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</si>
  <si>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</si>
  <si>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</si>
  <si>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</si>
  <si>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</si>
  <si>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</si>
  <si>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</si>
  <si>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</si>
  <si>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</si>
  <si>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</si>
  <si>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</si>
  <si>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</si>
  <si>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</si>
  <si>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</si>
  <si>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</si>
  <si>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</si>
  <si>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</si>
  <si>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</si>
  <si>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</si>
  <si>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</si>
  <si>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</si>
  <si>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</si>
  <si>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</si>
  <si>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</si>
  <si>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</si>
  <si>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</si>
  <si>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</si>
  <si>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</si>
  <si>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</si>
  <si>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</si>
  <si>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</si>
  <si>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</si>
  <si>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</si>
  <si>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</si>
  <si>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</si>
  <si>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</si>
  <si>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</si>
  <si>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</si>
  <si>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</si>
  <si>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</si>
  <si>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</si>
  <si>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</si>
  <si>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</si>
  <si>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</si>
  <si>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</si>
  <si>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</si>
  <si>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</si>
  <si>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</si>
  <si>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</si>
  <si>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</si>
  <si>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</si>
  <si>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</si>
  <si>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</si>
  <si>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</si>
  <si>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</si>
  <si>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</si>
  <si>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</si>
  <si>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</si>
  <si>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</si>
  <si>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</si>
  <si>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</si>
  <si>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</si>
  <si>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</si>
  <si>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</si>
  <si>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</si>
  <si>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</si>
  <si>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</si>
  <si>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</si>
  <si>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</si>
  <si>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</si>
  <si>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</si>
  <si>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</si>
  <si>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</si>
  <si>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</si>
  <si>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</si>
  <si>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</si>
  <si>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</si>
  <si>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</si>
  <si>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</si>
  <si>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</si>
  <si>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</si>
  <si>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</si>
  <si>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</si>
  <si>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</si>
  <si>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</si>
  <si>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</si>
  <si>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</si>
  <si>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</si>
  <si>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</si>
  <si>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</si>
  <si>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</si>
  <si>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</si>
  <si>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</si>
  <si>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</si>
  <si>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</si>
  <si>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</si>
  <si>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</si>
  <si>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</si>
  <si>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</si>
  <si>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</si>
  <si>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</si>
  <si>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</si>
  <si>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</si>
  <si>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</si>
  <si>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</si>
  <si>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</si>
  <si>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</si>
  <si>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</si>
  <si>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</si>
  <si>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</si>
  <si>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</si>
  <si>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</si>
  <si>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</si>
  <si>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</si>
  <si>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</si>
  <si>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</si>
  <si>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</si>
  <si>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</si>
  <si>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</si>
  <si>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</si>
  <si>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</si>
  <si>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</si>
  <si>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</si>
  <si>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</si>
  <si>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</si>
  <si>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</si>
  <si>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</si>
  <si>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</si>
  <si>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</si>
  <si>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</si>
  <si>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</si>
  <si>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</si>
  <si>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</si>
  <si>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</si>
  <si>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</si>
  <si>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</si>
  <si>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</si>
  <si>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</si>
  <si>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</si>
  <si>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</si>
  <si>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</si>
  <si>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</si>
  <si>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</si>
  <si>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</si>
  <si>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</si>
  <si>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</si>
  <si>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</si>
  <si>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</si>
  <si>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</si>
  <si>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</si>
  <si>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</si>
  <si>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</si>
  <si>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</si>
  <si>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</si>
  <si>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</si>
  <si>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</si>
  <si>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</si>
  <si>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</si>
  <si>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</si>
  <si>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</si>
  <si>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</si>
  <si>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</si>
  <si>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</si>
  <si>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</si>
  <si>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</si>
  <si>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</si>
  <si>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</si>
  <si>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</si>
  <si>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</si>
  <si>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</si>
  <si>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</si>
  <si>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</si>
  <si>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</si>
  <si>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</si>
  <si>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</si>
  <si>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</si>
  <si>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</si>
  <si>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</si>
  <si>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</si>
  <si>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</si>
  <si>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</si>
  <si>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</si>
  <si>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</si>
  <si>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</si>
  <si>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</si>
  <si>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</si>
  <si>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</si>
  <si>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</si>
  <si>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</si>
  <si>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</si>
  <si>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</si>
  <si>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</si>
  <si>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</si>
  <si>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</si>
  <si>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</si>
  <si>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</si>
  <si>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</si>
  <si>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</si>
  <si>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</si>
  <si>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</si>
  <si>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</si>
  <si>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</si>
  <si>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</si>
  <si>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</si>
  <si>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</si>
  <si>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</si>
  <si>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</si>
  <si>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</si>
  <si>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</si>
  <si>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</si>
  <si>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</si>
  <si>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</si>
  <si>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</si>
  <si>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</si>
  <si>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</si>
  <si>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</si>
  <si>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</si>
  <si>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</si>
  <si>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</si>
  <si>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</si>
  <si>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</si>
  <si>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</si>
  <si>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</si>
  <si>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</si>
  <si>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</si>
  <si>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</si>
  <si>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</si>
  <si>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</si>
  <si>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</si>
  <si>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</si>
  <si>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</si>
  <si>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</si>
  <si>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</si>
  <si>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</si>
  <si>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</si>
  <si>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</si>
  <si>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</si>
  <si>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</si>
  <si>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</si>
  <si>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</si>
  <si>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</si>
  <si>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</si>
  <si>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</si>
  <si>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</si>
  <si>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</si>
  <si>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</si>
  <si>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</si>
  <si>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</si>
  <si>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</si>
  <si>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</si>
  <si>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</si>
  <si>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</si>
  <si>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</si>
  <si>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</si>
  <si>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</si>
  <si>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</si>
  <si>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</si>
  <si>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</si>
  <si>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</si>
  <si>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</si>
  <si>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</si>
  <si>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</si>
  <si>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</si>
  <si>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</si>
  <si>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</si>
  <si>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</si>
  <si>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</si>
  <si>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</si>
  <si>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</si>
  <si>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</si>
  <si>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</si>
  <si>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</si>
  <si>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</si>
  <si>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</si>
  <si>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</si>
  <si>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</si>
  <si>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</si>
  <si>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</si>
  <si>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</si>
  <si>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</si>
  <si>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</si>
  <si>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</si>
  <si>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</si>
  <si>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</si>
  <si>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</si>
  <si>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</si>
  <si>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</si>
  <si>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</si>
  <si>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</si>
  <si>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</si>
  <si>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</si>
  <si>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</si>
  <si>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</si>
  <si>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</si>
  <si>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</si>
  <si>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</si>
  <si>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</si>
  <si>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</si>
  <si>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</si>
  <si>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</si>
  <si>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</si>
  <si>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</si>
  <si>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</si>
  <si>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</si>
  <si>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</si>
  <si>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</si>
  <si>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</si>
  <si>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</si>
  <si>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</si>
  <si>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</si>
  <si>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</si>
  <si>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</si>
  <si>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</si>
  <si>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</si>
  <si>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</si>
  <si>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</si>
  <si>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</si>
  <si>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</si>
  <si>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</si>
  <si>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</si>
  <si>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</si>
  <si>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</si>
  <si>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</si>
  <si>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</si>
  <si>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</si>
  <si>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</si>
  <si>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</si>
  <si>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</si>
  <si>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</si>
  <si>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</si>
  <si>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</si>
  <si>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</si>
  <si>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</si>
  <si>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</si>
  <si>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</si>
  <si>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</si>
  <si>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</si>
  <si>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</si>
  <si>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</si>
  <si>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</si>
  <si>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</si>
  <si>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</si>
  <si>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</si>
  <si>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</si>
  <si>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</si>
  <si>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</si>
  <si>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</si>
  <si>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</si>
  <si>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</si>
  <si>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</si>
  <si>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</si>
  <si>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</si>
  <si>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</si>
  <si>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</si>
  <si>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</si>
  <si>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</si>
  <si>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</si>
  <si>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</si>
  <si>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</si>
  <si>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</si>
  <si>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</si>
  <si>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</si>
  <si>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</si>
  <si>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</si>
  <si>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</si>
  <si>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</si>
  <si>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</si>
  <si>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</si>
  <si>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</si>
  <si>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</si>
  <si>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</si>
  <si>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</si>
  <si>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</si>
  <si>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</si>
  <si>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</si>
  <si>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</si>
  <si>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</si>
  <si>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</si>
  <si>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</si>
  <si>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</si>
  <si>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</si>
  <si>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</si>
  <si>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</si>
  <si>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</si>
  <si>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</si>
  <si>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</si>
  <si>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</si>
  <si>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</si>
  <si>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</si>
  <si>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</si>
  <si>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</si>
  <si>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</si>
  <si>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</si>
  <si>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</si>
  <si>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</si>
  <si>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</si>
  <si>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</si>
  <si>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</si>
  <si>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</si>
  <si>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</si>
  <si>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</si>
  <si>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</si>
  <si>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</si>
  <si>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</si>
  <si>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</si>
  <si>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</si>
  <si>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</si>
  <si>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</si>
  <si>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</si>
  <si>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</si>
  <si>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</si>
  <si>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</si>
  <si>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</si>
  <si>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</si>
  <si>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</si>
  <si>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</si>
  <si>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</si>
  <si>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</si>
  <si>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</si>
  <si>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</si>
  <si>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</si>
  <si>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</si>
  <si>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</si>
  <si>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</si>
  <si>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</si>
  <si>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</si>
  <si>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</si>
  <si>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</si>
  <si>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</si>
  <si>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</si>
  <si>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</si>
  <si>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</si>
  <si>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</si>
  <si>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</si>
  <si>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</si>
  <si>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</si>
  <si>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</si>
  <si>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</si>
  <si>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</si>
  <si>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</si>
  <si>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</si>
  <si>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</si>
  <si>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</si>
  <si>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</si>
  <si>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</si>
  <si>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</si>
  <si>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</si>
  <si>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</si>
  <si>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</si>
  <si>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</si>
  <si>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</si>
  <si>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</si>
  <si>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</si>
  <si>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</si>
  <si>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</si>
  <si>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</si>
  <si>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</si>
  <si>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</si>
  <si>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</si>
  <si>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</si>
  <si>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</si>
  <si>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</si>
  <si>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</si>
  <si>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</si>
  <si>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</si>
  <si>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</si>
  <si>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</si>
  <si>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</si>
  <si>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</si>
  <si>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</si>
  <si>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</si>
  <si>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</si>
  <si>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</si>
  <si>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</si>
  <si>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</si>
  <si>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</si>
  <si>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</si>
  <si>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</si>
  <si>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</si>
  <si>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</si>
  <si>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</si>
  <si>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</si>
  <si>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</si>
  <si>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</si>
  <si>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</si>
  <si>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</si>
  <si>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</si>
  <si>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</si>
  <si>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</si>
  <si>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</si>
  <si>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</si>
  <si>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</si>
  <si>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</si>
  <si>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</si>
  <si>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</si>
  <si>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</si>
  <si>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</si>
  <si>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</si>
  <si>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</si>
  <si>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</si>
  <si>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</si>
  <si>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</si>
  <si>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</si>
  <si>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</si>
  <si>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</si>
  <si>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</si>
  <si>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</si>
  <si>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</si>
  <si>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</si>
  <si>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</si>
  <si>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</si>
  <si>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</si>
  <si>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</si>
  <si>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</si>
  <si>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</si>
  <si>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</si>
  <si>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</si>
  <si>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</si>
  <si>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</si>
  <si>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</si>
  <si>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</si>
  <si>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</si>
  <si>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</si>
  <si>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</si>
  <si>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</si>
  <si>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</si>
  <si>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</si>
  <si>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</si>
  <si>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</si>
  <si>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</si>
  <si>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</si>
  <si>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</si>
  <si>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</si>
  <si>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</si>
  <si>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</si>
  <si>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</si>
  <si>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</si>
  <si>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</si>
  <si>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</si>
  <si>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</si>
  <si>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</si>
  <si>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</si>
  <si>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</si>
  <si>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</si>
  <si>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</si>
  <si>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</si>
  <si>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</si>
  <si>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</si>
  <si>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</si>
  <si>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</si>
  <si>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</si>
  <si>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</si>
  <si>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</si>
  <si>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</si>
  <si>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</si>
  <si>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</si>
  <si>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</si>
  <si>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</si>
  <si>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</si>
  <si>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</si>
  <si>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</si>
  <si>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</si>
  <si>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</si>
  <si>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</si>
  <si>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</si>
  <si>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</si>
  <si>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</si>
  <si>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</si>
  <si>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</si>
  <si>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</si>
  <si>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</si>
  <si>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</si>
  <si>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</si>
  <si>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</si>
  <si>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</si>
  <si>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</si>
  <si>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</si>
  <si>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</si>
  <si>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</si>
  <si>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</si>
  <si>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</si>
  <si>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</si>
  <si>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</si>
  <si>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</si>
  <si>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</si>
  <si>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</si>
  <si>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</si>
  <si>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</si>
  <si>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</si>
  <si>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</si>
  <si>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</si>
  <si>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</si>
  <si>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</si>
  <si>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</si>
  <si>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</si>
  <si>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</si>
  <si>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</si>
  <si>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</si>
  <si>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</si>
  <si>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</si>
  <si>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</si>
  <si>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</si>
  <si>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</si>
  <si>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</si>
  <si>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</si>
  <si>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</si>
  <si>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</si>
  <si>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</si>
  <si>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</si>
  <si>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</si>
  <si>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</si>
  <si>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</si>
  <si>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</si>
  <si>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</si>
  <si>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</si>
  <si>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</si>
  <si>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</si>
  <si>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</si>
  <si>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</si>
  <si>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</si>
  <si>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</si>
  <si>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</si>
  <si>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</si>
  <si>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</si>
  <si>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</si>
  <si>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</si>
  <si>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</si>
  <si>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</si>
  <si>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</si>
  <si>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</si>
  <si>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</si>
  <si>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</si>
  <si>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</si>
  <si>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</si>
  <si>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</si>
  <si>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</si>
  <si>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</si>
  <si>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</si>
  <si>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</si>
  <si>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</si>
  <si>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</si>
  <si>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</si>
  <si>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</si>
  <si>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</si>
  <si>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</si>
  <si>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</si>
  <si>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</si>
  <si>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</si>
  <si>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</si>
  <si>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</si>
  <si>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</si>
  <si>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</si>
  <si>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</si>
  <si>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</si>
  <si>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</si>
  <si>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</si>
  <si>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</si>
  <si>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</si>
  <si>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</si>
  <si>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</si>
  <si>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</si>
  <si>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</si>
  <si>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</si>
  <si>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</si>
  <si>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</si>
  <si>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</si>
  <si>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</si>
  <si>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</si>
  <si>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</si>
  <si>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</si>
  <si>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</si>
  <si>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</si>
  <si>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</si>
  <si>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</si>
  <si>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</si>
  <si>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</si>
  <si>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</si>
  <si>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</si>
  <si>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</si>
  <si>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</si>
  <si>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</si>
  <si>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</si>
  <si>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</si>
  <si>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</si>
  <si>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</si>
  <si>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</si>
  <si>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</si>
  <si>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</si>
  <si>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</si>
  <si>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</si>
  <si>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</si>
  <si>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</si>
  <si>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</si>
  <si>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</si>
  <si>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</si>
  <si>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</si>
  <si>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</si>
  <si>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</si>
  <si>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</si>
  <si>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</si>
  <si>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</si>
  <si>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</si>
  <si>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</si>
  <si>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</si>
  <si>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</si>
  <si>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</si>
  <si>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</si>
  <si>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</si>
  <si>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</si>
  <si>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</si>
  <si>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</si>
  <si>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</si>
  <si>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</si>
  <si>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</si>
  <si>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</si>
  <si>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</si>
  <si>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</si>
  <si>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</si>
  <si>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</si>
  <si>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</si>
  <si>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</si>
  <si>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</si>
  <si>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</si>
  <si>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</si>
  <si>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</si>
  <si>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</si>
  <si>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</si>
  <si>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</si>
  <si>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</si>
  <si>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</si>
  <si>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</si>
  <si>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</si>
  <si>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</si>
  <si>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</si>
  <si>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</si>
  <si>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</si>
  <si>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</si>
  <si>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</si>
  <si>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</si>
  <si>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</si>
  <si>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</si>
  <si>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</si>
  <si>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</si>
  <si>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</si>
  <si>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</si>
  <si>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</si>
  <si>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</si>
  <si>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</si>
  <si>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</si>
  <si>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</si>
  <si>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</si>
  <si>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</si>
  <si>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</si>
  <si>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</si>
  <si>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</si>
  <si>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</si>
  <si>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</si>
  <si>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</si>
  <si>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</si>
  <si>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</si>
  <si>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</si>
  <si>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</si>
  <si>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</si>
  <si>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</si>
  <si>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</si>
  <si>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</si>
  <si>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</si>
  <si>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</si>
  <si>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</si>
  <si>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</si>
  <si>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</si>
  <si>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</si>
  <si>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</si>
  <si>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</si>
  <si>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</si>
  <si>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</si>
  <si>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</si>
  <si>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</si>
  <si>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</si>
  <si>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</si>
  <si>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</si>
  <si>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</si>
  <si>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</si>
  <si>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</si>
  <si>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</si>
  <si>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</si>
  <si>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</si>
  <si>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</si>
  <si>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</si>
  <si>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</si>
  <si>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</si>
  <si>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</si>
  <si>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</si>
  <si>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</si>
  <si>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</si>
  <si>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</si>
  <si>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</si>
  <si>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</si>
  <si>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</si>
  <si>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</si>
  <si>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</si>
  <si>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</si>
  <si>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</si>
  <si>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</si>
  <si>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</si>
  <si>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</si>
  <si>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</si>
  <si>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</si>
  <si>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</si>
  <si>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</si>
  <si>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</si>
  <si>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</si>
  <si>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</si>
  <si>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</si>
  <si>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</si>
  <si>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</si>
  <si>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</si>
  <si>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</si>
  <si>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</si>
  <si>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</si>
  <si>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</si>
  <si>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</si>
  <si>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</si>
  <si>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</si>
  <si>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</si>
  <si>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</si>
  <si>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</si>
  <si>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</si>
  <si>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</si>
  <si>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</si>
  <si>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</si>
  <si>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</si>
  <si>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</si>
  <si>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</si>
  <si>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</si>
  <si>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</si>
  <si>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</si>
  <si>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</si>
  <si>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</si>
  <si>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</si>
  <si>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</si>
  <si>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</si>
  <si>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</si>
  <si>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</si>
  <si>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</si>
  <si>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</si>
  <si>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</si>
  <si>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</si>
  <si>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</si>
  <si>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</si>
  <si>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</si>
  <si>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</si>
  <si>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</si>
  <si>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</si>
  <si>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</si>
  <si>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</si>
  <si>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</si>
  <si>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</si>
  <si>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</si>
  <si>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</si>
  <si>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</si>
  <si>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</si>
  <si>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</si>
  <si>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</si>
  <si>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</si>
  <si>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</si>
  <si>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</si>
  <si>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</si>
  <si>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</si>
  <si>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</si>
  <si>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</si>
  <si>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</si>
  <si>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</si>
  <si>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</si>
  <si>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</si>
  <si>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</si>
  <si>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</si>
  <si>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</si>
  <si>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</si>
  <si>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</si>
  <si>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</si>
  <si>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</si>
  <si>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</si>
  <si>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</si>
  <si>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</si>
  <si>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</si>
  <si>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</si>
  <si>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</si>
  <si>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</si>
  <si>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</si>
  <si>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</si>
  <si>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</si>
  <si>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</si>
  <si>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</si>
  <si>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</si>
  <si>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</si>
  <si>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</si>
  <si>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</si>
  <si>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</si>
  <si>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</si>
  <si>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</si>
  <si>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</si>
  <si>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</si>
  <si>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</si>
  <si>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</si>
  <si>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</si>
  <si>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</si>
  <si>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</si>
  <si>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</si>
  <si>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</si>
  <si>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</si>
  <si>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</si>
  <si>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</si>
  <si>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</si>
  <si>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</si>
  <si>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</si>
  <si>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</si>
  <si>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</si>
  <si>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</si>
  <si>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</si>
  <si>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</si>
  <si>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</si>
  <si>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</si>
  <si>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</si>
  <si>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</si>
  <si>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</si>
  <si>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</si>
  <si>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</si>
  <si>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</si>
  <si>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</si>
  <si>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</si>
  <si>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</si>
  <si>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</si>
  <si>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</si>
  <si>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</si>
  <si>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</si>
  <si>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</si>
  <si>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</si>
  <si>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</si>
  <si>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</si>
  <si>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</si>
  <si>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</si>
  <si>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</si>
  <si>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</si>
  <si>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</si>
  <si>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</si>
  <si>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</si>
  <si>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</si>
  <si>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</si>
  <si>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</si>
  <si>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</si>
  <si>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</si>
  <si>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</si>
  <si>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</si>
  <si>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</si>
  <si>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</si>
  <si>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</si>
  <si>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</si>
  <si>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</si>
  <si>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</si>
  <si>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</si>
  <si>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</si>
  <si>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</si>
  <si>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</si>
  <si>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</si>
  <si>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</si>
  <si>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</si>
  <si>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</si>
  <si>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</si>
  <si>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</si>
  <si>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</si>
  <si>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</si>
  <si>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</si>
  <si>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</si>
  <si>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</si>
  <si>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</si>
  <si>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</si>
  <si>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</si>
  <si>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</si>
  <si>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</si>
  <si>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</si>
  <si>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</si>
  <si>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</si>
  <si>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</si>
  <si>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</si>
  <si>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</si>
  <si>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</si>
  <si>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</si>
  <si>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</si>
  <si>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</si>
  <si>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</si>
  <si>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</si>
  <si>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</si>
  <si>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</si>
  <si>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</si>
  <si>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</si>
  <si>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</si>
  <si>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</si>
  <si>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</si>
  <si>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</si>
  <si>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</si>
  <si>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</si>
  <si>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</si>
  <si>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</si>
  <si>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</si>
  <si>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</si>
  <si>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</si>
  <si>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</si>
  <si>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</si>
  <si>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</si>
  <si>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</si>
  <si>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</si>
  <si>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</si>
  <si>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</si>
  <si>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</si>
  <si>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</si>
  <si>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</si>
  <si>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</si>
  <si>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</si>
  <si>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</si>
  <si>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</si>
  <si>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</si>
  <si>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</si>
  <si>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</si>
  <si>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</si>
  <si>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</si>
  <si>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</si>
  <si>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</si>
  <si>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</si>
  <si>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</si>
  <si>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</si>
  <si>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</si>
  <si>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</si>
  <si>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</si>
  <si>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</si>
  <si>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</si>
  <si>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</si>
  <si>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</si>
  <si>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</si>
  <si>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</si>
  <si>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</si>
  <si>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</si>
  <si>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</si>
  <si>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</si>
  <si>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</si>
  <si>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</si>
  <si>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</si>
  <si>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</si>
  <si>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</si>
  <si>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</si>
  <si>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</si>
  <si>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</si>
  <si>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</si>
  <si>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</si>
  <si>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</si>
  <si>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</si>
  <si>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</si>
  <si>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</si>
  <si>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</si>
  <si>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</si>
  <si>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</si>
  <si>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</si>
  <si>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</si>
  <si>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</si>
  <si>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</si>
  <si>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</si>
  <si>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</si>
  <si>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</si>
  <si>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</si>
  <si>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</si>
  <si>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</si>
  <si>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</si>
  <si>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</si>
  <si>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</si>
  <si>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</si>
  <si>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</si>
  <si>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</si>
  <si>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</si>
  <si>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</si>
  <si>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</si>
  <si>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</si>
  <si>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</si>
  <si>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</si>
  <si>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</si>
  <si>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</si>
  <si>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</si>
  <si>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</si>
  <si>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</si>
  <si>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</si>
  <si>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</si>
  <si>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</si>
  <si>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</si>
  <si>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</si>
  <si>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</si>
  <si>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</si>
  <si>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</si>
  <si>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</si>
  <si>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</si>
  <si>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</si>
  <si>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</si>
  <si>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</si>
  <si>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</si>
  <si>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</si>
  <si>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</si>
  <si>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</si>
  <si>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</si>
  <si>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</si>
  <si>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</si>
  <si>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</si>
  <si>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</si>
  <si>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</si>
  <si>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</si>
  <si>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</si>
  <si>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</si>
  <si>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</si>
  <si>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</si>
  <si>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</si>
  <si>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</si>
  <si>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</si>
  <si>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</si>
  <si>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</si>
  <si>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</si>
  <si>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</si>
  <si>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</si>
  <si>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</si>
  <si>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</si>
  <si>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</si>
  <si>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</si>
  <si>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</si>
  <si>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</si>
  <si>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</si>
  <si>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</si>
  <si>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</si>
  <si>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</si>
  <si>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</si>
  <si>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</si>
  <si>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</si>
  <si>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</si>
  <si>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</si>
  <si>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</si>
  <si>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</si>
  <si>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</si>
  <si>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</si>
  <si>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</si>
  <si>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</si>
  <si>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</si>
  <si>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</si>
  <si>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</si>
  <si>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</si>
  <si>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</si>
  <si>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</si>
  <si>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</si>
  <si>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</si>
  <si>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</si>
  <si>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</si>
  <si>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</si>
  <si>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</si>
  <si>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</si>
  <si>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</si>
  <si>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</si>
  <si>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</si>
  <si>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</si>
  <si>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</si>
  <si>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</si>
  <si>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</si>
  <si>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</si>
  <si>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</si>
  <si>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</si>
  <si>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</si>
  <si>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</si>
  <si>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</si>
  <si>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</si>
  <si>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</si>
  <si>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</si>
  <si>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</si>
  <si>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</si>
  <si>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</si>
  <si>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</si>
  <si>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</si>
  <si>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</si>
  <si>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</si>
  <si>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</si>
  <si>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</si>
  <si>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</si>
  <si>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</si>
  <si>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</si>
  <si>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</si>
  <si>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</si>
  <si>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</si>
  <si>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</si>
  <si>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</si>
  <si>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</si>
  <si>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</si>
  <si>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</si>
  <si>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</si>
  <si>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</si>
  <si>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</si>
  <si>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</si>
  <si>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</si>
  <si>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</si>
  <si>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</si>
  <si>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</si>
  <si>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</si>
  <si>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</si>
  <si>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</si>
  <si>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</si>
  <si>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</si>
  <si>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</si>
  <si>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</si>
  <si>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</si>
  <si>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</si>
  <si>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</si>
  <si>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</si>
  <si>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</si>
  <si>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</si>
  <si>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</si>
  <si>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</si>
  <si>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</si>
  <si>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</si>
  <si>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</si>
  <si>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</si>
  <si>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</si>
  <si>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</si>
  <si>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</si>
  <si>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</si>
  <si>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</si>
  <si>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</si>
  <si>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</si>
  <si>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</si>
  <si>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</si>
  <si>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</si>
  <si>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</si>
  <si>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</si>
  <si>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</si>
  <si>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</si>
  <si>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</si>
  <si>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</si>
  <si>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</si>
  <si>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</si>
  <si>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</si>
  <si>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</si>
  <si>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</si>
  <si>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</si>
  <si>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</si>
  <si>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</si>
  <si>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</si>
  <si>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</si>
  <si>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</si>
  <si>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</si>
  <si>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</si>
  <si>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</si>
  <si>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</si>
  <si>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</si>
  <si>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</si>
  <si>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</si>
  <si>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</si>
  <si>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</si>
  <si>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</si>
  <si>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</si>
  <si>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</si>
  <si>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</si>
  <si>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</si>
  <si>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</si>
  <si>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</si>
  <si>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</si>
  <si>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</si>
  <si>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</si>
  <si>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</si>
  <si>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</si>
  <si>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</si>
  <si>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</si>
  <si>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</si>
  <si>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</si>
  <si>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</si>
  <si>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</si>
  <si>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</si>
  <si>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</si>
  <si>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</si>
  <si>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</si>
  <si>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</si>
  <si>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</si>
  <si>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</si>
  <si>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</si>
  <si>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</si>
  <si>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</si>
  <si>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</si>
  <si>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</si>
  <si>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</si>
  <si>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</si>
  <si>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</si>
  <si>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</si>
  <si>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</si>
  <si>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</si>
  <si>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</si>
  <si>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</si>
  <si>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</si>
  <si>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</si>
  <si>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</si>
  <si>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</si>
  <si>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</si>
  <si>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</si>
  <si>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</si>
  <si>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</si>
  <si>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</si>
  <si>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</si>
  <si>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</si>
  <si>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</si>
  <si>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</si>
  <si>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</si>
  <si>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</si>
  <si>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</si>
  <si>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</si>
  <si>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</si>
  <si>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</si>
  <si>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</si>
  <si>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</si>
  <si>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</si>
  <si>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</si>
  <si>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</si>
  <si>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</si>
  <si>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</si>
  <si>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</si>
  <si>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</si>
  <si>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</si>
  <si>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</si>
  <si>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</si>
  <si>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</si>
  <si>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</si>
  <si>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</si>
  <si>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</si>
  <si>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</si>
  <si>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</si>
  <si>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</si>
  <si>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</si>
  <si>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</si>
  <si>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</si>
  <si>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</si>
  <si>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</si>
  <si>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</si>
  <si>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</si>
  <si>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</si>
  <si>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</si>
  <si>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</si>
  <si>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</si>
  <si>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</si>
  <si>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</si>
  <si>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</si>
  <si>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</si>
  <si>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</si>
  <si>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</si>
  <si>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</si>
  <si>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</si>
  <si>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</si>
  <si>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</si>
  <si>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</si>
  <si>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</si>
  <si>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</si>
  <si>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</si>
  <si>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</si>
  <si>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</si>
  <si>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</si>
  <si>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</si>
  <si>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</si>
  <si>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</si>
  <si>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</si>
  <si>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</si>
  <si>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</si>
  <si>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</si>
  <si>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</si>
  <si>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</si>
  <si>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</si>
  <si>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</si>
  <si>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</si>
  <si>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</si>
  <si>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</si>
  <si>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</si>
  <si>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</si>
  <si>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</si>
  <si>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</si>
  <si>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</si>
  <si>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</si>
  <si>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</si>
  <si>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</si>
  <si>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</si>
  <si>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</si>
  <si>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</si>
  <si>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</si>
  <si>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</si>
  <si>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</si>
  <si>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</si>
  <si>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</si>
  <si>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</si>
  <si>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</si>
  <si>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</si>
  <si>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</si>
  <si>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</si>
  <si>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</si>
  <si>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</si>
  <si>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</si>
  <si>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</si>
  <si>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</si>
  <si>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</si>
  <si>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</si>
  <si>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</si>
  <si>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</si>
  <si>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</si>
  <si>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</si>
  <si>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</si>
  <si>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</si>
  <si>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</si>
  <si>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</si>
  <si>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</si>
  <si>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</si>
  <si>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</si>
  <si>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</si>
  <si>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</si>
  <si>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</si>
  <si>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</si>
  <si>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</si>
  <si>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</si>
  <si>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</si>
  <si>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</si>
  <si>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</si>
  <si>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</si>
  <si>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</si>
  <si>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</si>
  <si>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</si>
  <si>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</si>
  <si>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</si>
  <si>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</si>
  <si>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</si>
  <si>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</si>
  <si>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</si>
  <si>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</si>
  <si>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</si>
  <si>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</si>
  <si>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</si>
  <si>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</si>
  <si>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</si>
  <si>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</si>
  <si>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</si>
  <si>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</si>
  <si>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</si>
  <si>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</si>
  <si>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</si>
  <si>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</si>
  <si>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</si>
  <si>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</si>
  <si>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</si>
  <si>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</si>
  <si>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</si>
  <si>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</si>
  <si>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</si>
  <si>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</si>
  <si>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</si>
  <si>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</si>
  <si>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</si>
  <si>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</si>
  <si>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</si>
  <si>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</si>
  <si>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</si>
  <si>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</si>
  <si>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</si>
  <si>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</si>
  <si>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</si>
  <si>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</si>
  <si>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</si>
  <si>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</si>
  <si>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</si>
  <si>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</si>
  <si>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</si>
  <si>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</si>
  <si>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</si>
  <si>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</si>
  <si>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</si>
  <si>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</si>
  <si>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</si>
  <si>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</si>
  <si>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</si>
  <si>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</si>
  <si>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</si>
  <si>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</si>
  <si>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</si>
  <si>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</si>
  <si>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</si>
  <si>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</si>
  <si>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</si>
  <si>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</si>
  <si>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</si>
  <si>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</si>
  <si>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</si>
  <si>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</si>
  <si>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</si>
  <si>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</si>
  <si>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</si>
  <si>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</si>
  <si>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</si>
  <si>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</si>
  <si>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</si>
  <si>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</si>
  <si>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</si>
  <si>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</si>
  <si>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</si>
  <si>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</si>
  <si>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</si>
  <si>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</si>
  <si>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</si>
  <si>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</si>
  <si>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</si>
  <si>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</si>
  <si>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</si>
  <si>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</si>
  <si>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</si>
  <si>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</si>
  <si>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</si>
  <si>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</si>
  <si>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</si>
  <si>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</si>
  <si>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</si>
  <si>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</si>
  <si>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</si>
  <si>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</si>
  <si>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</si>
  <si>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</si>
  <si>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</si>
  <si>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</si>
  <si>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</si>
  <si>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</si>
  <si>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</si>
  <si>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</si>
  <si>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</si>
  <si>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</si>
  <si>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</si>
  <si>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</si>
  <si>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</si>
  <si>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</si>
  <si>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</si>
  <si>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</si>
  <si>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</si>
  <si>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</si>
  <si>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</si>
  <si>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</si>
  <si>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</si>
  <si>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</si>
  <si>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</si>
  <si>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</si>
  <si>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</si>
  <si>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</si>
  <si>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</si>
  <si>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</si>
  <si>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</si>
  <si>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</si>
  <si>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</si>
  <si>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</si>
  <si>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</si>
  <si>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</si>
  <si>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</si>
  <si>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</si>
  <si>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</si>
  <si>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</si>
  <si>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</si>
  <si>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</si>
  <si>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</si>
  <si>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</si>
  <si>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</si>
  <si>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</si>
  <si>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</si>
  <si>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</si>
  <si>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</si>
  <si>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</si>
  <si>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</si>
  <si>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</si>
  <si>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</si>
  <si>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</si>
  <si>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</si>
  <si>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</si>
  <si>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</si>
  <si>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</si>
  <si>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</si>
  <si>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</si>
  <si>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</si>
  <si>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</si>
  <si>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</si>
  <si>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</si>
  <si>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</si>
  <si>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</si>
  <si>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</si>
  <si>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</si>
  <si>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</si>
  <si>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</si>
  <si>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</si>
  <si>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</si>
  <si>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</si>
  <si>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</si>
  <si>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</si>
  <si>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</si>
  <si>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</si>
  <si>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</si>
  <si>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</si>
  <si>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</si>
  <si>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</si>
  <si>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</si>
  <si>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</si>
  <si>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</si>
  <si>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</si>
  <si>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</si>
  <si>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</si>
  <si>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</si>
  <si>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</si>
  <si>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</si>
  <si>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</si>
  <si>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</si>
  <si>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</si>
  <si>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</si>
  <si>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</si>
  <si>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</si>
  <si>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</si>
  <si>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</si>
  <si>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</si>
  <si>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</si>
  <si>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</si>
  <si>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</si>
  <si>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</si>
  <si>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</si>
  <si>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</si>
  <si>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</si>
  <si>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</si>
  <si>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</si>
  <si>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</si>
  <si>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</si>
  <si>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</si>
  <si>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</si>
  <si>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</si>
  <si>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</si>
  <si>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</si>
  <si>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</si>
  <si>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</si>
  <si>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</si>
  <si>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</si>
  <si>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</si>
  <si>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</si>
  <si>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</si>
  <si>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</si>
  <si>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</si>
  <si>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</si>
  <si>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</si>
  <si>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</si>
  <si>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</si>
  <si>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</si>
  <si>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</si>
  <si>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</si>
  <si>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</si>
  <si>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</si>
  <si>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</si>
  <si>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</si>
  <si>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</si>
  <si>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</si>
  <si>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</si>
  <si>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</si>
  <si>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</si>
  <si>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</si>
  <si>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</si>
  <si>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</si>
  <si>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</si>
  <si>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</si>
  <si>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</si>
  <si>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</si>
  <si>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</si>
  <si>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</si>
  <si>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</si>
  <si>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</si>
  <si>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</si>
  <si>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</si>
  <si>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</si>
  <si>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</si>
  <si>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</si>
  <si>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</si>
  <si>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</si>
  <si>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</si>
  <si>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</si>
  <si>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</si>
  <si>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</si>
  <si>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</si>
  <si>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</si>
  <si>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</si>
  <si>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</si>
  <si>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</si>
  <si>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</si>
  <si>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</si>
  <si>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</si>
  <si>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</si>
  <si>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</si>
  <si>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</si>
  <si>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</si>
  <si>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</si>
  <si>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</si>
  <si>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</si>
  <si>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</si>
  <si>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</si>
  <si>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</si>
  <si>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</si>
  <si>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</si>
  <si>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</si>
  <si>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</si>
  <si>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</si>
  <si>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</si>
  <si>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</si>
  <si>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</si>
  <si>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</si>
  <si>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</si>
  <si>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</si>
  <si>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</si>
  <si>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</si>
  <si>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</si>
  <si>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</si>
  <si>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</si>
  <si>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</si>
  <si>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</si>
  <si>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</si>
  <si>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</si>
  <si>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</si>
  <si>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</si>
  <si>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</si>
  <si>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</si>
  <si>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</si>
  <si>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</si>
  <si>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</si>
  <si>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</si>
  <si>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</si>
  <si>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</si>
  <si>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</si>
  <si>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</si>
  <si>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</si>
  <si>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</si>
  <si>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</si>
  <si>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</si>
  <si>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</si>
  <si>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</si>
  <si>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</si>
  <si>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</si>
  <si>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</si>
  <si>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</si>
  <si>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</si>
  <si>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</si>
  <si>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</si>
  <si>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</si>
  <si>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</si>
  <si>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</si>
  <si>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</si>
  <si>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</si>
  <si>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</si>
  <si>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</si>
  <si>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</si>
  <si>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</si>
  <si>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</si>
  <si>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</si>
  <si>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</si>
  <si>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</si>
  <si>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</si>
  <si>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</si>
  <si>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</si>
  <si>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</si>
  <si>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</si>
  <si>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</si>
  <si>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</si>
  <si>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</si>
  <si>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</si>
  <si>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</si>
  <si>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</si>
  <si>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</si>
  <si>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</si>
  <si>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</si>
  <si>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</si>
  <si>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</si>
  <si>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</si>
  <si>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</si>
  <si>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</si>
  <si>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</si>
  <si>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</si>
  <si>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</si>
  <si>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</si>
  <si>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</si>
  <si>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</si>
  <si>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</si>
  <si>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</si>
  <si>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</si>
  <si>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</si>
  <si>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</si>
  <si>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</si>
  <si>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</si>
  <si>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</si>
  <si>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</si>
  <si>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</si>
  <si>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</si>
  <si>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</si>
  <si>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</si>
  <si>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</si>
  <si>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</si>
  <si>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</si>
  <si>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</si>
  <si>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</si>
  <si>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</si>
  <si>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</si>
  <si>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</si>
  <si>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</si>
  <si>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</si>
  <si>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</si>
  <si>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</si>
  <si>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</si>
  <si>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</si>
  <si>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</si>
  <si>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</si>
  <si>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</si>
  <si>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</si>
  <si>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</si>
  <si>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</si>
  <si>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</si>
  <si>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</si>
  <si>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</si>
  <si>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</si>
  <si>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</si>
  <si>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</si>
  <si>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</si>
  <si>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</si>
  <si>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</si>
  <si>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</si>
  <si>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</si>
  <si>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</si>
  <si>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</si>
  <si>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</si>
  <si>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</si>
  <si>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</si>
  <si>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</si>
  <si>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</si>
  <si>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</si>
  <si>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</si>
  <si>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</si>
  <si>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</si>
  <si>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</si>
  <si>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</si>
  <si>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</si>
  <si>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</si>
  <si>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</si>
  <si>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</si>
  <si>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</si>
  <si>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</si>
  <si>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</si>
  <si>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</si>
  <si>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</si>
  <si>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</si>
  <si>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</si>
  <si>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</si>
  <si>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</si>
  <si>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</si>
  <si>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</si>
  <si>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</si>
  <si>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</si>
  <si>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</si>
  <si>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</si>
  <si>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</si>
  <si>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</si>
  <si>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</si>
  <si>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</si>
  <si>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</si>
  <si>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</si>
  <si>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</si>
  <si>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</si>
  <si>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</si>
  <si>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</si>
  <si>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</si>
  <si>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</si>
  <si>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</si>
  <si>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</si>
  <si>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</si>
  <si>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</si>
  <si>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</si>
  <si>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</si>
  <si>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</si>
  <si>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</si>
  <si>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</si>
  <si>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</si>
  <si>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</si>
  <si>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</si>
  <si>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</si>
  <si>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</si>
  <si>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</si>
  <si>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</si>
  <si>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</si>
  <si>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</si>
  <si>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</si>
  <si>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</si>
  <si>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</si>
  <si>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</si>
  <si>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</si>
  <si>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</si>
  <si>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</si>
  <si>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</si>
  <si>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</si>
  <si>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</si>
  <si>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</si>
  <si>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</si>
  <si>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</si>
  <si>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</si>
  <si>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</si>
  <si>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</si>
  <si>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</si>
  <si>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</si>
  <si>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</si>
  <si>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</si>
  <si>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</si>
  <si>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</si>
  <si>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</si>
  <si>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</si>
  <si>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</si>
  <si>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</si>
  <si>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</si>
  <si>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</si>
  <si>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</si>
  <si>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</si>
  <si>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</si>
  <si>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</si>
  <si>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</si>
  <si>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</si>
  <si>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</si>
  <si>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</si>
  <si>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</si>
  <si>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</si>
  <si>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</si>
  <si>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</si>
  <si>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</si>
  <si>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</si>
  <si>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</si>
  <si>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</si>
  <si>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</si>
  <si>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</si>
  <si>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</si>
  <si>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</si>
  <si>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</si>
  <si>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</si>
  <si>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</si>
  <si>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</si>
  <si>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</si>
  <si>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</si>
  <si>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</si>
  <si>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</si>
  <si>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</si>
  <si>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</si>
  <si>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</si>
  <si>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</si>
  <si>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</si>
  <si>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</si>
  <si>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</si>
  <si>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</si>
  <si>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</si>
  <si>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</si>
  <si>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</si>
  <si>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</si>
  <si>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</si>
  <si>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</si>
  <si>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</si>
  <si>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</si>
  <si>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</si>
  <si>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</si>
  <si>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</si>
  <si>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</si>
  <si>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</si>
  <si>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</si>
  <si>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</si>
  <si>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</si>
  <si>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</si>
  <si>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</si>
  <si>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</si>
  <si>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</si>
  <si>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</si>
  <si>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</si>
  <si>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</si>
  <si>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</si>
  <si>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</si>
  <si>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</si>
  <si>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</si>
  <si>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</si>
  <si>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</si>
  <si>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</si>
  <si>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</si>
  <si>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</si>
  <si>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</si>
  <si>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</si>
  <si>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</si>
  <si>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</si>
  <si>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</si>
  <si>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</si>
  <si>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</si>
  <si>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</si>
  <si>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</si>
  <si>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</si>
  <si>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</si>
  <si>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</si>
  <si>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</si>
  <si>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</si>
  <si>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</si>
  <si>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</si>
  <si>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</si>
  <si>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</si>
  <si>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</si>
  <si>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</si>
  <si>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</si>
  <si>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</si>
  <si>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</si>
  <si>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</si>
  <si>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</si>
  <si>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</si>
  <si>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</si>
  <si>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</si>
  <si>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</si>
  <si>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</si>
  <si>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</si>
  <si>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</si>
  <si>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</si>
  <si>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</si>
  <si>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</si>
  <si>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</si>
  <si>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</si>
  <si>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</si>
  <si>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</si>
  <si>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</si>
  <si>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</si>
  <si>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</si>
  <si>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</si>
  <si>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</si>
  <si>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</si>
  <si>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</si>
  <si>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</si>
  <si>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</si>
  <si>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</si>
  <si>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</si>
  <si>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</si>
  <si>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</si>
  <si>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</si>
  <si>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</si>
  <si>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</si>
  <si>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</si>
  <si>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</si>
  <si>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</si>
  <si>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</si>
  <si>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</si>
  <si>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</si>
  <si>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</si>
  <si>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</si>
  <si>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</si>
  <si>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</si>
  <si>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</si>
  <si>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</si>
  <si>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</si>
  <si>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</si>
  <si>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</si>
  <si>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</si>
  <si>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</si>
  <si>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</si>
  <si>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</si>
  <si>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</si>
  <si>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</si>
  <si>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</si>
  <si>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</si>
  <si>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</si>
  <si>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</si>
  <si>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</si>
  <si>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</si>
  <si>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</si>
  <si>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</si>
  <si>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</si>
  <si>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</si>
  <si>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</si>
  <si>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</si>
  <si>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</si>
  <si>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</si>
  <si>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</si>
  <si>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</si>
  <si>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</si>
  <si>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</si>
  <si>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</si>
  <si>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</si>
  <si>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</si>
  <si>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</si>
  <si>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</si>
  <si>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</si>
  <si>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</si>
  <si>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</si>
  <si>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</si>
  <si>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</si>
  <si>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</si>
  <si>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</si>
  <si>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</si>
  <si>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</si>
  <si>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</si>
  <si>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</si>
  <si>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</si>
  <si>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</si>
  <si>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</si>
  <si>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</si>
  <si>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</si>
  <si>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</si>
  <si>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</si>
  <si>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</si>
  <si>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</si>
  <si>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</si>
  <si>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</si>
  <si>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</si>
  <si>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</si>
  <si>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</si>
  <si>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</si>
  <si>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</si>
  <si>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</si>
  <si>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</si>
  <si>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</si>
  <si>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</si>
  <si>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</si>
  <si>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</si>
  <si>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</si>
  <si>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</si>
  <si>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</si>
  <si>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</si>
  <si>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</si>
  <si>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</si>
  <si>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</si>
  <si>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</si>
  <si>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</si>
  <si>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</si>
  <si>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</si>
  <si>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</si>
  <si>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</si>
  <si>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</si>
  <si>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</si>
  <si>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</si>
  <si>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</si>
  <si>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</si>
  <si>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</si>
  <si>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</si>
  <si>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</si>
  <si>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</si>
  <si>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</si>
  <si>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</si>
  <si>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</si>
  <si>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</si>
  <si>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</si>
  <si>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</si>
  <si>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</si>
  <si>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</si>
  <si>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</si>
  <si>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</si>
  <si>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</si>
  <si>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</si>
  <si>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</si>
  <si>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</si>
  <si>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</si>
  <si>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</si>
  <si>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</si>
  <si>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</si>
  <si>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</si>
  <si>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</si>
  <si>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</si>
  <si>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</si>
  <si>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</si>
  <si>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</si>
  <si>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</si>
  <si>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</si>
  <si>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</si>
  <si>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</si>
  <si>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</si>
  <si>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</si>
  <si>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</si>
  <si>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</si>
  <si>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</si>
  <si>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</si>
  <si>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</si>
  <si>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</si>
  <si>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</si>
  <si>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</si>
  <si>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</si>
  <si>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</si>
  <si>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</si>
  <si>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</si>
  <si>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</si>
  <si>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</si>
  <si>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</si>
  <si>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</si>
  <si>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</si>
  <si>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</si>
  <si>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</si>
  <si>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</si>
  <si>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</si>
  <si>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</si>
  <si>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</si>
  <si>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</si>
  <si>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</si>
  <si>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</si>
  <si>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</si>
  <si>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</si>
  <si>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</si>
  <si>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</si>
  <si>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</si>
  <si>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</si>
  <si>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</si>
  <si>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</si>
  <si>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</si>
  <si>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</si>
  <si>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</si>
  <si>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</si>
  <si>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</si>
  <si>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</si>
  <si>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</si>
  <si>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</si>
  <si>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</si>
  <si>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</si>
  <si>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</si>
  <si>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</si>
  <si>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</si>
  <si>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</si>
  <si>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</si>
  <si>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</si>
  <si>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</si>
  <si>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</si>
  <si>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</si>
  <si>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</si>
  <si>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</si>
  <si>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</si>
  <si>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</si>
  <si>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</si>
  <si>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</si>
  <si>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</si>
  <si>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</si>
  <si>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</si>
  <si>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</si>
  <si>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</si>
  <si>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</si>
  <si>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</si>
  <si>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</si>
  <si>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</si>
  <si>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</si>
  <si>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</si>
  <si>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</si>
  <si>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</si>
  <si>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</si>
  <si>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</si>
  <si>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</si>
  <si>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</si>
  <si>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</si>
  <si>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</si>
  <si>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</si>
  <si>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</si>
  <si>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</si>
  <si>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</si>
  <si>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</si>
  <si>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</si>
  <si>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</si>
  <si>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</si>
  <si>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</si>
  <si>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</si>
  <si>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</si>
  <si>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</si>
  <si>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</si>
  <si>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</si>
  <si>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</si>
  <si>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</si>
  <si>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</si>
  <si>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</si>
  <si>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</si>
  <si>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</si>
  <si>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</si>
  <si>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</si>
  <si>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</si>
  <si>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</si>
  <si>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</si>
  <si>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</si>
  <si>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</si>
  <si>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</si>
  <si>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</si>
  <si>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</si>
  <si>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</si>
  <si>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</si>
  <si>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</si>
  <si>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</si>
  <si>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</si>
  <si>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</si>
  <si>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</si>
  <si>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</si>
  <si>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</si>
  <si>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</si>
  <si>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</si>
  <si>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</si>
  <si>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</si>
  <si>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</si>
  <si>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</si>
  <si>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</si>
  <si>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</si>
  <si>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</si>
  <si>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</si>
  <si>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</si>
  <si>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</si>
  <si>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</si>
  <si>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</si>
  <si>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</si>
  <si>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</si>
  <si>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</si>
  <si>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</si>
  <si>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</si>
  <si>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</si>
  <si>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</si>
  <si>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</si>
  <si>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</si>
  <si>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</si>
  <si>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</si>
  <si>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</si>
  <si>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</si>
  <si>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</si>
  <si>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</si>
  <si>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</si>
  <si>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</si>
  <si>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</si>
  <si>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</si>
  <si>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</si>
  <si>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</si>
  <si>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</si>
  <si>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</si>
  <si>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</si>
  <si>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</si>
  <si>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</si>
  <si>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</si>
  <si>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</si>
  <si>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</si>
  <si>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</si>
  <si>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</si>
  <si>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</si>
  <si>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</si>
  <si>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</si>
  <si>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</si>
  <si>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</si>
  <si>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</si>
  <si>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</si>
  <si>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</si>
  <si>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</si>
  <si>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</si>
  <si>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</si>
  <si>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</si>
  <si>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</si>
  <si>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</si>
  <si>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</si>
  <si>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</si>
  <si>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</si>
  <si>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</si>
  <si>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</si>
  <si>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</si>
  <si>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</si>
  <si>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</si>
  <si>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</si>
  <si>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</si>
  <si>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</si>
  <si>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</si>
  <si>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</si>
  <si>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</si>
  <si>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</si>
  <si>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</si>
  <si>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</si>
  <si>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</si>
  <si>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</si>
  <si>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</si>
  <si>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</si>
  <si>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</si>
  <si>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</si>
  <si>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</si>
  <si>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</si>
  <si>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</si>
  <si>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</si>
  <si>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</si>
  <si>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</si>
  <si>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</si>
  <si>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</si>
  <si>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</si>
  <si>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</si>
  <si>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</si>
  <si>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</si>
  <si>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</si>
  <si>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</si>
  <si>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</si>
  <si>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</si>
  <si>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</si>
  <si>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</si>
  <si>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</si>
  <si>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</si>
  <si>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</si>
  <si>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</si>
  <si>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</si>
  <si>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</si>
  <si>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</si>
  <si>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</si>
  <si>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</si>
  <si>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</si>
  <si>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</si>
  <si>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</si>
  <si>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</si>
  <si>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</si>
  <si>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</si>
  <si>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</si>
  <si>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</si>
  <si>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</si>
  <si>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</si>
  <si>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</si>
  <si>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</si>
  <si>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</si>
  <si>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</si>
  <si>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</si>
  <si>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</si>
  <si>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</si>
  <si>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</si>
  <si>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</si>
  <si>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</si>
  <si>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</si>
  <si>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</si>
  <si>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</si>
  <si>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</si>
  <si>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</si>
  <si>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</si>
  <si>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</si>
  <si>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</si>
  <si>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</si>
  <si>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</si>
  <si>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</si>
  <si>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</si>
  <si>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</si>
  <si>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</si>
  <si>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</si>
  <si>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</si>
  <si>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</si>
  <si>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</si>
  <si>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</si>
  <si>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</si>
  <si>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</si>
  <si>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</si>
  <si>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</si>
  <si>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</si>
  <si>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</si>
  <si>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</si>
  <si>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</si>
  <si>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</si>
  <si>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</si>
  <si>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</si>
  <si>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</si>
  <si>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</si>
  <si>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</si>
  <si>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</si>
  <si>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</si>
  <si>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</si>
  <si>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</si>
  <si>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</si>
  <si>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</si>
  <si>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</si>
  <si>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</si>
  <si>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</si>
  <si>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</si>
  <si>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</si>
  <si>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</si>
  <si>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</si>
  <si>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</si>
  <si>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</si>
  <si>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</si>
  <si>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</si>
  <si>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</si>
  <si>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</si>
  <si>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</si>
  <si>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</si>
  <si>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</si>
  <si>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</si>
  <si>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</si>
  <si>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</si>
  <si>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</si>
  <si>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</si>
  <si>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</si>
  <si>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</si>
  <si>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</si>
  <si>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</si>
  <si>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</si>
  <si>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</si>
  <si>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</si>
  <si>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</si>
  <si>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</si>
  <si>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</si>
  <si>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</si>
  <si>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</si>
  <si>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</si>
  <si>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</si>
  <si>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</si>
  <si>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</si>
  <si>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</si>
  <si>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</si>
  <si>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</si>
  <si>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</si>
  <si>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</si>
  <si>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</si>
  <si>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</si>
  <si>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</si>
  <si>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</si>
  <si>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</si>
  <si>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</si>
  <si>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</si>
  <si>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</si>
  <si>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</si>
  <si>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</si>
  <si>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</si>
  <si>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</si>
  <si>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</si>
  <si>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</si>
  <si>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</si>
  <si>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</si>
  <si>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</si>
  <si>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</si>
  <si>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</si>
  <si>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</si>
  <si>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</si>
  <si>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</si>
  <si>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</si>
  <si>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</si>
  <si>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</si>
  <si>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</si>
  <si>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</si>
  <si>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</si>
  <si>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</si>
  <si>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</si>
  <si>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</si>
  <si>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</si>
  <si>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</si>
  <si>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</si>
  <si>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</si>
  <si>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</si>
  <si>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</si>
  <si>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</si>
  <si>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</si>
  <si>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</si>
  <si>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</si>
  <si>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</si>
  <si>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</si>
  <si>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</si>
  <si>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</si>
  <si>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</si>
  <si>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</si>
  <si>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</si>
  <si>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</si>
  <si>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</si>
  <si>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</si>
  <si>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</si>
  <si>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</si>
  <si>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</si>
  <si>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</si>
  <si>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</si>
  <si>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</si>
  <si>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</si>
  <si>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</si>
  <si>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</si>
  <si>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</si>
  <si>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</si>
  <si>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</si>
  <si>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</si>
  <si>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</si>
  <si>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</si>
  <si>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</si>
  <si>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</si>
  <si>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</si>
  <si>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</si>
  <si>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</si>
  <si>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</si>
  <si>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</si>
  <si>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</si>
  <si>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</si>
  <si>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</si>
  <si>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</si>
  <si>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</si>
  <si>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</si>
  <si>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</si>
  <si>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</si>
  <si>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</si>
  <si>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</si>
  <si>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</si>
  <si>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</si>
  <si>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</si>
  <si>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</si>
  <si>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</si>
  <si>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</si>
  <si>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</si>
  <si>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</si>
  <si>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</si>
  <si>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</si>
  <si>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</si>
  <si>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</si>
  <si>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</si>
  <si>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</si>
  <si>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</si>
  <si>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</si>
  <si>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</si>
  <si>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</si>
  <si>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</si>
  <si>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</si>
  <si>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</si>
  <si>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</si>
  <si>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</si>
  <si>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</si>
  <si>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</si>
  <si>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</si>
  <si>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</si>
  <si>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</si>
  <si>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</si>
  <si>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</si>
  <si>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</si>
  <si>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</si>
  <si>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</si>
  <si>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</si>
  <si>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</si>
  <si>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</si>
  <si>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</si>
  <si>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</si>
  <si>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</si>
  <si>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</si>
  <si>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</si>
  <si>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</si>
  <si>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</si>
  <si>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</si>
  <si>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</si>
  <si>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</si>
  <si>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</si>
  <si>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</si>
  <si>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</si>
  <si>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</si>
  <si>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</si>
  <si>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</si>
  <si>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</si>
  <si>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</si>
  <si>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</si>
  <si>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</si>
  <si>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</si>
  <si>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</si>
  <si>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</si>
  <si>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</si>
  <si>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</si>
  <si>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</si>
  <si>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</si>
  <si>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</si>
  <si>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</si>
  <si>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</si>
  <si>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</si>
  <si>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</si>
  <si>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</si>
  <si>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</si>
  <si>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</si>
  <si>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</si>
  <si>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</si>
  <si>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</si>
  <si>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</si>
  <si>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</si>
  <si>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</si>
  <si>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</si>
  <si>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</si>
  <si>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</si>
  <si>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</si>
  <si>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</si>
  <si>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</si>
  <si>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</si>
  <si>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</si>
  <si>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</si>
  <si>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</si>
  <si>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</si>
  <si>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</si>
  <si>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</si>
  <si>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</si>
  <si>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</si>
  <si>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</si>
  <si>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</si>
  <si>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</si>
  <si>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</si>
  <si>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</si>
  <si>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</si>
  <si>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</si>
  <si>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</si>
  <si>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</si>
  <si>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</si>
  <si>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</si>
  <si>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</si>
  <si>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</si>
  <si>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</si>
  <si>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</si>
  <si>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</si>
  <si>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</si>
  <si>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</si>
  <si>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</si>
  <si>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</si>
  <si>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</si>
  <si>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</si>
  <si>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</si>
  <si>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</si>
  <si>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</si>
  <si>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</si>
  <si>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</si>
  <si>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</si>
  <si>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</si>
  <si>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</si>
  <si>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</si>
  <si>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</si>
  <si>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</si>
  <si>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</si>
  <si>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</si>
  <si>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</si>
  <si>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</si>
  <si>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</si>
  <si>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</si>
  <si>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</si>
  <si>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</si>
  <si>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</si>
  <si>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</si>
  <si>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</si>
  <si>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</si>
  <si>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</si>
  <si>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</si>
  <si>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</si>
  <si>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</si>
  <si>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</si>
  <si>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</si>
  <si>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</si>
  <si>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</si>
  <si>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</si>
  <si>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</si>
  <si>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</si>
  <si>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</si>
  <si>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</si>
  <si>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</si>
  <si>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</si>
  <si>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</si>
  <si>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</si>
  <si>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</si>
  <si>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</si>
  <si>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</si>
  <si>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</si>
  <si>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</si>
  <si>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</si>
  <si>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</si>
  <si>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</si>
  <si>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</si>
  <si>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</si>
  <si>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</si>
  <si>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</si>
  <si>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</si>
  <si>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</si>
  <si>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</si>
  <si>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</si>
  <si>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</si>
  <si>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</si>
  <si>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</si>
  <si>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</si>
  <si>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</si>
  <si>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</si>
  <si>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</si>
  <si>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</si>
  <si>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</si>
  <si>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</si>
  <si>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</si>
  <si>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</si>
  <si>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</si>
  <si>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</si>
  <si>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</si>
  <si>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</si>
  <si>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</si>
  <si>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</si>
  <si>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</si>
  <si>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</si>
  <si>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</si>
  <si>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</si>
  <si>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</si>
  <si>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</si>
  <si>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</si>
  <si>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</si>
  <si>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</si>
  <si>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</si>
  <si>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</si>
  <si>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</si>
  <si>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</si>
  <si>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</si>
  <si>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</si>
  <si>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</si>
  <si>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</si>
  <si>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</si>
  <si>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</si>
  <si>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</si>
  <si>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</si>
  <si>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</si>
  <si>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</si>
  <si>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</si>
  <si>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</si>
  <si>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</si>
  <si>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</si>
  <si>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</si>
  <si>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</si>
  <si>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</si>
  <si>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</si>
  <si>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</si>
  <si>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</si>
  <si>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</si>
  <si>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</si>
  <si>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</si>
  <si>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</si>
  <si>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</si>
  <si>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</si>
  <si>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</si>
  <si>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</si>
  <si>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</si>
  <si>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</si>
  <si>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</si>
  <si>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</si>
  <si>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</si>
  <si>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</si>
  <si>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</si>
  <si>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</si>
  <si>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</si>
  <si>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</si>
  <si>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</si>
  <si>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</si>
  <si>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</si>
  <si>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</si>
  <si>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</si>
  <si>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</si>
  <si>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</si>
  <si>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</si>
  <si>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</si>
  <si>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</si>
  <si>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</si>
  <si>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</si>
  <si>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</si>
  <si>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</si>
  <si>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</si>
  <si>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</si>
  <si>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</si>
  <si>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</si>
  <si>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</si>
  <si>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</si>
  <si>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</si>
  <si>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</si>
  <si>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</si>
  <si>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</si>
  <si>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</si>
  <si>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</si>
  <si>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</si>
  <si>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</si>
  <si>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</si>
  <si>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</si>
  <si>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</si>
  <si>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</si>
  <si>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</si>
  <si>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</si>
  <si>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</si>
  <si>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</si>
  <si>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</si>
  <si>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</si>
  <si>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</si>
  <si>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</si>
  <si>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</si>
  <si>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</si>
  <si>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</si>
  <si>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</si>
  <si>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</si>
  <si>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</si>
  <si>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</si>
  <si>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</si>
  <si>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</si>
  <si>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</si>
  <si>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</si>
  <si>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</si>
  <si>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</si>
  <si>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</si>
  <si>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</si>
  <si>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</si>
  <si>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</si>
  <si>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</si>
  <si>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</si>
  <si>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</si>
  <si>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</si>
  <si>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</si>
  <si>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</si>
  <si>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</si>
  <si>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</si>
  <si>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</si>
  <si>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</si>
  <si>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</si>
  <si>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</si>
  <si>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</si>
  <si>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</si>
  <si>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</si>
  <si>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</si>
  <si>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</si>
  <si>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</si>
  <si>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</si>
  <si>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</si>
  <si>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</si>
  <si>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</si>
  <si>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</si>
  <si>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</si>
  <si>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</si>
  <si>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</si>
  <si>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</si>
  <si>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</si>
  <si>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</si>
  <si>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</si>
  <si>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</si>
  <si>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</si>
  <si>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</si>
  <si>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</si>
  <si>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</si>
  <si>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</si>
  <si>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</si>
  <si>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</si>
  <si>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</si>
  <si>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</si>
  <si>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</si>
  <si>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</si>
  <si>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</si>
  <si>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</si>
  <si>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</si>
  <si>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</si>
  <si>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</si>
  <si>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</si>
  <si>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</si>
  <si>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</si>
  <si>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</si>
  <si>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</si>
  <si>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</si>
  <si>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</si>
  <si>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</si>
  <si>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</si>
  <si>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</si>
  <si>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</si>
  <si>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</si>
  <si>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</si>
  <si>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</si>
  <si>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</si>
  <si>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</si>
  <si>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</si>
  <si>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</si>
  <si>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</si>
  <si>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</si>
  <si>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</si>
  <si>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</si>
  <si>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</si>
  <si>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</si>
  <si>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</si>
  <si>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</si>
  <si>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</si>
  <si>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</si>
  <si>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</si>
  <si>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</si>
  <si>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</si>
  <si>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</si>
  <si>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</si>
  <si>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</si>
  <si>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</si>
  <si>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</si>
  <si>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</si>
  <si>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</si>
  <si>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</si>
  <si>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</si>
  <si>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</si>
  <si>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</si>
  <si>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</si>
  <si>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</si>
  <si>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</si>
  <si>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</si>
  <si>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</si>
  <si>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</si>
  <si>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</si>
  <si>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</si>
  <si>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</si>
  <si>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</si>
  <si>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</si>
  <si>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</si>
  <si>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</si>
  <si>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</si>
  <si>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</si>
  <si>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</si>
  <si>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</si>
  <si>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</si>
  <si>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</si>
  <si>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</si>
  <si>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</si>
  <si>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</si>
  <si>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</si>
  <si>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</si>
  <si>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</si>
  <si>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</si>
  <si>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</si>
  <si>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</si>
  <si>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</si>
  <si>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</si>
  <si>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</si>
  <si>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</si>
  <si>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</si>
  <si>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</si>
  <si>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</si>
  <si>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</si>
  <si>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</si>
  <si>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</si>
  <si>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</si>
  <si>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</si>
  <si>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</si>
  <si>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</si>
  <si>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</si>
  <si>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</si>
  <si>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</si>
  <si>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</si>
  <si>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</si>
  <si>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</si>
  <si>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</si>
  <si>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</si>
  <si>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</si>
  <si>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</si>
  <si>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</si>
  <si>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</si>
  <si>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</si>
  <si>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</si>
  <si>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</si>
  <si>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</si>
  <si>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</si>
  <si>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</si>
  <si>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</si>
  <si>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</si>
  <si>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</si>
  <si>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</si>
  <si>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</si>
  <si>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</si>
  <si>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</si>
  <si>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</si>
  <si>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</si>
  <si>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</si>
  <si>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</si>
  <si>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</si>
  <si>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</si>
  <si>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</si>
  <si>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</si>
  <si>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</si>
  <si>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</si>
  <si>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</si>
  <si>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</si>
  <si>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</si>
  <si>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</si>
  <si>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</si>
  <si>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</si>
  <si>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</si>
  <si>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</si>
  <si>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</si>
  <si>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</si>
  <si>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</si>
  <si>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</si>
  <si>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</si>
  <si>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</si>
  <si>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</si>
  <si>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</si>
  <si>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</si>
  <si>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</si>
  <si>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</si>
  <si>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</si>
  <si>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</si>
  <si>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</si>
  <si>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</si>
  <si>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</si>
  <si>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</si>
  <si>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</si>
  <si>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</si>
  <si>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</si>
  <si>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</si>
  <si>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</si>
  <si>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</si>
  <si>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</si>
  <si>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</si>
  <si>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</si>
  <si>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</si>
  <si>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</si>
  <si>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</si>
  <si>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</si>
  <si>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</si>
  <si>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</si>
  <si>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</si>
  <si>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</si>
  <si>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</si>
  <si>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</si>
  <si>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</si>
  <si>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</si>
  <si>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</si>
  <si>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</si>
  <si>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</si>
  <si>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</si>
  <si>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</si>
  <si>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</si>
  <si>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</si>
  <si>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</si>
  <si>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</si>
  <si>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</si>
  <si>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</si>
  <si>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</si>
  <si>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</si>
  <si>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</si>
  <si>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</si>
  <si>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</si>
  <si>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</si>
  <si>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</si>
  <si>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</si>
  <si>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</si>
  <si>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</si>
  <si>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</si>
  <si>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</si>
  <si>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</si>
  <si>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</si>
  <si>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</si>
  <si>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</si>
  <si>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</si>
  <si>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</si>
  <si>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</si>
  <si>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</si>
  <si>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</si>
  <si>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</si>
  <si>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</si>
  <si>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</si>
  <si>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</si>
  <si>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</si>
  <si>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</si>
  <si>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</si>
  <si>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</si>
  <si>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</si>
  <si>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</si>
  <si>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</si>
  <si>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</si>
  <si>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</si>
  <si>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</si>
  <si>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</si>
  <si>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</si>
  <si>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</si>
  <si>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</si>
  <si>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</si>
  <si>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</si>
  <si>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</si>
  <si>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</si>
  <si>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</si>
  <si>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</si>
  <si>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</si>
  <si>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</si>
  <si>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</si>
  <si>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</si>
  <si>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</si>
  <si>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</si>
  <si>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</si>
  <si>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</si>
  <si>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</si>
  <si>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</si>
  <si>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</si>
  <si>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</si>
  <si>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</si>
  <si>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</si>
  <si>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</si>
  <si>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</si>
  <si>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</si>
  <si>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</si>
  <si>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</si>
  <si>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</si>
  <si>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</si>
  <si>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</si>
  <si>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</si>
  <si>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</si>
  <si>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</si>
  <si>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</si>
  <si>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</si>
  <si>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</si>
  <si>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</si>
  <si>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</si>
  <si>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</si>
  <si>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</si>
  <si>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</si>
  <si>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</si>
  <si>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</si>
  <si>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</si>
  <si>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</si>
  <si>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</si>
  <si>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</si>
  <si>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</si>
  <si>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</si>
  <si>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</si>
  <si>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</si>
  <si>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</si>
  <si>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</si>
  <si>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</si>
  <si>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</si>
  <si>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</si>
  <si>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</si>
  <si>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</si>
  <si>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</si>
  <si>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</si>
  <si>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</si>
  <si>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</si>
  <si>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</si>
  <si>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</si>
  <si>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</si>
  <si>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</si>
  <si>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</si>
  <si>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</si>
  <si>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</si>
  <si>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</si>
  <si>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</si>
  <si>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</si>
  <si>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</si>
  <si>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</si>
  <si>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</si>
  <si>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</si>
  <si>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</si>
  <si>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</si>
  <si>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</si>
  <si>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</si>
  <si>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</si>
  <si>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</si>
  <si>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</si>
  <si>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</si>
  <si>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</si>
  <si>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</si>
  <si>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</si>
  <si>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</si>
  <si>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</si>
  <si>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</si>
  <si>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</si>
  <si>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</si>
  <si>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</si>
  <si>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</si>
  <si>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</si>
  <si>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</si>
  <si>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</si>
  <si>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</si>
  <si>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</si>
  <si>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</si>
  <si>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</si>
  <si>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</si>
  <si>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</si>
  <si>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</si>
  <si>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</si>
  <si>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</si>
  <si>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</si>
  <si>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</si>
  <si>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</si>
  <si>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</si>
  <si>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</si>
  <si>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</si>
  <si>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</si>
  <si>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</si>
  <si>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</si>
  <si>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</si>
  <si>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</si>
  <si>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</si>
  <si>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</si>
  <si>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</si>
  <si>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</si>
  <si>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</si>
  <si>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</si>
  <si>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</si>
  <si>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</si>
  <si>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</si>
  <si>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</si>
  <si>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</si>
  <si>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</si>
  <si>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</si>
  <si>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</si>
  <si>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</si>
  <si>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</si>
  <si>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</si>
  <si>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</si>
  <si>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</si>
  <si>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</si>
  <si>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</si>
  <si>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</si>
  <si>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</si>
  <si>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</si>
  <si>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</si>
  <si>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</si>
  <si>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</si>
  <si>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</si>
  <si>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</si>
  <si>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</si>
  <si>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</si>
  <si>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</si>
  <si>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</si>
  <si>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</si>
  <si>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</si>
  <si>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</si>
  <si>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</si>
  <si>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</si>
  <si>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</si>
  <si>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</si>
  <si>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</si>
  <si>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</si>
  <si>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</si>
  <si>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</si>
  <si>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</si>
  <si>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</si>
  <si>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</si>
  <si>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</si>
  <si>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</si>
  <si>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</si>
  <si>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</si>
  <si>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</si>
  <si>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</si>
  <si>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</si>
  <si>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</si>
  <si>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</si>
  <si>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</si>
  <si>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</si>
  <si>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</si>
  <si>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</si>
  <si>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</si>
  <si>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</si>
  <si>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</si>
  <si>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</si>
  <si>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</si>
  <si>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</si>
  <si>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</si>
  <si>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</si>
  <si>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</si>
  <si>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</si>
  <si>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</si>
  <si>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</si>
  <si>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</si>
  <si>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</si>
  <si>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</si>
  <si>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</si>
  <si>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</si>
  <si>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</si>
  <si>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</si>
  <si>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</si>
  <si>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</si>
  <si>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</si>
  <si>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</si>
  <si>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</si>
  <si>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</si>
  <si>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</si>
  <si>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</si>
  <si>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</si>
  <si>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</si>
  <si>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</si>
  <si>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</si>
  <si>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</si>
  <si>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</si>
  <si>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</si>
  <si>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</si>
  <si>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</si>
  <si>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</si>
  <si>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</si>
  <si>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</si>
  <si>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</si>
  <si>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</si>
  <si>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</si>
  <si>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</si>
  <si>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</si>
  <si>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</si>
  <si>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</si>
  <si>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</si>
  <si>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</si>
  <si>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</si>
  <si>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</si>
  <si>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</si>
  <si>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</si>
  <si>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</si>
  <si>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</si>
  <si>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</si>
  <si>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</si>
  <si>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</si>
  <si>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</si>
  <si>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</si>
  <si>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</si>
  <si>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</si>
  <si>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</si>
  <si>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</si>
  <si>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</si>
  <si>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</si>
  <si>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</si>
  <si>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</si>
  <si>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</si>
  <si>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</si>
  <si>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</si>
  <si>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</si>
  <si>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</si>
  <si>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</si>
  <si>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</si>
  <si>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</si>
  <si>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</si>
  <si>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</si>
  <si>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</si>
  <si>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</si>
  <si>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</si>
  <si>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</si>
  <si>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</si>
  <si>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</si>
  <si>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</si>
  <si>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</si>
  <si>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</si>
  <si>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</si>
  <si>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</si>
  <si>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</si>
  <si>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</si>
  <si>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</si>
  <si>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</si>
  <si>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</si>
  <si>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</si>
  <si>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</si>
  <si>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</si>
  <si>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</si>
  <si>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</si>
  <si>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</si>
  <si>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</si>
  <si>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</si>
  <si>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</si>
  <si>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</si>
  <si>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</si>
  <si>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</si>
  <si>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</si>
  <si>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</si>
  <si>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</si>
  <si>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</si>
  <si>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</si>
  <si>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</si>
  <si>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</si>
  <si>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</si>
  <si>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</si>
  <si>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</si>
  <si>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</si>
  <si>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</si>
  <si>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</si>
  <si>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</si>
  <si>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</si>
  <si>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</si>
  <si>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</si>
  <si>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</si>
  <si>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</si>
  <si>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</si>
  <si>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</si>
  <si>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</si>
  <si>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</si>
  <si>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</si>
  <si>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</si>
  <si>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</si>
  <si>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</si>
  <si>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</si>
  <si>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</si>
  <si>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</si>
  <si>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</si>
  <si>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</si>
  <si>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</si>
  <si>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</si>
  <si>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</si>
  <si>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</si>
  <si>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</si>
  <si>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</si>
  <si>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</si>
  <si>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</si>
  <si>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</si>
  <si>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</si>
  <si>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</si>
  <si>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</si>
  <si>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</si>
  <si>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</si>
  <si>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</si>
  <si>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</si>
  <si>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</si>
  <si>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</si>
  <si>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</si>
  <si>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</si>
  <si>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</si>
  <si>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</si>
  <si>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</si>
  <si>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</si>
  <si>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</si>
  <si>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</si>
  <si>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</si>
  <si>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</si>
  <si>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</si>
  <si>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</si>
  <si>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</si>
  <si>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</si>
  <si>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</si>
  <si>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</si>
  <si>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</si>
  <si>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</si>
  <si>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</si>
  <si>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</si>
  <si>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</si>
  <si>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</si>
  <si>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</si>
  <si>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</si>
  <si>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</si>
  <si>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</si>
  <si>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</si>
  <si>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</si>
  <si>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</si>
  <si>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</si>
  <si>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</si>
  <si>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</si>
  <si>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</si>
  <si>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</si>
  <si>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</si>
  <si>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</si>
  <si>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</si>
  <si>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</si>
  <si>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</si>
  <si>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</si>
  <si>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</si>
  <si>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</si>
  <si>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</si>
  <si>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</si>
  <si>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</si>
  <si>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</si>
  <si>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</si>
  <si>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</si>
  <si>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</si>
  <si>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</si>
  <si>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</si>
  <si>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</si>
  <si>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</si>
  <si>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</si>
  <si>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</si>
  <si>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</si>
  <si>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</si>
  <si>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</si>
  <si>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</si>
  <si>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</si>
  <si>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</si>
  <si>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</si>
  <si>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</si>
  <si>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</si>
  <si>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</si>
  <si>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</si>
  <si>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</si>
  <si>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</si>
  <si>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</si>
  <si>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</si>
  <si>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</si>
  <si>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</si>
  <si>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</si>
  <si>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</si>
  <si>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</si>
  <si>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</si>
  <si>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</si>
  <si>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</si>
  <si>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</si>
  <si>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</si>
  <si>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</si>
  <si>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</si>
  <si>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</si>
  <si>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</si>
  <si>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</si>
  <si>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</si>
  <si>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</si>
  <si>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</si>
  <si>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</si>
  <si>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</si>
  <si>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</si>
  <si>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</si>
  <si>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</si>
  <si>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</si>
  <si>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</si>
  <si>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</si>
  <si>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</si>
  <si>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</si>
  <si>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</si>
  <si>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</si>
  <si>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</si>
  <si>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</si>
  <si>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</si>
  <si>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</si>
  <si>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</si>
  <si>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</si>
  <si>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</si>
  <si>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</si>
  <si>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</si>
  <si>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</si>
  <si>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</si>
  <si>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</si>
  <si>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</si>
  <si>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</si>
  <si>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</si>
  <si>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</si>
  <si>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</si>
  <si>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</si>
  <si>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</si>
  <si>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</si>
  <si>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</si>
  <si>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</si>
  <si>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</si>
  <si>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</si>
  <si>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</si>
  <si>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</si>
  <si>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</si>
  <si>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</si>
  <si>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</si>
  <si>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</si>
  <si>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</si>
  <si>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</si>
  <si>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</si>
  <si>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</si>
  <si>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</si>
  <si>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</si>
  <si>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</si>
  <si>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</si>
  <si>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</si>
  <si>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</si>
  <si>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</si>
  <si>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</si>
  <si>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</si>
  <si>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</si>
  <si>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</si>
  <si>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</si>
  <si>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</si>
  <si>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</si>
  <si>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</si>
  <si>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</si>
  <si>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</si>
  <si>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</si>
  <si>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</si>
  <si>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</si>
  <si>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</si>
  <si>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</si>
  <si>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</si>
  <si>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</si>
  <si>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</si>
  <si>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</si>
  <si>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</si>
  <si>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</si>
  <si>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</si>
  <si>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</si>
  <si>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</si>
  <si>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</si>
  <si>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</si>
  <si>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</si>
  <si>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</si>
  <si>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</si>
  <si>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</si>
  <si>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</si>
  <si>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</si>
  <si>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</si>
  <si>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</si>
  <si>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</si>
  <si>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</si>
  <si>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</si>
  <si>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</si>
  <si>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</si>
  <si>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</si>
  <si>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</si>
  <si>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</si>
  <si>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</si>
  <si>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</si>
  <si>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</si>
  <si>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</si>
  <si>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</si>
  <si>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</si>
  <si>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</si>
  <si>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</si>
  <si>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</si>
  <si>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</si>
  <si>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</si>
  <si>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</si>
  <si>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</si>
  <si>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</si>
  <si>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</si>
  <si>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</si>
  <si>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</si>
  <si>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</si>
  <si>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</si>
  <si>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</si>
  <si>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</si>
  <si>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</si>
  <si>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</si>
  <si>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</si>
  <si>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</si>
  <si>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</si>
  <si>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</si>
  <si>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</si>
  <si>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</si>
  <si>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</si>
  <si>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</si>
  <si>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</si>
  <si>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</si>
  <si>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</si>
  <si>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</si>
  <si>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</si>
  <si>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</si>
  <si>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</si>
  <si>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</si>
  <si>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</si>
  <si>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</si>
  <si>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</si>
  <si>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</si>
  <si>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</si>
  <si>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</si>
  <si>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</si>
  <si>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</si>
  <si>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</si>
  <si>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</si>
  <si>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</si>
  <si>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</si>
  <si>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</si>
  <si>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</si>
  <si>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</si>
  <si>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</si>
  <si>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</si>
  <si>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</si>
  <si>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</si>
  <si>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</si>
  <si>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</si>
  <si>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</si>
  <si>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</si>
  <si>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</si>
  <si>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</si>
  <si>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</si>
  <si>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</si>
  <si>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</si>
  <si>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</si>
  <si>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</si>
  <si>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</si>
  <si>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</si>
  <si>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</si>
  <si>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</si>
  <si>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</si>
  <si>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</si>
  <si>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</si>
  <si>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</si>
  <si>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</si>
  <si>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</si>
  <si>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</si>
  <si>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</si>
  <si>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</si>
  <si>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</si>
  <si>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</si>
  <si>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</si>
  <si>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</si>
  <si>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</si>
  <si>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</si>
  <si>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</si>
  <si>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</si>
  <si>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</si>
  <si>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</si>
  <si>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</si>
  <si>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</si>
  <si>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</si>
  <si>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</si>
  <si>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</si>
  <si>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</si>
  <si>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</si>
  <si>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</si>
  <si>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</si>
  <si>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</si>
  <si>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</si>
  <si>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</si>
  <si>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</si>
  <si>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</si>
  <si>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</si>
  <si>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</si>
  <si>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</si>
  <si>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</si>
  <si>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</si>
  <si>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</si>
  <si>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</si>
  <si>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</si>
  <si>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</si>
  <si>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</si>
  <si>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</si>
  <si>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</si>
  <si>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</si>
  <si>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</si>
  <si>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</si>
  <si>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</si>
  <si>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</si>
  <si>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</si>
  <si>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</si>
  <si>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</si>
  <si>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</si>
  <si>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</si>
  <si>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</si>
  <si>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</si>
  <si>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</si>
  <si>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</si>
  <si>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</si>
  <si>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</si>
  <si>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</si>
  <si>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</si>
  <si>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</si>
  <si>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</si>
  <si>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</si>
  <si>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</si>
  <si>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</si>
  <si>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</si>
  <si>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</si>
  <si>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</si>
  <si>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</si>
  <si>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</si>
  <si>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</si>
  <si>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</si>
  <si>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</si>
  <si>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</si>
  <si>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</si>
  <si>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</si>
  <si>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</si>
  <si>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</si>
  <si>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</si>
  <si>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</si>
  <si>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</si>
  <si>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</si>
  <si>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</si>
  <si>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</si>
  <si>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</si>
  <si>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</si>
  <si>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</si>
  <si>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</si>
  <si>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</si>
  <si>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</si>
  <si>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</si>
  <si>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</si>
  <si>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</si>
  <si>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</si>
  <si>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</si>
  <si>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</si>
  <si>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</si>
  <si>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</si>
  <si>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</si>
  <si>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</si>
  <si>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</si>
  <si>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</si>
  <si>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</si>
  <si>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</si>
  <si>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</si>
  <si>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</si>
  <si>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</si>
  <si>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</si>
  <si>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</si>
  <si>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</si>
  <si>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</si>
  <si>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</si>
  <si>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</si>
  <si>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</si>
  <si>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</si>
  <si>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</si>
  <si>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</si>
  <si>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</si>
  <si>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</si>
  <si>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</si>
  <si>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</si>
  <si>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</si>
  <si>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</si>
  <si>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</si>
  <si>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</si>
  <si>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</si>
  <si>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</si>
  <si>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</si>
  <si>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</si>
  <si>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</si>
  <si>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</si>
  <si>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</si>
  <si>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</si>
  <si>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</si>
  <si>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</si>
  <si>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</si>
  <si>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</si>
  <si>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</si>
  <si>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</si>
  <si>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</si>
  <si>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</si>
  <si>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</si>
  <si>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</si>
  <si>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</si>
  <si>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</si>
  <si>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</si>
  <si>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</si>
  <si>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</si>
  <si>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</si>
  <si>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</si>
  <si>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</si>
  <si>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</si>
  <si>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</si>
  <si>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</si>
  <si>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</si>
  <si>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</si>
  <si>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</si>
  <si>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</si>
  <si>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</si>
  <si>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</si>
  <si>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</si>
  <si>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</si>
  <si>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</si>
  <si>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</si>
  <si>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</si>
  <si>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</si>
  <si>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</si>
  <si>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</si>
  <si>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</si>
  <si>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</si>
  <si>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</si>
  <si>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</si>
  <si>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</si>
  <si>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</si>
  <si>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</si>
  <si>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</si>
  <si>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</si>
  <si>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</si>
  <si>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</si>
  <si>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</si>
  <si>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</si>
  <si>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</si>
  <si>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</si>
  <si>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</si>
  <si>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</si>
  <si>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</si>
  <si>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</si>
  <si>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</si>
  <si>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</si>
  <si>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</si>
  <si>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</si>
  <si>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</si>
  <si>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</si>
  <si>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</si>
  <si>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</si>
  <si>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</si>
  <si>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</si>
  <si>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</si>
  <si>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</si>
  <si>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</si>
  <si>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</si>
  <si>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</si>
  <si>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</si>
  <si>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</si>
  <si>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</si>
  <si>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</si>
  <si>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</si>
  <si>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</si>
  <si>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</si>
  <si>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</si>
  <si>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</si>
  <si>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</si>
  <si>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</si>
  <si>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</si>
  <si>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</si>
  <si>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</si>
  <si>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</si>
  <si>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</si>
  <si>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</si>
  <si>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</si>
  <si>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</si>
  <si>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</si>
  <si>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</si>
  <si>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</si>
  <si>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</si>
  <si>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</si>
  <si>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</si>
  <si>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</si>
  <si>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</si>
  <si>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</si>
  <si>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</si>
  <si>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</si>
  <si>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</si>
  <si>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</si>
  <si>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</si>
  <si>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</si>
  <si>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</si>
  <si>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</si>
  <si>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</si>
  <si>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</si>
  <si>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</si>
  <si>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</si>
  <si>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</si>
  <si>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</si>
  <si>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</si>
  <si>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</si>
  <si>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</si>
  <si>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</si>
  <si>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</si>
  <si>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</si>
  <si>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</si>
  <si>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</si>
  <si>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</si>
  <si>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</si>
  <si>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</si>
  <si>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</si>
  <si>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</si>
  <si>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</si>
  <si>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</si>
  <si>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</si>
  <si>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</si>
  <si>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</si>
  <si>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</si>
  <si>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</si>
  <si>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</si>
  <si>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</si>
  <si>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</si>
  <si>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</si>
  <si>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</si>
  <si>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</si>
  <si>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</si>
  <si>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</si>
  <si>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</si>
  <si>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</si>
  <si>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</si>
  <si>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</si>
  <si>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</si>
  <si>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</si>
  <si>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</si>
  <si>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</si>
  <si>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</si>
  <si>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</si>
  <si>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</si>
  <si>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</si>
  <si>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</si>
  <si>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</si>
  <si>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</si>
  <si>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</si>
  <si>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</si>
  <si>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</si>
  <si>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</si>
  <si>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</si>
  <si>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</si>
  <si>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</si>
  <si>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</si>
  <si>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</si>
  <si>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</si>
  <si>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</si>
  <si>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</si>
  <si>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</si>
  <si>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</si>
  <si>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</si>
  <si>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</si>
  <si>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</si>
  <si>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</si>
  <si>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</si>
  <si>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</si>
  <si>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</si>
  <si>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</si>
  <si>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</si>
  <si>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</si>
  <si>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</si>
  <si>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</si>
  <si>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</si>
  <si>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</si>
  <si>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</si>
  <si>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</si>
  <si>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</si>
  <si>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</si>
  <si>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</si>
  <si>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</si>
  <si>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</si>
  <si>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</si>
  <si>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</si>
  <si>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</si>
  <si>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</si>
  <si>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</si>
  <si>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</si>
  <si>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</si>
  <si>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</si>
  <si>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</si>
  <si>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</si>
  <si>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</si>
  <si>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</si>
  <si>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</si>
  <si>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</si>
  <si>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</si>
  <si>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</si>
  <si>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</si>
  <si>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</si>
  <si>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</si>
  <si>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</si>
  <si>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</si>
  <si>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</si>
  <si>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</si>
  <si>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</si>
  <si>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</si>
  <si>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</si>
  <si>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</si>
  <si>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</si>
  <si>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</si>
  <si>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</si>
  <si>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</si>
  <si>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</si>
  <si>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</si>
  <si>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</si>
  <si>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</si>
  <si>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</si>
  <si>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</si>
  <si>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</si>
  <si>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</si>
  <si>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</si>
  <si>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</si>
  <si>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</si>
  <si>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</si>
  <si>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</si>
  <si>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</si>
  <si>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</si>
  <si>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</si>
  <si>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</si>
  <si>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</si>
  <si>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</si>
  <si>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</si>
  <si>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</si>
  <si>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</si>
  <si>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</si>
  <si>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</si>
  <si>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</si>
  <si>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</si>
  <si>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</si>
  <si>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</si>
  <si>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</si>
  <si>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</si>
  <si>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</si>
  <si>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</si>
  <si>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</si>
  <si>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</si>
  <si>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</si>
  <si>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</si>
  <si>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</si>
  <si>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</si>
  <si>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</si>
  <si>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</si>
  <si>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</si>
  <si>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</si>
  <si>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</si>
  <si>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</si>
  <si>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</si>
  <si>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</si>
  <si>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</si>
  <si>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</si>
  <si>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</si>
  <si>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</si>
  <si>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</si>
  <si>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</si>
  <si>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</si>
  <si>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</si>
  <si>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</si>
  <si>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</si>
  <si>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</si>
  <si>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</si>
  <si>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</si>
  <si>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</si>
  <si>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</si>
  <si>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</si>
  <si>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</si>
  <si>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</si>
  <si>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</si>
  <si>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</si>
  <si>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</si>
  <si>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</si>
  <si>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</si>
  <si>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</si>
  <si>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</si>
  <si>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</si>
  <si>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</si>
  <si>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</si>
  <si>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</si>
  <si>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</si>
  <si>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</si>
  <si>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</si>
  <si>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</si>
  <si>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</si>
  <si>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</si>
  <si>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</si>
  <si>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</si>
  <si>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</si>
  <si>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</si>
  <si>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</si>
  <si>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</si>
  <si>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</si>
  <si>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</si>
  <si>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</si>
  <si>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</si>
  <si>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</si>
  <si>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</si>
  <si>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</si>
  <si>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</si>
  <si>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</si>
  <si>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</si>
  <si>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</si>
  <si>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</si>
  <si>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</si>
  <si>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</si>
  <si>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</si>
  <si>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</si>
  <si>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</si>
  <si>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</si>
  <si>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</si>
  <si>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</si>
  <si>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</si>
  <si>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</si>
  <si>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</si>
  <si>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</si>
  <si>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</si>
  <si>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</si>
  <si>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</si>
  <si>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</si>
  <si>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</si>
  <si>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</si>
  <si>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</si>
  <si>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</si>
  <si>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</si>
  <si>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</si>
  <si>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</si>
  <si>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</si>
  <si>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</si>
  <si>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</si>
  <si>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</si>
  <si>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</si>
  <si>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</si>
  <si>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</si>
  <si>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</si>
  <si>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</si>
  <si>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</si>
  <si>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</si>
  <si>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</si>
  <si>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</si>
  <si>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</si>
  <si>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</si>
  <si>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</si>
  <si>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</si>
  <si>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</si>
  <si>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</si>
  <si>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</si>
  <si>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</si>
  <si>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</si>
  <si>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</si>
  <si>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</si>
  <si>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</si>
  <si>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</si>
  <si>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</si>
  <si>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</si>
  <si>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</si>
  <si>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</si>
  <si>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</si>
  <si>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</si>
  <si>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</si>
  <si>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</si>
  <si>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</si>
  <si>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</si>
  <si>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</si>
  <si>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</si>
  <si>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</si>
  <si>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</si>
  <si>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</si>
  <si>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</si>
  <si>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</si>
  <si>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</si>
  <si>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</si>
  <si>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</si>
  <si>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</si>
  <si>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</si>
  <si>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</si>
  <si>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</si>
  <si>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</si>
  <si>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</si>
  <si>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</si>
  <si>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</si>
  <si>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</si>
  <si>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</si>
  <si>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</si>
  <si>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</si>
  <si>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</si>
  <si>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</si>
  <si>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</si>
  <si>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</si>
  <si>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</si>
  <si>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</si>
  <si>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</si>
  <si>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</si>
  <si>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</si>
  <si>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</si>
  <si>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</si>
  <si>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</si>
  <si>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</si>
  <si>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</si>
  <si>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</si>
  <si>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</si>
  <si>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</si>
  <si>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</si>
  <si>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</si>
  <si>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</si>
  <si>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</si>
  <si>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</si>
  <si>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</si>
  <si>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</si>
  <si>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</si>
  <si>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</si>
  <si>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</si>
  <si>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</si>
  <si>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</si>
  <si>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</si>
  <si>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</si>
  <si>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</si>
  <si>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</si>
  <si>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</si>
  <si>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</si>
  <si>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</si>
  <si>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</si>
  <si>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</si>
  <si>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</si>
  <si>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</si>
  <si>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</si>
  <si>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</si>
  <si>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</si>
  <si>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</si>
  <si>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</si>
  <si>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</si>
  <si>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</si>
  <si>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</si>
  <si>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</si>
  <si>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</si>
  <si>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</si>
  <si>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</si>
  <si>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</si>
  <si>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</si>
  <si>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</si>
  <si>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</si>
  <si>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</si>
  <si>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</si>
  <si>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</si>
  <si>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</si>
  <si>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</si>
  <si>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</si>
  <si>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</si>
  <si>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</si>
  <si>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</si>
  <si>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</si>
  <si>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</si>
  <si>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</si>
  <si>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</si>
  <si>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</si>
  <si>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</si>
  <si>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</si>
  <si>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</si>
  <si>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</si>
  <si>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</si>
  <si>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</si>
  <si>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</si>
  <si>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</si>
  <si>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</si>
  <si>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</si>
  <si>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</si>
  <si>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</si>
  <si>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</si>
  <si>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</si>
  <si>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</si>
  <si>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</si>
  <si>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</si>
  <si>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</si>
  <si>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</si>
  <si>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</si>
  <si>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</si>
  <si>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</si>
  <si>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</si>
  <si>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</si>
  <si>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</si>
  <si>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</si>
  <si>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</si>
  <si>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</si>
  <si>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</si>
  <si>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</si>
  <si>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</si>
  <si>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</si>
  <si>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</si>
  <si>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</si>
  <si>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</si>
  <si>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</si>
  <si>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</si>
  <si>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</si>
  <si>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</si>
  <si>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</si>
  <si>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</si>
  <si>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</si>
  <si>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</si>
  <si>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</si>
  <si>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</si>
  <si>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</si>
  <si>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</si>
  <si>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</si>
  <si>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</si>
  <si>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</si>
  <si>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</si>
  <si>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</si>
  <si>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</si>
  <si>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</si>
  <si>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</si>
  <si>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</si>
  <si>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</si>
  <si>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</si>
  <si>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</si>
  <si>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</si>
  <si>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</si>
  <si>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</si>
  <si>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</si>
  <si>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</si>
  <si>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</si>
  <si>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</si>
  <si>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</si>
  <si>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</si>
  <si>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</si>
  <si>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</si>
  <si>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</si>
  <si>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</si>
  <si>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</si>
  <si>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</si>
  <si>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</si>
  <si>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</si>
  <si>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</si>
  <si>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</si>
  <si>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</si>
  <si>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</si>
  <si>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</si>
  <si>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</si>
  <si>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</si>
  <si>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</si>
  <si>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</si>
  <si>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</si>
  <si>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</si>
  <si>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</si>
  <si>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</si>
  <si>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</si>
  <si>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</si>
  <si>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</si>
  <si>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</si>
  <si>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</si>
  <si>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</si>
  <si>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</si>
  <si>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</si>
  <si>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</si>
  <si>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</si>
  <si>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</si>
  <si>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</si>
  <si>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</si>
  <si>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</si>
  <si>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</si>
  <si>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</si>
  <si>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</si>
  <si>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</si>
  <si>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</si>
  <si>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</si>
  <si>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</si>
  <si>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</si>
  <si>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</si>
  <si>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</si>
  <si>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</si>
  <si>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</si>
  <si>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</si>
  <si>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</si>
  <si>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</si>
  <si>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</si>
  <si>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</si>
  <si>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</si>
  <si>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</si>
  <si>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</si>
  <si>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</si>
  <si>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</si>
  <si>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</si>
  <si>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</si>
  <si>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</si>
  <si>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</si>
  <si>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</si>
  <si>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</si>
  <si>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</si>
  <si>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</si>
  <si>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</si>
  <si>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</si>
  <si>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</si>
  <si>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</si>
  <si>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</si>
  <si>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</si>
  <si>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</si>
  <si>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</si>
  <si>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</si>
  <si>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</si>
  <si>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</si>
  <si>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</si>
  <si>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</si>
  <si>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</si>
  <si>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</si>
  <si>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</si>
  <si>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</si>
  <si>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</si>
  <si>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</si>
  <si>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</si>
  <si>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</si>
  <si>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</si>
  <si>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</si>
  <si>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</si>
  <si>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</si>
  <si>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</si>
  <si>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</si>
  <si>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</si>
  <si>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</si>
  <si>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</si>
  <si>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</si>
  <si>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</si>
  <si>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</si>
  <si>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</si>
  <si>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</si>
  <si>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</si>
  <si>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</si>
  <si>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</si>
  <si>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</si>
  <si>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</si>
  <si>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</si>
  <si>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</si>
  <si>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</si>
  <si>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</si>
  <si>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</si>
  <si>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</si>
  <si>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</si>
  <si>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</si>
  <si>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</si>
  <si>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</si>
  <si>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</si>
  <si>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</si>
  <si>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</si>
  <si>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</si>
  <si>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</si>
  <si>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</si>
  <si>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</si>
  <si>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</si>
  <si>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</si>
  <si>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</si>
  <si>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</si>
  <si>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</si>
  <si>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</si>
  <si>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</si>
  <si>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</si>
  <si>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</si>
  <si>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</si>
  <si>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</si>
  <si>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</si>
  <si>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</si>
  <si>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</si>
  <si>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</si>
  <si>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</si>
  <si>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</si>
  <si>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</si>
  <si>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</si>
  <si>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</si>
  <si>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</si>
  <si>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</si>
  <si>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</si>
  <si>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</si>
  <si>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</si>
  <si>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</si>
  <si>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</si>
  <si>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</si>
  <si>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</si>
  <si>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</si>
  <si>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</si>
  <si>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</si>
  <si>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</si>
  <si>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</si>
  <si>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</si>
  <si>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</si>
  <si>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</si>
  <si>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</si>
  <si>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</si>
  <si>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</si>
  <si>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</si>
  <si>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</si>
  <si>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</si>
  <si>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</si>
  <si>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</si>
  <si>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</si>
  <si>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</si>
  <si>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</si>
  <si>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</si>
  <si>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</si>
  <si>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</si>
  <si>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</si>
  <si>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</si>
  <si>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</si>
  <si>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</si>
  <si>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</si>
  <si>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</si>
  <si>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</si>
  <si>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</si>
  <si>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</si>
  <si>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</si>
  <si>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</si>
  <si>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</si>
  <si>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</si>
  <si>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</si>
  <si>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</si>
  <si>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</si>
  <si>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</si>
  <si>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</si>
  <si>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</si>
  <si>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</si>
  <si>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</si>
  <si>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</si>
  <si>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</si>
  <si>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</si>
  <si>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</si>
  <si>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</si>
  <si>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</si>
  <si>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</si>
  <si>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</si>
  <si>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</si>
  <si>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</si>
  <si>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</si>
  <si>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</si>
  <si>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</si>
  <si>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</si>
  <si>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</si>
  <si>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</si>
  <si>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</si>
  <si>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</si>
  <si>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</si>
  <si>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</si>
  <si>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</si>
  <si>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</si>
  <si>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</si>
  <si>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</si>
  <si>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</si>
  <si>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</si>
  <si>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</si>
  <si>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</si>
  <si>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</si>
  <si>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</si>
  <si>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</si>
  <si>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</si>
  <si>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</si>
  <si>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</si>
  <si>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</si>
  <si>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</si>
  <si>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</si>
  <si>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</si>
  <si>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</si>
  <si>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</si>
  <si>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</si>
  <si>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</si>
  <si>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</si>
  <si>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</si>
  <si>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</si>
  <si>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</si>
  <si>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</si>
  <si>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</si>
  <si>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</si>
  <si>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</si>
  <si>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</si>
  <si>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</si>
  <si>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</si>
  <si>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</si>
  <si>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</si>
  <si>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</si>
  <si>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</si>
  <si>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</si>
  <si>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</si>
  <si>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</si>
  <si>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</si>
  <si>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</si>
  <si>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</si>
  <si>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</si>
  <si>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</si>
  <si>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</si>
  <si>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</si>
  <si>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</si>
  <si>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</si>
  <si>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</si>
  <si>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</si>
  <si>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</si>
  <si>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</si>
  <si>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</si>
  <si>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</si>
  <si>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</si>
  <si>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</si>
  <si>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</si>
  <si>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</si>
  <si>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</si>
  <si>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</si>
  <si>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</si>
  <si>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</si>
  <si>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</si>
  <si>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</si>
  <si>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</si>
  <si>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</si>
  <si>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</si>
  <si>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</si>
  <si>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</si>
  <si>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</si>
  <si>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</si>
  <si>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</si>
  <si>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</si>
  <si>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</si>
  <si>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</si>
  <si>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</si>
  <si>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</si>
  <si>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</si>
  <si>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</si>
  <si>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</si>
  <si>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</si>
  <si>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</si>
  <si>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</si>
  <si>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</si>
  <si>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</si>
  <si>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</si>
  <si>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</si>
  <si>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</si>
  <si>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</si>
  <si>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</si>
  <si>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</si>
  <si>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</si>
  <si>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</si>
  <si>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</si>
  <si>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</si>
  <si>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</si>
  <si>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</si>
  <si>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</si>
  <si>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</si>
  <si>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</si>
  <si>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</si>
  <si>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</si>
  <si>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</si>
  <si>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</si>
  <si>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</si>
  <si>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</si>
  <si>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</si>
  <si>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</si>
  <si>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</si>
  <si>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</si>
  <si>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</si>
  <si>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</si>
  <si>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</si>
  <si>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</si>
  <si>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</si>
  <si>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</si>
  <si>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</si>
  <si>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</si>
  <si>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</si>
  <si>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</si>
  <si>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</si>
  <si>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</si>
  <si>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</si>
  <si>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</si>
  <si>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</si>
  <si>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</si>
  <si>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</si>
  <si>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</si>
  <si>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</si>
  <si>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</si>
  <si>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</si>
  <si>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</si>
  <si>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</si>
  <si>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</si>
  <si>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</si>
  <si>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</si>
  <si>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</si>
  <si>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</si>
  <si>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</si>
  <si>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</si>
  <si>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</si>
  <si>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</si>
  <si>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</si>
  <si>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</si>
  <si>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</si>
  <si>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</si>
  <si>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</si>
  <si>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</si>
  <si>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</si>
  <si>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</si>
  <si>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</si>
  <si>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</si>
  <si>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</si>
  <si>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</si>
  <si>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</si>
  <si>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</si>
  <si>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</si>
  <si>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</si>
  <si>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</si>
  <si>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</si>
  <si>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</si>
  <si>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</si>
  <si>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</si>
  <si>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</si>
  <si>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</si>
  <si>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</si>
  <si>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</si>
  <si>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</si>
  <si>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</si>
  <si>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</si>
  <si>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</si>
  <si>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</si>
  <si>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</si>
  <si>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</si>
  <si>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</si>
  <si>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</si>
  <si>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</si>
  <si>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</si>
  <si>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</si>
  <si>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</si>
  <si>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</si>
  <si>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</si>
  <si>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</si>
  <si>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</si>
  <si>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</si>
  <si>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</si>
  <si>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</si>
  <si>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</si>
  <si>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</si>
  <si>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</si>
  <si>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</si>
  <si>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</si>
  <si>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</si>
  <si>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</si>
  <si>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</si>
  <si>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</si>
  <si>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</si>
  <si>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</si>
  <si>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</si>
  <si>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</si>
  <si>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</si>
  <si>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</si>
  <si>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</si>
  <si>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</si>
  <si>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</si>
  <si>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</si>
  <si>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</si>
  <si>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</si>
  <si>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</si>
  <si>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</si>
  <si>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</si>
  <si>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</si>
  <si>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</si>
  <si>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</si>
  <si>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</si>
  <si>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</si>
  <si>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</si>
  <si>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</si>
  <si>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</si>
  <si>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</si>
  <si>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</si>
  <si>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</si>
  <si>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</si>
  <si>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</si>
  <si>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</si>
  <si>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</si>
  <si>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</si>
  <si>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</si>
  <si>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</si>
  <si>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</si>
  <si>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</si>
  <si>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</si>
  <si>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</si>
  <si>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</si>
  <si>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</si>
  <si>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</si>
  <si>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</si>
  <si>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</si>
  <si>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</si>
  <si>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</si>
  <si>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</si>
  <si>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</si>
  <si>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</si>
  <si>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</si>
  <si>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</si>
  <si>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</si>
  <si>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</si>
  <si>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</si>
  <si>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</si>
  <si>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</si>
  <si>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</si>
  <si>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</si>
  <si>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</si>
  <si>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</si>
  <si>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</si>
  <si>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</si>
  <si>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</si>
  <si>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</si>
  <si>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</si>
  <si>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</si>
  <si>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</si>
  <si>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</si>
  <si>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</si>
  <si>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</si>
  <si>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</si>
  <si>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</si>
  <si>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</si>
  <si>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</si>
  <si>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</si>
  <si>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</si>
  <si>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</si>
  <si>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</si>
  <si>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</si>
  <si>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</si>
  <si>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</si>
  <si>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</si>
  <si>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</si>
  <si>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</si>
  <si>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</si>
  <si>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</si>
  <si>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</si>
  <si>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</si>
  <si>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</si>
  <si>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</si>
  <si>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</si>
  <si>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</si>
  <si>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</si>
  <si>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</si>
  <si>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</si>
  <si>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</si>
  <si>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</si>
  <si>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</si>
  <si>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</si>
  <si>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</si>
  <si>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</si>
  <si>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</si>
  <si>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</si>
  <si>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</si>
  <si>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</si>
  <si>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</si>
  <si>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</si>
  <si>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</si>
  <si>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</si>
  <si>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</si>
  <si>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</si>
  <si>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</si>
  <si>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</si>
  <si>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</si>
  <si>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</si>
  <si>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</si>
  <si>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</si>
  <si>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</si>
  <si>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</si>
  <si>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</si>
  <si>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</si>
  <si>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</si>
  <si>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</si>
  <si>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</si>
  <si>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</si>
  <si>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</si>
  <si>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</si>
  <si>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</si>
  <si>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</si>
  <si>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</si>
  <si>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</si>
  <si>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</si>
  <si>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</si>
  <si>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</si>
  <si>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</si>
  <si>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</si>
  <si>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</si>
  <si>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</si>
  <si>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</si>
  <si>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</si>
  <si>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</si>
  <si>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</si>
  <si>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</si>
  <si>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</si>
  <si>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</si>
  <si>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</si>
  <si>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</si>
  <si>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</si>
  <si>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</si>
  <si>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</si>
  <si>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</si>
  <si>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</si>
  <si>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</si>
  <si>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</si>
  <si>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</si>
  <si>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</si>
  <si>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</si>
  <si>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</si>
  <si>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</si>
  <si>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</si>
  <si>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</si>
  <si>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</si>
  <si>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</si>
  <si>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</si>
  <si>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</si>
  <si>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</si>
  <si>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</si>
  <si>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</si>
  <si>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</si>
  <si>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</si>
  <si>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</si>
  <si>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</si>
  <si>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</si>
  <si>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</si>
  <si>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</si>
  <si>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</si>
  <si>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</si>
  <si>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</si>
  <si>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</si>
  <si>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</si>
  <si>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</si>
  <si>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</si>
  <si>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</si>
  <si>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</si>
  <si>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</si>
  <si>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</si>
  <si>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</si>
  <si>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</si>
  <si>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</si>
  <si>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</si>
  <si>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</si>
  <si>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</si>
  <si>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</si>
  <si>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</si>
  <si>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</si>
  <si>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</si>
  <si>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</si>
  <si>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</si>
  <si>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</si>
  <si>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</si>
  <si>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</si>
  <si>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</si>
  <si>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</si>
  <si>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</si>
  <si>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</si>
  <si>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</si>
  <si>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</si>
  <si>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</si>
  <si>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</si>
  <si>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</si>
  <si>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</si>
  <si>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</si>
  <si>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</si>
  <si>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</si>
  <si>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</si>
  <si>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</si>
  <si>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</si>
  <si>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</si>
  <si>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</si>
  <si>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</si>
  <si>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</si>
  <si>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</si>
  <si>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</si>
  <si>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</si>
  <si>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</si>
  <si>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</si>
  <si>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</si>
  <si>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</si>
  <si>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</si>
  <si>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</si>
  <si>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</si>
  <si>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</si>
  <si>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</si>
  <si>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</si>
  <si>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</si>
  <si>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</si>
  <si>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</si>
  <si>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</si>
  <si>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</si>
  <si>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</si>
  <si>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</si>
  <si>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</si>
  <si>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</si>
  <si>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</si>
  <si>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</si>
  <si>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</si>
  <si>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</si>
  <si>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</si>
  <si>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</si>
  <si>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</si>
  <si>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</si>
  <si>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</si>
  <si>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</si>
  <si>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</si>
  <si>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</si>
  <si>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</si>
  <si>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</si>
  <si>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</si>
  <si>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</si>
  <si>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</si>
  <si>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</si>
  <si>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</si>
  <si>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</si>
  <si>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</si>
  <si>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</si>
  <si>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</si>
  <si>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</si>
  <si>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</si>
  <si>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</si>
  <si>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</si>
  <si>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</si>
  <si>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</si>
  <si>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</si>
  <si>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</si>
  <si>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</si>
  <si>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</si>
  <si>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</si>
  <si>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</si>
  <si>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</si>
  <si>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</si>
  <si>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</si>
  <si>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</si>
  <si>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</si>
  <si>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</si>
  <si>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</si>
  <si>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</si>
  <si>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</si>
  <si>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</si>
  <si>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</si>
  <si>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</si>
  <si>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</si>
  <si>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</si>
  <si>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</si>
  <si>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</si>
  <si>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</si>
  <si>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</si>
  <si>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</si>
  <si>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</si>
  <si>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</si>
  <si>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</si>
  <si>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</si>
  <si>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</si>
  <si>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</si>
  <si>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</si>
  <si>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</si>
  <si>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</si>
  <si>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</si>
  <si>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</si>
  <si>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</si>
  <si>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</si>
  <si>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</si>
  <si>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</si>
  <si>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</si>
  <si>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</si>
  <si>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</si>
  <si>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</si>
  <si>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</si>
  <si>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</si>
  <si>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</si>
  <si>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</si>
  <si>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</si>
  <si>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</si>
  <si>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</si>
  <si>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</si>
  <si>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</si>
  <si>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</si>
  <si>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</si>
  <si>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</si>
  <si>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</si>
  <si>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</si>
  <si>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</si>
  <si>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</si>
  <si>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</si>
  <si>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</si>
  <si>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</si>
  <si>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</si>
  <si>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</si>
  <si>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</si>
  <si>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</si>
  <si>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</si>
  <si>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</si>
  <si>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</si>
  <si>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</si>
  <si>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</si>
  <si>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</si>
  <si>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</si>
  <si>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</si>
  <si>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</si>
  <si>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</si>
  <si>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</si>
  <si>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</si>
  <si>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</si>
  <si>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</si>
  <si>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</si>
  <si>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</si>
  <si>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</si>
  <si>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</si>
  <si>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</si>
  <si>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</si>
  <si>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</si>
  <si>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</si>
  <si>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</si>
  <si>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</si>
  <si>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</si>
  <si>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</si>
  <si>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</si>
  <si>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</si>
  <si>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</si>
  <si>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</si>
  <si>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</si>
  <si>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</si>
  <si>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</si>
  <si>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</si>
  <si>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</si>
  <si>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</si>
  <si>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</si>
  <si>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</si>
  <si>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</si>
  <si>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</si>
  <si>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</si>
  <si>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</si>
  <si>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</si>
  <si>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</si>
  <si>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</si>
  <si>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</si>
  <si>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</si>
  <si>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</si>
  <si>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</si>
  <si>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</si>
  <si>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</si>
  <si>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</si>
  <si>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</si>
  <si>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</si>
  <si>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</si>
  <si>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</si>
  <si>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</si>
  <si>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</si>
  <si>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</si>
  <si>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</si>
  <si>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</si>
  <si>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</si>
  <si>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</si>
  <si>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</si>
  <si>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</si>
  <si>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</si>
  <si>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</si>
  <si>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</si>
  <si>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</si>
  <si>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</si>
  <si>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</si>
  <si>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</si>
  <si>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</si>
  <si>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</si>
  <si>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</si>
  <si>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</si>
  <si>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</si>
  <si>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</si>
  <si>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</si>
  <si>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</si>
  <si>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</si>
  <si>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</si>
  <si>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</si>
  <si>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</si>
  <si>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</si>
  <si>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</si>
  <si>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</si>
  <si>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</si>
  <si>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</si>
  <si>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</si>
  <si>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</si>
  <si>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</si>
  <si>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</si>
  <si>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</si>
  <si>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</si>
  <si>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</si>
  <si>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</si>
  <si>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</si>
  <si>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</si>
  <si>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</si>
  <si>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</si>
  <si>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</si>
  <si>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</si>
  <si>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</si>
  <si>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</si>
  <si>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</si>
  <si>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</si>
  <si>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</si>
  <si>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</si>
  <si>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</si>
  <si>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</si>
  <si>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</si>
  <si>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</si>
  <si>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</si>
  <si>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</si>
  <si>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</si>
  <si>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</si>
  <si>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</si>
  <si>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</si>
  <si>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</si>
  <si>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</si>
  <si>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</si>
  <si>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</si>
  <si>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</si>
  <si>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</si>
  <si>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</si>
  <si>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</si>
  <si>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</si>
  <si>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</si>
  <si>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</si>
  <si>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</si>
  <si>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</si>
  <si>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</si>
  <si>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</si>
  <si>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</si>
  <si>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</si>
  <si>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</si>
  <si>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</si>
  <si>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</si>
  <si>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</si>
  <si>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</si>
  <si>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</si>
  <si>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</si>
  <si>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</si>
  <si>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</si>
  <si>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</si>
  <si>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</si>
  <si>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</si>
  <si>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</si>
  <si>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</si>
  <si>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</si>
  <si>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</si>
  <si>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</si>
  <si>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</si>
  <si>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</si>
  <si>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</si>
  <si>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</si>
  <si>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</si>
  <si>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</si>
  <si>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</si>
  <si>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</si>
  <si>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</si>
  <si>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</si>
  <si>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</si>
  <si>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</si>
  <si>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</si>
  <si>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</si>
  <si>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</si>
  <si>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</si>
  <si>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</si>
  <si>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</si>
  <si>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</si>
  <si>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</si>
  <si>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</si>
  <si>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</si>
  <si>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</si>
  <si>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</si>
  <si>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</si>
  <si>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</si>
  <si>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</si>
  <si>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</si>
  <si>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</si>
  <si>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</si>
  <si>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</si>
  <si>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</si>
  <si>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</si>
  <si>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</si>
  <si>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</si>
  <si>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</si>
  <si>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</si>
  <si>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</si>
  <si>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</si>
  <si>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</si>
  <si>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</si>
  <si>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</si>
  <si>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</si>
  <si>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</si>
  <si>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</si>
  <si>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</si>
  <si>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</si>
  <si>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</si>
  <si>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</si>
  <si>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</si>
  <si>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</si>
  <si>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</si>
  <si>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</si>
  <si>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</si>
  <si>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</si>
  <si>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</si>
  <si>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</si>
  <si>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</si>
  <si>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</si>
  <si>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</si>
  <si>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</si>
  <si>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</si>
  <si>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</si>
  <si>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</si>
  <si>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</si>
  <si>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</si>
  <si>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</si>
  <si>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</si>
  <si>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</si>
  <si>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</si>
  <si>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</si>
  <si>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</si>
  <si>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</si>
  <si>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</si>
  <si>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</si>
  <si>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</si>
  <si>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</si>
  <si>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</si>
  <si>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</si>
  <si>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</si>
  <si>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</si>
  <si>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</si>
  <si>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</si>
  <si>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</si>
  <si>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</si>
  <si>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</si>
  <si>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</si>
  <si>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</si>
  <si>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</si>
  <si>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</si>
  <si>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</si>
  <si>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</si>
  <si>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</si>
  <si>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</si>
  <si>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</si>
  <si>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</si>
  <si>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</si>
  <si>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</si>
  <si>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</si>
  <si>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</si>
  <si>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</si>
  <si>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</si>
  <si>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</si>
  <si>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</si>
  <si>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</si>
  <si>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</si>
  <si>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</si>
  <si>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</si>
  <si>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</si>
  <si>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</si>
  <si>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</si>
  <si>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</si>
  <si>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</si>
  <si>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</si>
  <si>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</si>
  <si>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</si>
  <si>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</si>
  <si>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</si>
  <si>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</si>
  <si>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</si>
  <si>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</si>
  <si>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</si>
  <si>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</si>
  <si>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</si>
  <si>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</si>
  <si>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</si>
  <si>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</si>
  <si>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</si>
  <si>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</si>
  <si>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</si>
  <si>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</si>
  <si>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</si>
  <si>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</si>
  <si>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</si>
  <si>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</si>
  <si>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</si>
  <si>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</si>
  <si>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</si>
  <si>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</si>
  <si>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</si>
  <si>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</si>
  <si>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</si>
  <si>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</si>
  <si>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</si>
  <si>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</si>
  <si>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</si>
  <si>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</si>
  <si>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</si>
  <si>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</si>
  <si>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</si>
  <si>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</si>
  <si>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</si>
  <si>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</si>
  <si>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</si>
  <si>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</si>
  <si>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</si>
  <si>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</si>
  <si>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</si>
  <si>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</si>
  <si>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</si>
  <si>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</si>
  <si>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</si>
  <si>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</si>
  <si>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</si>
  <si>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</si>
  <si>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</si>
  <si>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</si>
  <si>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</si>
  <si>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</si>
  <si>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</si>
  <si>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</si>
  <si>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</si>
  <si>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</si>
  <si>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</si>
  <si>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</si>
  <si>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</si>
  <si>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</si>
  <si>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</si>
  <si>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</si>
  <si>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</si>
  <si>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</si>
  <si>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</si>
  <si>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</si>
  <si>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</si>
  <si>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</si>
  <si>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</si>
  <si>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</si>
  <si>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</si>
  <si>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</si>
  <si>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</si>
  <si>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</si>
  <si>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</si>
  <si>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</si>
  <si>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</si>
  <si>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</si>
  <si>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</si>
  <si>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</si>
  <si>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</si>
  <si>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</si>
  <si>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</si>
  <si>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</si>
  <si>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</si>
  <si>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</si>
  <si>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</si>
  <si>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</si>
  <si>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</si>
  <si>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</si>
  <si>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</si>
  <si>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</si>
  <si>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</si>
  <si>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</si>
  <si>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</si>
  <si>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</si>
  <si>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</si>
  <si>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</si>
  <si>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</si>
  <si>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</si>
  <si>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</si>
  <si>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</si>
  <si>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</si>
  <si>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</si>
  <si>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</si>
  <si>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</si>
  <si>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</si>
  <si>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</si>
  <si>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</si>
  <si>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</si>
  <si>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</si>
  <si>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</si>
  <si>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</si>
  <si>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</si>
  <si>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</si>
  <si>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</si>
  <si>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</si>
  <si>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</si>
  <si>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</si>
  <si>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</si>
  <si>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</si>
  <si>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</si>
  <si>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</si>
  <si>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</si>
  <si>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</si>
  <si>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</si>
  <si>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</si>
  <si>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</si>
  <si>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</si>
  <si>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</si>
  <si>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</si>
  <si>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</si>
  <si>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</si>
  <si>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</si>
  <si>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</si>
  <si>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</si>
  <si>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</si>
  <si>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</si>
  <si>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</si>
  <si>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</si>
  <si>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</si>
  <si>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</si>
  <si>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</si>
  <si>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</si>
  <si>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</si>
  <si>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</si>
  <si>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</si>
  <si>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</si>
  <si>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</si>
  <si>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</si>
  <si>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</si>
  <si>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</si>
  <si>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</si>
  <si>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</si>
  <si>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</si>
  <si>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</si>
  <si>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</si>
  <si>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</si>
  <si>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</si>
  <si>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</si>
  <si>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</si>
  <si>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</si>
  <si>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</si>
  <si>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</si>
  <si>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</si>
  <si>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</si>
  <si>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</si>
  <si>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</si>
  <si>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</si>
  <si>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</si>
  <si>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</si>
  <si>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</si>
  <si>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</si>
  <si>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</si>
  <si>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</si>
  <si>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</si>
  <si>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</si>
  <si>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</si>
  <si>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</si>
  <si>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</si>
  <si>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</si>
  <si>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</si>
  <si>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</si>
  <si>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</si>
  <si>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</si>
  <si>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</si>
  <si>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</si>
  <si>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</si>
  <si>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</si>
  <si>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</si>
  <si>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</si>
  <si>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</si>
  <si>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</si>
  <si>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</si>
  <si>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</si>
  <si>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</si>
  <si>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</si>
  <si>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</si>
  <si>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</si>
  <si>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</si>
  <si>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</si>
  <si>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</si>
  <si>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</si>
  <si>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</si>
  <si>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</si>
  <si>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</si>
  <si>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</si>
  <si>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</si>
  <si>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</si>
  <si>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</si>
  <si>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</si>
  <si>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</si>
  <si>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</si>
  <si>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</si>
  <si>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</si>
  <si>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</si>
  <si>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</si>
  <si>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</si>
  <si>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</si>
  <si>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</si>
  <si>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</si>
  <si>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</si>
  <si>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</si>
  <si>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</si>
  <si>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</si>
  <si>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</si>
  <si>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</si>
  <si>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</si>
  <si>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</si>
  <si>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</si>
  <si>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</si>
  <si>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</si>
  <si>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</si>
  <si>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</si>
  <si>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</si>
  <si>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</si>
  <si>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</si>
  <si>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</si>
  <si>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</si>
  <si>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</si>
  <si>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</si>
  <si>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</si>
  <si>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</si>
  <si>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</si>
  <si>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</si>
  <si>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</si>
  <si>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</si>
  <si>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</si>
  <si>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</si>
  <si>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</si>
  <si>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</si>
  <si>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</si>
  <si>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</si>
  <si>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</si>
  <si>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</si>
  <si>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</si>
  <si>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</si>
  <si>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</si>
  <si>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</si>
  <si>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</si>
  <si>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</si>
  <si>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</si>
  <si>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</si>
  <si>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</si>
  <si>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</si>
  <si>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</si>
  <si>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</si>
  <si>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</si>
  <si>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</si>
  <si>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</si>
  <si>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</si>
  <si>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</si>
  <si>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</si>
  <si>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</si>
  <si>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</si>
  <si>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</si>
  <si>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</si>
  <si>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</si>
  <si>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</si>
  <si>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</si>
  <si>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</si>
  <si>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</si>
  <si>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</si>
  <si>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</si>
  <si>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</si>
  <si>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</si>
  <si>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</si>
  <si>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</si>
  <si>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</si>
  <si>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</si>
  <si>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</si>
  <si>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</si>
  <si>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</si>
  <si>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</si>
  <si>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</si>
  <si>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</si>
  <si>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</si>
  <si>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</si>
  <si>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</si>
  <si>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</si>
  <si>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</si>
  <si>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</si>
  <si>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</si>
  <si>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</si>
  <si>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</si>
  <si>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</si>
  <si>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</si>
  <si>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</si>
  <si>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</si>
  <si>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</si>
  <si>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</si>
  <si>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</si>
  <si>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</si>
  <si>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</si>
  <si>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</si>
  <si>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</si>
  <si>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</si>
  <si>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</si>
  <si>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</si>
  <si>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</si>
  <si>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</si>
  <si>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</si>
  <si>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</si>
  <si>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</si>
  <si>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</si>
  <si>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</si>
  <si>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</si>
  <si>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</si>
  <si>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</si>
  <si>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</si>
  <si>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</si>
  <si>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</si>
  <si>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</si>
  <si>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</si>
  <si>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</si>
  <si>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</si>
  <si>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</si>
  <si>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</si>
  <si>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</si>
  <si>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</si>
  <si>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</si>
  <si>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</si>
  <si>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</si>
  <si>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</si>
  <si>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</si>
  <si>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</si>
  <si>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</si>
  <si>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</si>
  <si>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</si>
  <si>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</si>
  <si>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</si>
  <si>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</si>
  <si>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</si>
  <si>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</si>
  <si>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</si>
  <si>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</si>
  <si>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</si>
  <si>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</si>
  <si>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</si>
  <si>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</si>
  <si>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</si>
  <si>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</si>
  <si>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</si>
  <si>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</si>
  <si>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</si>
  <si>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</si>
  <si>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</si>
  <si>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</si>
  <si>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</si>
  <si>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</si>
  <si>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</si>
  <si>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</si>
  <si>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</si>
  <si>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</si>
  <si>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</si>
  <si>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</si>
  <si>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</si>
  <si>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</si>
  <si>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</si>
  <si>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</si>
  <si>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</si>
  <si>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</si>
  <si>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</si>
  <si>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</si>
  <si>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</si>
  <si>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</si>
  <si>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</si>
  <si>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</si>
  <si>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</si>
  <si>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</si>
  <si>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</si>
  <si>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</si>
  <si>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</si>
  <si>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</si>
  <si>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</si>
  <si>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</si>
  <si>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</si>
  <si>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</si>
  <si>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</si>
  <si>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</si>
  <si>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</si>
  <si>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</si>
  <si>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</si>
  <si>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</si>
  <si>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</si>
  <si>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</si>
  <si>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</si>
  <si>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</si>
  <si>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</si>
  <si>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</si>
  <si>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</si>
  <si>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</si>
  <si>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</si>
  <si>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</si>
  <si>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</si>
  <si>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</si>
  <si>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</si>
  <si>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</si>
  <si>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</si>
  <si>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</si>
  <si>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</si>
  <si>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</si>
  <si>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</si>
  <si>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</si>
  <si>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</si>
  <si>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</si>
  <si>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</si>
  <si>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</si>
  <si>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</si>
  <si>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</si>
  <si>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</si>
  <si>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</si>
  <si>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</si>
  <si>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</si>
  <si>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</si>
  <si>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</si>
  <si>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</si>
  <si>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</si>
  <si>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</si>
  <si>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</si>
  <si>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</si>
  <si>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</si>
  <si>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</si>
  <si>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</si>
  <si>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</si>
  <si>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</si>
  <si>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</si>
  <si>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</si>
  <si>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</si>
  <si>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</si>
  <si>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</si>
  <si>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</si>
  <si>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</si>
  <si>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</si>
  <si>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</si>
  <si>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</si>
  <si>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</si>
  <si>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</si>
  <si>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</si>
  <si>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</si>
  <si>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</si>
  <si>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</si>
  <si>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</si>
  <si>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</si>
  <si>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</si>
  <si>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</si>
  <si>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</si>
  <si>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</si>
  <si>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</si>
  <si>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</si>
  <si>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</si>
  <si>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</si>
  <si>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</si>
  <si>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</si>
  <si>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</si>
  <si>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</si>
  <si>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</si>
  <si>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</si>
  <si>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</si>
  <si>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</si>
  <si>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</si>
  <si>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</si>
  <si>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</si>
  <si>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</si>
  <si>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</si>
  <si>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</si>
  <si>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</si>
  <si>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</si>
  <si>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</si>
  <si>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</si>
  <si>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</si>
  <si>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</si>
  <si>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</si>
  <si>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</si>
  <si>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</si>
  <si>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</si>
  <si>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</si>
  <si>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</si>
  <si>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</si>
  <si>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</si>
  <si>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</si>
  <si>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</si>
  <si>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</si>
  <si>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</si>
  <si>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</si>
  <si>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</si>
  <si>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</si>
  <si>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</si>
  <si>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</si>
  <si>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</si>
  <si>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</si>
  <si>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</si>
  <si>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</si>
  <si>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</si>
  <si>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</si>
  <si>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</si>
  <si>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</si>
  <si>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</si>
  <si>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</si>
  <si>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</si>
  <si>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</si>
  <si>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</si>
  <si>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</si>
  <si>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</si>
  <si>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</si>
  <si>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</si>
  <si>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</si>
  <si>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</si>
  <si>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</si>
  <si>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</si>
  <si>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</si>
  <si>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</si>
  <si>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</si>
  <si>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</si>
  <si>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</si>
  <si>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</si>
  <si>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</si>
  <si>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</si>
  <si>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</si>
  <si>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</si>
  <si>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</si>
  <si>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</si>
  <si>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</si>
  <si>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</si>
  <si>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</si>
  <si>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</si>
  <si>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</si>
  <si>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</si>
  <si>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</si>
  <si>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</si>
  <si>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</si>
  <si>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</si>
  <si>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</si>
  <si>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</si>
  <si>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</si>
  <si>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</si>
  <si>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</si>
  <si>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</si>
  <si>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</si>
  <si>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</si>
  <si>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</si>
  <si>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</si>
  <si>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</si>
  <si>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</si>
  <si>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</si>
  <si>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</si>
  <si>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</si>
  <si>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</si>
  <si>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</si>
  <si>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</si>
  <si>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</si>
  <si>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</si>
  <si>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</si>
  <si>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</si>
  <si>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</si>
  <si>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</si>
  <si>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</si>
  <si>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</si>
  <si>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</si>
  <si>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</si>
  <si>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</si>
  <si>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</si>
  <si>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</si>
  <si>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</si>
  <si>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</si>
  <si>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</si>
  <si>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</si>
  <si>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</si>
  <si>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</si>
  <si>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</si>
  <si>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</si>
  <si>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</si>
  <si>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</si>
  <si>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</si>
  <si>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</si>
  <si>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</si>
  <si>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</si>
  <si>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</si>
  <si>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</si>
  <si>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</si>
  <si>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</si>
  <si>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</si>
  <si>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</si>
  <si>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</si>
  <si>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</si>
  <si>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</si>
  <si>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</si>
  <si>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</si>
  <si>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</si>
  <si>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</si>
  <si>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</si>
  <si>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</si>
  <si>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</si>
  <si>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</si>
  <si>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</si>
  <si>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</si>
  <si>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</si>
  <si>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</si>
  <si>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</si>
  <si>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</si>
  <si>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</si>
  <si>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</si>
  <si>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</si>
  <si>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</si>
  <si>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</si>
  <si>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</si>
  <si>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</si>
  <si>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</si>
  <si>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</si>
  <si>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</si>
  <si>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</si>
  <si>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</si>
  <si>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</si>
  <si>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</si>
  <si>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</si>
  <si>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</si>
  <si>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</si>
  <si>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</si>
  <si>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</si>
  <si>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</si>
  <si>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</si>
  <si>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</si>
  <si>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</si>
  <si>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</si>
  <si>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</si>
  <si>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</si>
  <si>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</si>
  <si>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</si>
  <si>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</si>
  <si>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</si>
  <si>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</si>
  <si>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</si>
  <si>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</si>
  <si>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</si>
  <si>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</si>
  <si>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</si>
  <si>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</si>
  <si>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</si>
  <si>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</si>
  <si>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</si>
  <si>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</si>
  <si>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</si>
  <si>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</si>
  <si>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</si>
  <si>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</si>
  <si>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</si>
  <si>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</si>
  <si>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</si>
  <si>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</si>
  <si>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</si>
  <si>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</si>
  <si>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</si>
  <si>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</si>
  <si>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</si>
  <si>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</si>
  <si>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</si>
  <si>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</si>
  <si>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</si>
  <si>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</si>
  <si>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</si>
  <si>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</si>
  <si>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</si>
  <si>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</si>
  <si>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</si>
  <si>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</si>
  <si>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</si>
  <si>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</si>
  <si>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</si>
  <si>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</si>
  <si>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</si>
  <si>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</si>
  <si>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</si>
  <si>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</si>
  <si>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</si>
  <si>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</si>
  <si>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</si>
  <si>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</si>
  <si>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</si>
  <si>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</si>
  <si>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</si>
  <si>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</si>
  <si>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</si>
  <si>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</si>
  <si>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</si>
  <si>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</si>
  <si>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</si>
  <si>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</si>
  <si>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</si>
  <si>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</si>
  <si>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</si>
  <si>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</si>
  <si>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</si>
  <si>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</si>
  <si>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</si>
  <si>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</si>
  <si>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</si>
  <si>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</si>
  <si>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</si>
  <si>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</si>
  <si>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</si>
  <si>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</si>
  <si>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</si>
  <si>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</si>
  <si>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</si>
  <si>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</si>
  <si>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</si>
  <si>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</si>
  <si>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</si>
  <si>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</si>
  <si>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</si>
  <si>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</si>
  <si>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</si>
  <si>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</si>
  <si>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</si>
  <si>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</si>
  <si>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</si>
  <si>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</si>
  <si>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</si>
  <si>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</si>
  <si>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</si>
  <si>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</si>
  <si>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</si>
  <si>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</si>
  <si>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</si>
  <si>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</si>
  <si>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</si>
  <si>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</si>
  <si>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</si>
  <si>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</si>
  <si>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</si>
  <si>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</si>
  <si>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</si>
  <si>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</si>
  <si>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</si>
  <si>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</si>
  <si>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</si>
  <si>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</si>
  <si>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</si>
  <si>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</si>
  <si>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</si>
  <si>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</si>
  <si>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</si>
  <si>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</si>
  <si>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</si>
  <si>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</si>
  <si>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</si>
  <si>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</si>
  <si>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</si>
  <si>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</si>
  <si>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</si>
  <si>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</si>
  <si>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</si>
  <si>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</si>
  <si>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</si>
  <si>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</si>
  <si>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</si>
  <si>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</si>
  <si>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</si>
  <si>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</si>
  <si>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</si>
  <si>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</si>
  <si>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</si>
  <si>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</si>
  <si>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</si>
  <si>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</si>
  <si>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</si>
  <si>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</si>
  <si>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</si>
  <si>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</si>
  <si>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</si>
  <si>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</si>
  <si>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</si>
  <si>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</si>
  <si>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</si>
  <si>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</si>
  <si>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</si>
  <si>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</si>
  <si>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</si>
  <si>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</si>
  <si>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</si>
  <si>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</si>
  <si>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</si>
  <si>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</si>
  <si>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</si>
  <si>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</si>
  <si>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</si>
  <si>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</si>
  <si>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</si>
  <si>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</si>
  <si>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</si>
  <si>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</si>
  <si>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</si>
  <si>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</si>
  <si>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</si>
  <si>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</si>
  <si>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</si>
  <si>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</si>
  <si>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</si>
  <si>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</si>
  <si>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</si>
  <si>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</si>
  <si>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</si>
  <si>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</si>
  <si>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</si>
  <si>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</si>
  <si>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</si>
  <si>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</si>
  <si>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</si>
  <si>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</si>
  <si>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</si>
  <si>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</si>
  <si>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</si>
  <si>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</si>
  <si>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</si>
  <si>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</si>
  <si>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</si>
  <si>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</si>
  <si>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</si>
  <si>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</si>
  <si>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</si>
  <si>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</si>
  <si>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</si>
  <si>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</si>
  <si>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</si>
  <si>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</si>
  <si>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</si>
  <si>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</si>
  <si>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</si>
  <si>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</si>
  <si>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</si>
  <si>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</si>
  <si>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</si>
  <si>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</si>
  <si>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</si>
  <si>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</si>
  <si>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</si>
  <si>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</si>
  <si>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</si>
  <si>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</si>
  <si>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</si>
  <si>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</si>
  <si>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</si>
  <si>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</si>
  <si>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</si>
  <si>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</si>
  <si>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</si>
  <si>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</si>
  <si>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</si>
  <si>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</si>
  <si>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</si>
  <si>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</si>
  <si>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</si>
  <si>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</si>
  <si>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</si>
  <si>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</si>
  <si>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</si>
  <si>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</si>
  <si>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</si>
  <si>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</si>
  <si>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</si>
  <si>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</si>
  <si>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</si>
  <si>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</si>
  <si>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</si>
  <si>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</si>
  <si>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</si>
  <si>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</si>
  <si>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</si>
  <si>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</si>
  <si>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</si>
  <si>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</si>
  <si>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</si>
  <si>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</si>
  <si>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</si>
  <si>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</si>
  <si>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</si>
  <si>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</si>
  <si>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</si>
  <si>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</si>
  <si>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</si>
  <si>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</si>
  <si>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</si>
  <si>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</si>
  <si>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</si>
  <si>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</si>
  <si>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</si>
  <si>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</si>
  <si>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</si>
  <si>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</si>
  <si>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</si>
  <si>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</si>
  <si>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</si>
  <si>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</si>
  <si>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</si>
  <si>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</si>
  <si>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</si>
  <si>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</si>
  <si>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</si>
  <si>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</si>
  <si>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</si>
  <si>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</si>
  <si>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</si>
  <si>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</si>
  <si>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</si>
  <si>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</si>
  <si>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</si>
  <si>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</si>
  <si>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</si>
  <si>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</si>
  <si>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</si>
  <si>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</si>
  <si>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</si>
  <si>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</si>
  <si>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</si>
  <si>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</si>
  <si>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</si>
  <si>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</si>
  <si>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</si>
  <si>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</si>
  <si>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</si>
  <si>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</si>
  <si>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</si>
  <si>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</si>
  <si>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</si>
  <si>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</si>
  <si>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</si>
  <si>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</si>
  <si>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</si>
  <si>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</si>
  <si>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</si>
  <si>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</si>
  <si>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</si>
  <si>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</si>
  <si>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</si>
  <si>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</si>
  <si>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</si>
  <si>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</si>
  <si>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</si>
  <si>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</si>
  <si>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</si>
  <si>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</si>
  <si>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</si>
  <si>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</si>
  <si>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</si>
  <si>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</si>
  <si>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</si>
  <si>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</si>
  <si>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</si>
  <si>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</si>
  <si>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</si>
  <si>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</si>
  <si>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</si>
  <si>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</si>
  <si>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</si>
  <si>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</si>
  <si>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</si>
  <si>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</si>
  <si>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</si>
  <si>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</si>
  <si>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</si>
  <si>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</si>
  <si>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</si>
  <si>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</si>
  <si>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</si>
  <si>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</si>
  <si>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</si>
  <si>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</si>
  <si>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</si>
  <si>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</si>
  <si>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</si>
  <si>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</si>
  <si>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</si>
  <si>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</si>
  <si>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</si>
  <si>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</si>
  <si>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</si>
  <si>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</si>
  <si>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</si>
  <si>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</si>
  <si>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</si>
  <si>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</si>
  <si>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</si>
  <si>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</si>
  <si>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</si>
  <si>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</si>
  <si>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</si>
  <si>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</si>
  <si>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</si>
  <si>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</si>
  <si>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</si>
  <si>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</si>
  <si>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</si>
  <si>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</si>
  <si>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</si>
  <si>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</si>
  <si>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</si>
  <si>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</si>
  <si>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</si>
  <si>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</si>
  <si>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</si>
  <si>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</si>
  <si>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</si>
  <si>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</si>
  <si>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</si>
  <si>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</si>
  <si>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</si>
  <si>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</si>
  <si>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</si>
  <si>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</si>
  <si>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</si>
  <si>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</si>
  <si>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</si>
  <si>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</si>
  <si>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</si>
  <si>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</si>
  <si>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</si>
  <si>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</si>
  <si>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</si>
  <si>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</si>
  <si>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</si>
  <si>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</si>
  <si>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</si>
  <si>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</si>
  <si>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</si>
  <si>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</si>
  <si>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</si>
  <si>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</si>
  <si>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</si>
  <si>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</si>
  <si>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</si>
  <si>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</si>
  <si>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</si>
  <si>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</si>
  <si>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</si>
  <si>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</si>
  <si>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</si>
  <si>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</si>
  <si>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</si>
  <si>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</si>
  <si>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</si>
  <si>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</si>
  <si>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</si>
  <si>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</si>
  <si>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</si>
  <si>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</si>
  <si>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</si>
  <si>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</si>
  <si>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</si>
  <si>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</si>
  <si>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</si>
  <si>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</si>
  <si>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</si>
  <si>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</si>
  <si>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</si>
  <si>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</si>
  <si>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</si>
  <si>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</si>
  <si>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</si>
  <si>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</si>
  <si>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</si>
  <si>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</si>
  <si>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</si>
  <si>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</si>
  <si>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</si>
  <si>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</si>
  <si>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</si>
  <si>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</si>
  <si>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</si>
  <si>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</si>
  <si>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</si>
  <si>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</si>
  <si>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</si>
  <si>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</si>
  <si>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</si>
  <si>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</si>
  <si>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</si>
  <si>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</si>
  <si>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</si>
  <si>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</si>
  <si>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</si>
  <si>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</si>
  <si>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</si>
  <si>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</si>
  <si>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</si>
  <si>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</si>
  <si>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</si>
  <si>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</si>
  <si>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</si>
  <si>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</si>
  <si>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</si>
  <si>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</si>
  <si>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</si>
  <si>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</si>
  <si>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</si>
  <si>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</si>
  <si>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</si>
  <si>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</si>
  <si>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</si>
  <si>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</si>
  <si>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</si>
  <si>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</si>
  <si>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</si>
  <si>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</si>
  <si>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</si>
  <si>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</si>
  <si>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</si>
  <si>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</si>
  <si>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</si>
  <si>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</si>
  <si>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</si>
  <si>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</si>
  <si>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</si>
  <si>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</si>
  <si>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</si>
  <si>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</si>
  <si>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</si>
  <si>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</si>
  <si>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</si>
  <si>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</si>
  <si>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</si>
  <si>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</si>
  <si>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</si>
  <si>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</si>
  <si>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</si>
  <si>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</si>
  <si>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</si>
  <si>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</si>
  <si>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</si>
  <si>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</si>
  <si>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</si>
  <si>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</si>
  <si>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</si>
  <si>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</si>
  <si>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</si>
  <si>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</si>
  <si>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</si>
  <si>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</si>
  <si>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</si>
  <si>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</si>
  <si>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</si>
  <si>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</si>
  <si>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</si>
  <si>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</si>
  <si>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</si>
  <si>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</si>
  <si>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</si>
  <si>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</si>
  <si>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</si>
  <si>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</si>
  <si>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</si>
  <si>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</si>
  <si>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</si>
  <si>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</si>
  <si>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</si>
  <si>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</si>
  <si>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</si>
  <si>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</si>
  <si>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</si>
  <si>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</si>
  <si>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</si>
  <si>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</si>
  <si>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</si>
  <si>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</si>
  <si>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</si>
  <si>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</si>
  <si>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</si>
  <si>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</si>
  <si>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</si>
  <si>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</si>
  <si>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</si>
  <si>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</si>
  <si>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</si>
  <si>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</si>
  <si>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</si>
  <si>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</si>
  <si>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</si>
  <si>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</si>
  <si>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</si>
  <si>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</si>
  <si>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</si>
  <si>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</si>
  <si>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</si>
  <si>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</si>
  <si>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</si>
  <si>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</si>
  <si>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</si>
  <si>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</si>
  <si>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</si>
  <si>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</si>
  <si>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</si>
  <si>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</si>
  <si>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</si>
  <si>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</si>
  <si>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</si>
  <si>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</si>
  <si>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</si>
  <si>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</si>
  <si>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</si>
  <si>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</si>
  <si>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</si>
  <si>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</si>
  <si>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</si>
  <si>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</si>
  <si>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</si>
  <si>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</si>
  <si>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</si>
  <si>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</si>
  <si>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</si>
  <si>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</si>
  <si>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</si>
  <si>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</si>
  <si>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</si>
  <si>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</si>
  <si>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</si>
  <si>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</si>
  <si>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</si>
  <si>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</si>
  <si>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</si>
  <si>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</si>
  <si>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</si>
  <si>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</si>
  <si>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</si>
  <si>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</si>
  <si>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</si>
  <si>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</si>
  <si>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</si>
  <si>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</si>
  <si>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</si>
  <si>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</si>
  <si>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</si>
  <si>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</si>
  <si>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</si>
  <si>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</si>
  <si>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</si>
  <si>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</si>
  <si>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</si>
  <si>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</si>
  <si>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</si>
  <si>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</si>
  <si>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</si>
  <si>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</si>
  <si>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</si>
  <si>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</si>
  <si>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</si>
  <si>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</si>
  <si>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</si>
  <si>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</si>
  <si>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</si>
  <si>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</si>
  <si>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</si>
  <si>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</si>
  <si>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</si>
  <si>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</si>
  <si>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</si>
  <si>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</si>
  <si>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</si>
  <si>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</si>
  <si>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</si>
  <si>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</si>
  <si>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</si>
  <si>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</si>
  <si>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</si>
  <si>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</si>
  <si>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</si>
  <si>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</si>
  <si>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</si>
  <si>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</si>
  <si>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</si>
  <si>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</si>
  <si>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</si>
  <si>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</si>
  <si>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</si>
  <si>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</si>
  <si>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</si>
  <si>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</si>
  <si>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</si>
  <si>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</si>
  <si>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</si>
  <si>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</si>
  <si>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</si>
  <si>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</si>
  <si>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</si>
  <si>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</si>
  <si>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</si>
  <si>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</si>
  <si>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</si>
  <si>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</si>
  <si>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</si>
  <si>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</si>
  <si>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</si>
  <si>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</si>
  <si>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</si>
  <si>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</si>
  <si>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</si>
  <si>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</si>
  <si>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</si>
  <si>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</si>
  <si>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</si>
  <si>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</si>
  <si>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</si>
  <si>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</si>
  <si>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</si>
  <si>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</si>
  <si>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</si>
  <si>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</si>
  <si>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</si>
  <si>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</si>
  <si>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</si>
  <si>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</si>
  <si>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</si>
  <si>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</si>
  <si>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</si>
  <si>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</si>
  <si>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</si>
  <si>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</si>
  <si>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</si>
  <si>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</si>
  <si>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</si>
  <si>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</si>
  <si>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</si>
  <si>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</si>
  <si>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</si>
  <si>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</si>
  <si>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</si>
  <si>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</si>
  <si>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</si>
  <si>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</si>
  <si>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</si>
  <si>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</si>
  <si>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</si>
  <si>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</si>
  <si>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</si>
  <si>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</si>
  <si>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</si>
  <si>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</si>
  <si>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</si>
  <si>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</si>
  <si>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</si>
  <si>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</si>
  <si>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</si>
  <si>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</si>
  <si>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</si>
  <si>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</si>
  <si>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</si>
  <si>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</si>
  <si>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</si>
  <si>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</si>
  <si>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</si>
  <si>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</si>
  <si>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</si>
  <si>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</si>
  <si>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</si>
  <si>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</si>
  <si>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</si>
  <si>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</si>
  <si>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</si>
  <si>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</si>
  <si>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</si>
  <si>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</si>
  <si>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</si>
  <si>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</si>
  <si>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</si>
  <si>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</si>
  <si>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</si>
  <si>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</si>
  <si>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</si>
  <si>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</si>
  <si>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</si>
  <si>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</si>
  <si>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</si>
  <si>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</si>
  <si>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</si>
  <si>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</si>
  <si>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</si>
  <si>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</si>
  <si>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</si>
  <si>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</si>
  <si>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</si>
  <si>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</si>
  <si>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</si>
  <si>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</si>
  <si>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</si>
  <si>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</si>
  <si>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</si>
  <si>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</si>
  <si>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</si>
  <si>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</si>
  <si>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</si>
  <si>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</si>
  <si>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</si>
  <si>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</si>
  <si>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</si>
  <si>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</si>
  <si>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</si>
  <si>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</si>
  <si>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</si>
  <si>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</si>
  <si>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</si>
  <si>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</si>
  <si>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</si>
  <si>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</si>
  <si>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</si>
  <si>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</si>
  <si>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</si>
  <si>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</si>
  <si>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</si>
  <si>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</si>
  <si>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</si>
  <si>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</si>
  <si>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</si>
  <si>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</si>
  <si>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</si>
  <si>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</si>
  <si>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</si>
  <si>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</si>
  <si>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</si>
  <si>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</si>
  <si>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</si>
  <si>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</si>
  <si>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</si>
  <si>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</si>
  <si>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</si>
  <si>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</si>
  <si>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</si>
  <si>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</si>
  <si>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</si>
  <si>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</si>
  <si>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</si>
  <si>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</si>
  <si>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</si>
  <si>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</si>
  <si>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</si>
  <si>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</si>
  <si>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</si>
  <si>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</si>
  <si>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</si>
  <si>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</si>
  <si>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</si>
  <si>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</si>
  <si>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</si>
  <si>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</si>
  <si>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</si>
  <si>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</si>
  <si>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</si>
  <si>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</si>
  <si>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</si>
  <si>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</si>
  <si>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</si>
  <si>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</si>
  <si>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</si>
  <si>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</si>
  <si>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</si>
  <si>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</si>
  <si>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</si>
  <si>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</si>
  <si>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</si>
  <si>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</si>
  <si>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</si>
  <si>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</si>
  <si>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</si>
  <si>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</si>
  <si>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</si>
  <si>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</si>
  <si>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</si>
  <si>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</si>
  <si>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</si>
  <si>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</si>
  <si>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</si>
  <si>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</si>
  <si>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</si>
  <si>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</si>
  <si>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</si>
  <si>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</si>
  <si>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</si>
  <si>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</si>
  <si>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</si>
  <si>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</si>
  <si>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</si>
  <si>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</si>
  <si>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</si>
  <si>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</si>
  <si>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</si>
  <si>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</si>
  <si>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</si>
  <si>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</si>
  <si>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</si>
  <si>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</si>
  <si>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</si>
  <si>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</si>
  <si>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</si>
  <si>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</si>
  <si>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</si>
  <si>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</si>
  <si>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</si>
  <si>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</si>
  <si>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</si>
  <si>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</si>
  <si>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</si>
  <si>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</si>
  <si>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</si>
  <si>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</si>
  <si>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</si>
  <si>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</si>
  <si>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</si>
  <si>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</si>
  <si>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</si>
  <si>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</si>
  <si>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</si>
  <si>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</si>
  <si>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</si>
  <si>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</si>
  <si>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</si>
  <si>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</si>
  <si>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</si>
  <si>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</si>
  <si>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</si>
  <si>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</si>
  <si>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</si>
  <si>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</si>
  <si>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</si>
  <si>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</si>
  <si>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</si>
  <si>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</si>
  <si>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</si>
  <si>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</si>
  <si>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</si>
  <si>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</si>
  <si>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</si>
  <si>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</si>
  <si>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</si>
  <si>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</si>
  <si>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</si>
  <si>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</si>
  <si>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</si>
  <si>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</si>
  <si>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</si>
  <si>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</si>
  <si>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</si>
  <si>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</si>
  <si>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</si>
  <si>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</si>
  <si>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</si>
  <si>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</si>
  <si>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</si>
  <si>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</si>
  <si>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</si>
  <si>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</si>
  <si>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</si>
  <si>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</si>
  <si>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</si>
  <si>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</si>
  <si>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</si>
  <si>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</si>
  <si>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</si>
  <si>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</si>
  <si>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</si>
  <si>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</si>
  <si>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</si>
  <si>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</si>
  <si>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</si>
  <si>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</si>
  <si>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</si>
  <si>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</si>
  <si>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</si>
  <si>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</si>
  <si>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</si>
  <si>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</si>
  <si>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</si>
  <si>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</si>
  <si>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</si>
  <si>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</si>
  <si>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</si>
  <si>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</si>
  <si>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</si>
  <si>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</si>
  <si>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</si>
  <si>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</si>
  <si>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</si>
  <si>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</si>
  <si>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</si>
  <si>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</si>
  <si>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</si>
  <si>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</si>
  <si>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</si>
  <si>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</si>
  <si>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</si>
  <si>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</si>
  <si>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</si>
  <si>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</si>
  <si>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</si>
  <si>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</si>
  <si>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</si>
  <si>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</si>
  <si>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</si>
  <si>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</si>
  <si>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</si>
  <si>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</si>
  <si>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</si>
  <si>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</si>
  <si>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</si>
  <si>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</si>
  <si>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</si>
  <si>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</si>
  <si>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</si>
  <si>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</si>
  <si>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</si>
  <si>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</si>
  <si>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</si>
  <si>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</si>
  <si>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</si>
  <si>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</si>
  <si>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</si>
  <si>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</si>
  <si>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</si>
  <si>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</si>
  <si>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</si>
  <si>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</si>
  <si>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</si>
  <si>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</si>
  <si>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</si>
  <si>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</si>
  <si>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</si>
  <si>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</si>
  <si>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</si>
  <si>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</si>
  <si>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</si>
  <si>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</si>
  <si>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</si>
  <si>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</si>
  <si>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</si>
  <si>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</si>
  <si>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</si>
  <si>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</si>
  <si>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</si>
  <si>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</si>
  <si>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</si>
  <si>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</si>
  <si>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</si>
  <si>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</si>
  <si>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</si>
  <si>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</si>
  <si>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</si>
  <si>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</si>
  <si>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</si>
  <si>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</si>
  <si>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</si>
  <si>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</si>
  <si>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</si>
  <si>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</si>
  <si>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</si>
  <si>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</si>
  <si>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</si>
  <si>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</si>
  <si>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</si>
  <si>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</si>
  <si>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</si>
  <si>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</si>
  <si>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</si>
  <si>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</si>
  <si>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</si>
  <si>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</si>
  <si>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</si>
  <si>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</si>
  <si>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</si>
  <si>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</si>
  <si>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</si>
  <si>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</si>
  <si>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</si>
  <si>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</si>
  <si>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</si>
  <si>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</si>
  <si>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</si>
  <si>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</si>
  <si>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</si>
  <si>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</si>
  <si>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</si>
  <si>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</si>
  <si>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</si>
  <si>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</si>
  <si>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</si>
  <si>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</si>
  <si>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</si>
  <si>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</si>
  <si>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</si>
  <si>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</si>
  <si>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</si>
  <si>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</si>
  <si>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</si>
  <si>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</si>
  <si>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</si>
  <si>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</si>
  <si>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</si>
  <si>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</si>
  <si>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</si>
  <si>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</si>
  <si>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</si>
  <si>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</si>
  <si>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</si>
  <si>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</si>
  <si>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</si>
  <si>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</si>
  <si>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</si>
  <si>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</si>
  <si>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</si>
  <si>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</si>
  <si>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</si>
  <si>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</si>
  <si>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</si>
  <si>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</si>
  <si>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</si>
  <si>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</si>
  <si>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</si>
  <si>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</si>
  <si>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</si>
  <si>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</si>
  <si>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</si>
  <si>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</si>
  <si>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</si>
  <si>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</si>
  <si>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</si>
  <si>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</si>
  <si>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</si>
  <si>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</si>
  <si>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</si>
  <si>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</si>
  <si>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</si>
  <si>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</si>
  <si>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</si>
  <si>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</si>
  <si>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</si>
  <si>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</si>
  <si>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</si>
  <si>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</si>
  <si>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</si>
  <si>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</si>
  <si>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</si>
  <si>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</si>
  <si>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</si>
  <si>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</si>
  <si>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</si>
  <si>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</si>
  <si>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</si>
  <si>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</si>
  <si>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</si>
  <si>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</si>
  <si>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</si>
  <si>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</si>
  <si>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</si>
  <si>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</si>
  <si>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</si>
  <si>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</si>
  <si>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</si>
  <si>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</si>
  <si>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</si>
  <si>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</si>
  <si>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</si>
  <si>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</si>
  <si>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</si>
  <si>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</si>
  <si>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</si>
  <si>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</si>
  <si>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</si>
  <si>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</si>
  <si>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</si>
  <si>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</si>
  <si>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</si>
  <si>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</si>
  <si>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</si>
  <si>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</si>
  <si>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</si>
  <si>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</si>
  <si>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</si>
  <si>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</si>
  <si>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</si>
  <si>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</si>
  <si>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</si>
  <si>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</si>
  <si>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</si>
  <si>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</si>
  <si>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</si>
  <si>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</si>
  <si>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</si>
  <si>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</si>
  <si>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</si>
  <si>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</si>
  <si>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</si>
  <si>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</si>
  <si>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</si>
  <si>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</si>
  <si>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</si>
  <si>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</si>
  <si>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</si>
  <si>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</si>
  <si>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</si>
  <si>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</si>
  <si>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</si>
  <si>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</si>
  <si>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</si>
  <si>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</si>
  <si>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</si>
  <si>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</si>
  <si>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</si>
  <si>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</si>
  <si>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</si>
  <si>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</si>
  <si>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</si>
  <si>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</si>
  <si>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</si>
  <si>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</si>
  <si>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</si>
  <si>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</si>
  <si>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</si>
  <si>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</si>
  <si>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</si>
  <si>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</si>
  <si>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</si>
  <si>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</si>
  <si>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</si>
  <si>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</si>
  <si>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</si>
  <si>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</si>
  <si>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</si>
  <si>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</si>
  <si>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</si>
  <si>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</si>
  <si>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</si>
  <si>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</si>
  <si>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</si>
  <si>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</si>
  <si>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</si>
  <si>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</si>
  <si>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</si>
  <si>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</si>
  <si>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</si>
  <si>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</si>
  <si>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</si>
  <si>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</si>
  <si>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</si>
  <si>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</si>
  <si>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</si>
  <si>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</si>
  <si>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</si>
  <si>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</si>
  <si>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</si>
  <si>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</si>
  <si>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</si>
  <si>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</si>
  <si>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</si>
  <si>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</si>
  <si>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</si>
  <si>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</si>
  <si>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</si>
  <si>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</si>
  <si>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</si>
  <si>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</si>
  <si>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</si>
  <si>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</si>
  <si>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</si>
  <si>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</si>
  <si>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</si>
  <si>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</si>
  <si>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</si>
  <si>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</si>
  <si>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</si>
  <si>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</si>
  <si>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</si>
  <si>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</si>
  <si>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</si>
  <si>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</si>
  <si>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</si>
  <si>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</si>
  <si>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</si>
  <si>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</si>
  <si>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</si>
  <si>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</si>
  <si>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</si>
  <si>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</si>
  <si>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</si>
  <si>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</si>
  <si>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</si>
  <si>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</si>
  <si>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</si>
  <si>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</si>
  <si>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</si>
  <si>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</si>
  <si>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</si>
  <si>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</si>
  <si>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</si>
  <si>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</si>
  <si>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</si>
  <si>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</si>
  <si>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</si>
  <si>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</si>
  <si>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</si>
  <si>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</si>
  <si>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</si>
  <si>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</si>
  <si>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</si>
  <si>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</si>
  <si>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</si>
  <si>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</si>
  <si>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</si>
  <si>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</si>
  <si>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</si>
  <si>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</si>
  <si>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</si>
  <si>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</si>
  <si>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</si>
  <si>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</si>
  <si>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</si>
  <si>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</si>
  <si>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</si>
  <si>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</si>
  <si>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</si>
  <si>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</si>
  <si>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</si>
  <si>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</si>
  <si>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</si>
  <si>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</si>
  <si>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</si>
  <si>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</si>
  <si>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</si>
  <si>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</si>
  <si>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</si>
  <si>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</si>
  <si>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</si>
  <si>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</si>
  <si>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</si>
  <si>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</si>
  <si>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</si>
  <si>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</si>
  <si>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</si>
  <si>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</si>
  <si>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</si>
  <si>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</si>
  <si>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</si>
  <si>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</si>
  <si>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</si>
  <si>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</si>
  <si>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</si>
  <si>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</si>
  <si>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</si>
  <si>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</si>
  <si>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</si>
  <si>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</si>
  <si>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</si>
  <si>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</si>
  <si>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</si>
  <si>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</si>
  <si>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</si>
  <si>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</si>
  <si>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</si>
  <si>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</si>
  <si>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</si>
  <si>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</si>
  <si>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</si>
  <si>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</si>
  <si>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</si>
  <si>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</si>
  <si>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</si>
  <si>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</si>
  <si>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</si>
  <si>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</si>
  <si>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</si>
  <si>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</si>
  <si>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</si>
  <si>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</si>
  <si>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</si>
  <si>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</si>
  <si>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</si>
  <si>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</si>
  <si>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</si>
  <si>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</si>
  <si>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</si>
  <si>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</si>
  <si>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</si>
  <si>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</si>
  <si>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</si>
  <si>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</si>
  <si>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</si>
  <si>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</si>
  <si>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</si>
  <si>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</si>
  <si>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</si>
  <si>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</si>
  <si>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</si>
  <si>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</si>
  <si>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</si>
  <si>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</si>
  <si>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</si>
  <si>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</si>
  <si>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</si>
  <si>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</si>
  <si>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</si>
  <si>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</si>
  <si>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</si>
  <si>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</si>
  <si>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</si>
  <si>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</si>
  <si>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</si>
  <si>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</si>
  <si>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</si>
  <si>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</si>
  <si>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</si>
  <si>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</si>
  <si>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</si>
  <si>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</si>
  <si>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</si>
  <si>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</si>
  <si>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</si>
  <si>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</si>
  <si>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</si>
  <si>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</si>
  <si>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</si>
  <si>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</si>
  <si>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</si>
  <si>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</si>
  <si>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</si>
  <si>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</si>
  <si>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</si>
  <si>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</si>
  <si>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</si>
  <si>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</si>
  <si>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</si>
  <si>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</si>
  <si>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</si>
  <si>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</si>
  <si>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</si>
  <si>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</si>
  <si>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</si>
  <si>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</si>
  <si>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</si>
  <si>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</si>
  <si>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</si>
  <si>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</si>
  <si>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</si>
  <si>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</si>
  <si>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</si>
  <si>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</si>
  <si>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</si>
  <si>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</si>
  <si>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</si>
  <si>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</si>
  <si>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</si>
  <si>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</si>
  <si>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</si>
  <si>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</si>
  <si>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</si>
  <si>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</si>
  <si>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</si>
  <si>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</si>
  <si>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</si>
  <si>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</si>
  <si>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</si>
  <si>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</si>
  <si>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</si>
  <si>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</si>
  <si>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</si>
  <si>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</si>
  <si>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</si>
  <si>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</si>
  <si>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</si>
  <si>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</si>
  <si>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</si>
  <si>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</si>
  <si>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</si>
  <si>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</si>
  <si>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</si>
  <si>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</si>
  <si>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</si>
  <si>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</si>
  <si>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</si>
  <si>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</si>
  <si>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</si>
  <si>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</si>
  <si>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</si>
  <si>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</si>
  <si>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</si>
  <si>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</si>
  <si>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</si>
  <si>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</si>
  <si>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</si>
  <si>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</si>
  <si>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</si>
  <si>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</si>
  <si>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</si>
  <si>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</si>
  <si>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</si>
  <si>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</si>
  <si>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</si>
  <si>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</si>
  <si>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</si>
  <si>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</si>
  <si>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</si>
  <si>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</si>
  <si>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</si>
  <si>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</si>
  <si>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</si>
  <si>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</si>
  <si>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</si>
  <si>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</si>
  <si>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</si>
  <si>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</si>
  <si>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</si>
  <si>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</si>
  <si>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</si>
  <si>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</si>
  <si>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</si>
  <si>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</si>
  <si>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</si>
  <si>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</si>
  <si>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</si>
  <si>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</si>
  <si>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</si>
  <si>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</si>
  <si>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</si>
  <si>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</si>
  <si>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</si>
  <si>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</si>
  <si>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</si>
  <si>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</si>
  <si>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</si>
  <si>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</si>
  <si>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</si>
  <si>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</si>
  <si>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</si>
  <si>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</si>
  <si>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</si>
  <si>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</si>
  <si>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</si>
  <si>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</si>
  <si>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</si>
  <si>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</si>
  <si>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</si>
  <si>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</si>
  <si>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</si>
  <si>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</si>
  <si>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</si>
  <si>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</si>
  <si>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</si>
  <si>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</si>
  <si>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</si>
  <si>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</si>
  <si>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</si>
  <si>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</si>
  <si>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</si>
  <si>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</si>
  <si>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</si>
  <si>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</si>
  <si>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</si>
  <si>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</si>
  <si>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</si>
  <si>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</si>
  <si>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</si>
  <si>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</si>
  <si>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</si>
  <si>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</si>
  <si>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</si>
  <si>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</si>
  <si>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</si>
  <si>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</si>
  <si>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</si>
  <si>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</si>
  <si>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</si>
  <si>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</si>
  <si>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</si>
  <si>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</si>
  <si>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</si>
  <si>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</si>
  <si>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</si>
  <si>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</si>
  <si>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</si>
  <si>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</si>
  <si>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</si>
  <si>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</si>
  <si>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</si>
  <si>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</si>
  <si>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</si>
  <si>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</si>
  <si>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</si>
  <si>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</si>
  <si>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</si>
  <si>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</si>
  <si>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</si>
  <si>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</si>
  <si>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</si>
  <si>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</si>
  <si>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</si>
  <si>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</si>
  <si>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</si>
  <si>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</si>
  <si>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</si>
  <si>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</si>
  <si>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</si>
  <si>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</si>
  <si>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</si>
  <si>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</si>
  <si>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</si>
  <si>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</si>
  <si>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</si>
  <si>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</si>
  <si>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</si>
  <si>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</si>
  <si>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</si>
  <si>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</si>
  <si>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</si>
  <si>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</si>
  <si>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</si>
  <si>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</si>
  <si>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</si>
  <si>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</si>
  <si>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</si>
  <si>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</si>
  <si>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</si>
  <si>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</si>
  <si>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</si>
  <si>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</si>
  <si>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</si>
  <si>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</si>
  <si>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</si>
  <si>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</si>
  <si>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</si>
  <si>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</si>
  <si>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</si>
  <si>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</si>
  <si>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</si>
  <si>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</si>
  <si>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</si>
  <si>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</si>
  <si>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</si>
  <si>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</si>
  <si>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</si>
  <si>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</si>
  <si>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</si>
  <si>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</si>
  <si>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</si>
  <si>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</si>
  <si>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</si>
  <si>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</si>
  <si>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</si>
  <si>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</si>
  <si>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</si>
  <si>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</si>
  <si>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</si>
  <si>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</si>
  <si>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</si>
  <si>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</si>
  <si>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</si>
  <si>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</si>
  <si>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</si>
  <si>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</si>
  <si>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</si>
  <si>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</si>
  <si>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</si>
  <si>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</si>
  <si>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</si>
  <si>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</si>
  <si>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</si>
  <si>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</si>
  <si>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</si>
  <si>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</si>
  <si>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</si>
  <si>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</si>
  <si>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</si>
  <si>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</si>
  <si>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</si>
  <si>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</si>
  <si>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</si>
  <si>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</si>
  <si>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</si>
  <si>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</si>
  <si>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</si>
  <si>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</si>
  <si>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</si>
  <si>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</si>
  <si>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</si>
  <si>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</si>
  <si>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</si>
  <si>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</si>
  <si>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</si>
  <si>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</si>
  <si>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</si>
  <si>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</si>
  <si>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</si>
  <si>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</si>
  <si>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</si>
  <si>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</si>
  <si>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</si>
  <si>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</si>
  <si>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</si>
  <si>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</si>
  <si>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</si>
  <si>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</si>
  <si>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</si>
  <si>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</si>
  <si>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</si>
  <si>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</si>
  <si>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</si>
  <si>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</si>
  <si>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</si>
  <si>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</si>
  <si>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</si>
  <si>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</si>
  <si>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</si>
  <si>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</si>
  <si>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</si>
  <si>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</si>
  <si>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</si>
  <si>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</si>
  <si>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</si>
  <si>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</si>
  <si>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</si>
  <si>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</si>
  <si>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</si>
  <si>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</si>
  <si>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</si>
  <si>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</si>
  <si>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</si>
  <si>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</si>
  <si>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</si>
  <si>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</si>
  <si>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</si>
  <si>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</si>
  <si>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</si>
  <si>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</si>
  <si>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</si>
  <si>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</si>
  <si>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</si>
  <si>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</si>
  <si>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</si>
  <si>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</si>
  <si>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</si>
  <si>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</si>
  <si>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</si>
  <si>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</si>
  <si>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</si>
  <si>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</si>
  <si>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</si>
  <si>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</si>
  <si>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</si>
  <si>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</si>
  <si>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</si>
  <si>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</si>
  <si>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</si>
  <si>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</si>
  <si>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</si>
  <si>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</si>
  <si>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</si>
  <si>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</si>
  <si>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</si>
  <si>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</si>
  <si>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</si>
  <si>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</si>
  <si>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</si>
  <si>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</si>
  <si>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</si>
  <si>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</si>
  <si>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</si>
  <si>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</si>
  <si>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</si>
  <si>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</si>
  <si>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</si>
  <si>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</si>
  <si>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</si>
  <si>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</si>
  <si>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</si>
  <si>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</si>
  <si>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</si>
  <si>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</si>
  <si>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</si>
  <si>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</si>
  <si>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</si>
  <si>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</si>
  <si>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</si>
  <si>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</si>
  <si>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</si>
  <si>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</si>
  <si>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</si>
  <si>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</si>
  <si>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</si>
  <si>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</si>
  <si>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</si>
  <si>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</si>
  <si>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</si>
  <si>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</si>
  <si>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</si>
  <si>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</si>
  <si>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</si>
  <si>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</si>
  <si>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</si>
  <si>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</si>
  <si>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</si>
  <si>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</si>
  <si>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</si>
  <si>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</si>
  <si>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</si>
  <si>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</si>
  <si>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</si>
  <si>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</si>
  <si>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</si>
  <si>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</si>
  <si>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</si>
  <si>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</si>
  <si>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</si>
  <si>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</si>
  <si>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</si>
  <si>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</si>
  <si>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</si>
  <si>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</si>
  <si>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</si>
  <si>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</si>
  <si>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</si>
  <si>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</si>
  <si>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</si>
  <si>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</si>
  <si>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</si>
  <si>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</si>
  <si>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</si>
  <si>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</si>
  <si>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</si>
  <si>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</si>
  <si>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</si>
  <si>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</si>
  <si>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</si>
  <si>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</si>
  <si>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</si>
  <si>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</si>
  <si>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</si>
  <si>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</si>
  <si>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</si>
  <si>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</si>
  <si>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</si>
  <si>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</si>
  <si>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</si>
  <si>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</si>
  <si>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</si>
  <si>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</si>
  <si>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</si>
  <si>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</si>
  <si>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</si>
  <si>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</si>
  <si>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</si>
  <si>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</si>
  <si>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</si>
  <si>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</si>
  <si>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</si>
  <si>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</si>
  <si>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</si>
  <si>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</si>
  <si>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</si>
  <si>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</si>
  <si>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</si>
  <si>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</si>
  <si>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</si>
  <si>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</si>
  <si>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</si>
  <si>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</si>
  <si>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</si>
  <si>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</si>
  <si>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</si>
  <si>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</si>
  <si>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</si>
  <si>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</si>
  <si>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</si>
  <si>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</si>
  <si>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</si>
  <si>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</si>
  <si>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</si>
  <si>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</si>
  <si>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</si>
  <si>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</si>
  <si>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</si>
  <si>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</si>
  <si>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</si>
  <si>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</si>
  <si>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</si>
  <si>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</si>
  <si>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</si>
  <si>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</si>
  <si>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</si>
  <si>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</si>
  <si>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</si>
  <si>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</si>
  <si>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</si>
  <si>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</si>
  <si>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</si>
  <si>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</si>
  <si>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</si>
  <si>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</si>
  <si>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</si>
  <si>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</si>
  <si>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</si>
  <si>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</si>
  <si>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</si>
  <si>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</si>
  <si>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</si>
  <si>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</si>
  <si>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</si>
  <si>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</si>
  <si>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</si>
  <si>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</si>
  <si>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</si>
  <si>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</si>
  <si>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</si>
  <si>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</si>
  <si>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</si>
  <si>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</si>
  <si>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</si>
  <si>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</si>
  <si>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</si>
  <si>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</si>
  <si>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</si>
  <si>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</si>
  <si>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</si>
  <si>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</si>
  <si>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</si>
  <si>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</si>
  <si>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</si>
  <si>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</si>
  <si>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</si>
  <si>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</si>
  <si>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</si>
  <si>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</si>
  <si>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</si>
  <si>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</si>
  <si>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</si>
  <si>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</si>
  <si>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</si>
  <si>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</si>
  <si>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</si>
  <si>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</si>
  <si>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</si>
  <si>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</si>
  <si>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</si>
  <si>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</si>
  <si>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</si>
  <si>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</si>
  <si>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</si>
  <si>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</si>
  <si>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</si>
  <si>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</si>
  <si>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</si>
  <si>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</si>
  <si>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</si>
  <si>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</si>
  <si>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</si>
  <si>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</si>
  <si>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</si>
  <si>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</si>
  <si>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</si>
  <si>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</si>
  <si>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</si>
  <si>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</si>
  <si>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</si>
  <si>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</si>
  <si>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</si>
  <si>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</si>
  <si>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</si>
  <si>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</si>
  <si>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</si>
  <si>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</si>
  <si>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</si>
  <si>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</si>
  <si>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</si>
  <si>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</si>
  <si>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</si>
  <si>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</si>
  <si>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</si>
  <si>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</si>
  <si>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</si>
  <si>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</si>
  <si>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</si>
  <si>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</si>
  <si>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</si>
  <si>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</si>
  <si>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</si>
  <si>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</si>
  <si>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</si>
  <si>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</si>
  <si>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</si>
  <si>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</si>
  <si>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</si>
  <si>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</si>
  <si>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</si>
  <si>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</si>
  <si>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</si>
  <si>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</si>
  <si>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</si>
  <si>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</si>
  <si>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</si>
  <si>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</si>
  <si>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</si>
  <si>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</si>
  <si>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</si>
  <si>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</si>
  <si>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</si>
  <si>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</si>
  <si>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</si>
  <si>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</si>
  <si>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</si>
  <si>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</si>
  <si>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</si>
  <si>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</si>
  <si>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</si>
  <si>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</si>
  <si>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</si>
  <si>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</si>
  <si>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</si>
  <si>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</si>
  <si>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</si>
  <si>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</si>
  <si>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</si>
  <si>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</si>
  <si>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</si>
  <si>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</si>
  <si>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</si>
  <si>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</si>
  <si>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</si>
  <si>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</si>
  <si>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</si>
  <si>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</si>
  <si>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</si>
  <si>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</si>
  <si>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</si>
  <si>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</si>
  <si>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</si>
  <si>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</si>
  <si>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</si>
  <si>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</si>
  <si>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</si>
  <si>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</si>
  <si>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</si>
  <si>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</si>
  <si>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</si>
  <si>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</si>
  <si>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</si>
  <si>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</si>
  <si>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</si>
  <si>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</si>
  <si>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</si>
  <si>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</si>
  <si>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</si>
  <si>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</si>
  <si>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</si>
  <si>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</si>
  <si>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</si>
  <si>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</si>
  <si>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</si>
  <si>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</si>
  <si>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</si>
  <si>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</si>
  <si>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</si>
  <si>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</si>
  <si>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</si>
  <si>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</si>
  <si>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</si>
  <si>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</si>
  <si>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</si>
  <si>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</si>
  <si>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</si>
  <si>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</si>
  <si>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</si>
  <si>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</si>
  <si>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</si>
  <si>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</si>
  <si>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</si>
  <si>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</si>
  <si>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</si>
  <si>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</si>
  <si>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</si>
  <si>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</si>
  <si>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</si>
  <si>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</si>
  <si>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</si>
  <si>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</si>
  <si>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</si>
  <si>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</si>
  <si>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</si>
  <si>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</si>
  <si>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</si>
  <si>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</si>
  <si>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</si>
  <si>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</si>
  <si>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</si>
  <si>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</si>
  <si>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</si>
  <si>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</si>
  <si>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</si>
  <si>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</si>
  <si>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</si>
  <si>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</si>
  <si>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</si>
  <si>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</si>
  <si>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</si>
  <si>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</si>
  <si>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</si>
  <si>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</si>
  <si>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</si>
  <si>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</si>
  <si>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</si>
  <si>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</si>
  <si>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</si>
  <si>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</si>
  <si>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</si>
  <si>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</si>
  <si>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</si>
  <si>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</si>
  <si>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</si>
  <si>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</si>
  <si>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</si>
  <si>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</si>
  <si>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</si>
  <si>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</si>
  <si>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</si>
  <si>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</si>
  <si>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</si>
  <si>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</si>
  <si>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</si>
  <si>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</si>
  <si>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</si>
  <si>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</si>
  <si>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</si>
  <si>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</si>
  <si>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</si>
  <si>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</si>
  <si>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</si>
  <si>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</si>
  <si>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</si>
  <si>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</si>
  <si>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</si>
  <si>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</si>
  <si>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</si>
  <si>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</si>
  <si>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</si>
  <si>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</si>
  <si>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</si>
  <si>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</si>
  <si>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</si>
  <si>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</si>
  <si>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</si>
  <si>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</si>
  <si>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</si>
  <si>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</si>
  <si>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</si>
  <si>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</si>
  <si>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</si>
  <si>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</si>
  <si>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</si>
  <si>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</si>
  <si>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</si>
  <si>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</si>
  <si>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</si>
  <si>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</si>
  <si>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</si>
  <si>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</si>
  <si>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</si>
  <si>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</si>
  <si>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</si>
  <si>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</si>
  <si>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</si>
  <si>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</si>
  <si>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</si>
  <si>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</si>
  <si>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</si>
  <si>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</si>
  <si>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</si>
  <si>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</si>
  <si>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</si>
  <si>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</si>
  <si>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</si>
  <si>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</si>
  <si>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</si>
  <si>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</si>
  <si>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</si>
  <si>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</si>
  <si>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</si>
  <si>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</si>
  <si>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</si>
  <si>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</si>
  <si>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</si>
  <si>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</si>
  <si>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</si>
  <si>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</si>
  <si>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</si>
  <si>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</si>
  <si>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</si>
  <si>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</si>
  <si>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</si>
  <si>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</si>
  <si>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</si>
  <si>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</si>
  <si>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</si>
  <si>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</si>
  <si>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</si>
  <si>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</si>
  <si>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</si>
  <si>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</si>
  <si>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</si>
  <si>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</si>
  <si>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</si>
  <si>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</si>
  <si>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</si>
  <si>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</si>
  <si>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</si>
  <si>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</si>
  <si>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</si>
  <si>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</si>
  <si>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</si>
  <si>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</si>
  <si>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</si>
  <si>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</si>
  <si>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</si>
  <si>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</si>
  <si>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</si>
  <si>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</si>
  <si>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</si>
  <si>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</si>
  <si>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</si>
  <si>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</si>
  <si>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</si>
  <si>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</si>
  <si>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</si>
  <si>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</si>
  <si>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</si>
  <si>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</si>
  <si>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</si>
  <si>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</si>
  <si>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</si>
  <si>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</si>
  <si>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</si>
  <si>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</si>
  <si>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</si>
  <si>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</si>
  <si>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</si>
  <si>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</si>
  <si>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</si>
  <si>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</si>
  <si>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</si>
  <si>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</si>
  <si>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</si>
  <si>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</si>
  <si>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</si>
  <si>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</si>
  <si>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</si>
  <si>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</si>
  <si>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</si>
  <si>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</si>
  <si>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</si>
  <si>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</si>
  <si>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</si>
  <si>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</si>
  <si>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</si>
  <si>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</si>
  <si>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</si>
  <si>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</si>
  <si>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</si>
  <si>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</si>
  <si>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</si>
  <si>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</si>
  <si>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</si>
  <si>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</si>
  <si>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</si>
  <si>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</si>
  <si>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</si>
  <si>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</si>
  <si>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</si>
  <si>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</si>
  <si>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</si>
  <si>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</si>
  <si>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</si>
  <si>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</si>
  <si>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</si>
  <si>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</si>
  <si>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</si>
  <si>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</si>
  <si>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</si>
  <si>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</si>
  <si>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</si>
  <si>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</si>
  <si>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</si>
  <si>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</si>
  <si>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</si>
  <si>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</si>
  <si>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</si>
  <si>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</si>
  <si>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</si>
  <si>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</si>
  <si>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</si>
  <si>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</si>
  <si>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</si>
  <si>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</si>
  <si>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</si>
  <si>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</si>
  <si>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</si>
  <si>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</si>
  <si>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</si>
  <si>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</si>
  <si>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</si>
  <si>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</si>
  <si>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</si>
  <si>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</si>
  <si>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</si>
  <si>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</si>
  <si>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</si>
  <si>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</si>
  <si>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</si>
  <si>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</si>
  <si>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</si>
  <si>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</si>
  <si>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</si>
  <si>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</si>
  <si>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</si>
  <si>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</si>
  <si>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</si>
  <si>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</si>
  <si>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</si>
  <si>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</si>
  <si>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</si>
  <si>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</si>
  <si>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</si>
  <si>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</si>
  <si>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</si>
  <si>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</si>
  <si>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</si>
  <si>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</si>
  <si>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</si>
  <si>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</si>
  <si>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</si>
  <si>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</si>
  <si>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</si>
  <si>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</si>
  <si>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</si>
  <si>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</si>
  <si>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</si>
  <si>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</si>
  <si>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</si>
  <si>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</si>
  <si>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</si>
  <si>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</si>
  <si>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</si>
  <si>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</si>
  <si>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</si>
  <si>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</si>
  <si>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</si>
  <si>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</si>
  <si>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</si>
  <si>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</si>
  <si>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</si>
  <si>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</si>
  <si>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</si>
  <si>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</si>
  <si>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</si>
  <si>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</si>
  <si>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</si>
  <si>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</si>
  <si>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</si>
  <si>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</si>
  <si>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</si>
  <si>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</si>
  <si>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</si>
  <si>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</si>
  <si>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</si>
  <si>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</si>
  <si>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</si>
  <si>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</si>
  <si>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</si>
  <si>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</si>
  <si>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</si>
  <si>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</si>
  <si>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</si>
  <si>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</si>
  <si>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</si>
  <si>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</si>
  <si>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</si>
  <si>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</si>
  <si>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</si>
  <si>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</si>
  <si>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</si>
  <si>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</si>
  <si>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</si>
  <si>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</si>
  <si>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</si>
  <si>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</si>
  <si>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</si>
  <si>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</si>
  <si>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</si>
  <si>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</si>
  <si>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</si>
  <si>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</si>
  <si>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</si>
  <si>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</si>
  <si>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</si>
  <si>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</si>
  <si>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</si>
  <si>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</si>
  <si>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</si>
  <si>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</si>
  <si>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</si>
  <si>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</si>
  <si>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</si>
  <si>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</si>
  <si>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</si>
  <si>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</si>
  <si>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</si>
  <si>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</si>
  <si>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</si>
  <si>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</si>
  <si>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</si>
  <si>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</si>
  <si>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</si>
  <si>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</si>
  <si>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</si>
  <si>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</si>
  <si>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</si>
  <si>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</si>
  <si>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</si>
  <si>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</si>
  <si>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</si>
  <si>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</si>
  <si>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</si>
  <si>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</si>
  <si>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</si>
  <si>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</si>
  <si>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</si>
  <si>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</si>
  <si>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</si>
  <si>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</si>
  <si>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</si>
  <si>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</si>
  <si>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</si>
  <si>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</si>
  <si>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</si>
  <si>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</si>
  <si>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</si>
  <si>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</si>
  <si>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</si>
  <si>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</si>
  <si>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</si>
  <si>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</si>
  <si>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</si>
  <si>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</si>
  <si>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</si>
  <si>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</si>
  <si>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</si>
  <si>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</si>
  <si>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</si>
  <si>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</si>
  <si>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</si>
  <si>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</si>
  <si>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</si>
  <si>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</si>
  <si>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</si>
  <si>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</si>
  <si>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</si>
  <si>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</si>
  <si>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</si>
  <si>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</si>
  <si>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</si>
  <si>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</si>
  <si>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</si>
  <si>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</si>
  <si>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</si>
  <si>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</si>
  <si>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</si>
  <si>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</si>
  <si>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</si>
  <si>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</si>
  <si>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</si>
  <si>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</si>
  <si>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</si>
  <si>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</si>
  <si>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</si>
  <si>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</si>
  <si>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</si>
  <si>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</si>
  <si>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</si>
  <si>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</si>
  <si>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</si>
  <si>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</si>
  <si>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</si>
  <si>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</si>
  <si>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</si>
  <si>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</si>
  <si>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</si>
  <si>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</si>
  <si>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</si>
  <si>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</si>
  <si>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</si>
  <si>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</si>
  <si>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</si>
  <si>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</si>
  <si>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</si>
  <si>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</si>
  <si>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</si>
  <si>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</si>
  <si>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</si>
  <si>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</si>
  <si>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</si>
  <si>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</si>
  <si>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</si>
  <si>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</si>
  <si>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</si>
  <si>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</si>
  <si>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</si>
  <si>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</si>
  <si>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</si>
  <si>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</si>
  <si>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</si>
  <si>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</si>
  <si>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</si>
  <si>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</si>
  <si>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</si>
  <si>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</si>
  <si>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</si>
  <si>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</si>
  <si>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</si>
  <si>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</si>
  <si>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</si>
  <si>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</si>
  <si>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</si>
  <si>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</si>
  <si>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</si>
  <si>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</si>
  <si>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</si>
  <si>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</si>
  <si>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</si>
  <si>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</si>
  <si>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</si>
  <si>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</si>
  <si>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</si>
  <si>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</si>
  <si>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</si>
  <si>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</si>
  <si>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</si>
  <si>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</si>
  <si>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</si>
  <si>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</si>
  <si>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</si>
  <si>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</si>
  <si>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</si>
  <si>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</si>
  <si>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</si>
  <si>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</si>
  <si>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</si>
  <si>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</si>
  <si>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</si>
  <si>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</si>
  <si>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</si>
  <si>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</si>
  <si>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</si>
  <si>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</si>
  <si>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</si>
  <si>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</si>
  <si>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</si>
  <si>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</si>
  <si>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</si>
  <si>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</si>
  <si>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</si>
  <si>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</si>
  <si>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</si>
  <si>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</si>
  <si>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</si>
  <si>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</si>
  <si>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</si>
  <si>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</si>
  <si>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</si>
  <si>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</si>
  <si>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</si>
  <si>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</si>
  <si>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</si>
  <si>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</si>
  <si>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</si>
  <si>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</si>
  <si>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</si>
  <si>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</si>
  <si>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</si>
  <si>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</si>
  <si>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</si>
  <si>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</si>
  <si>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</si>
  <si>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</si>
  <si>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</si>
  <si>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</si>
  <si>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</si>
  <si>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</si>
  <si>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</si>
  <si>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</si>
  <si>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</si>
  <si>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</si>
  <si>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</si>
  <si>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</si>
  <si>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</si>
  <si>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</si>
  <si>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</si>
  <si>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</si>
  <si>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</si>
  <si>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</si>
  <si>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</si>
  <si>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</si>
  <si>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</si>
  <si>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</si>
  <si>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</si>
  <si>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</si>
  <si>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</si>
  <si>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</si>
  <si>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</si>
  <si>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</si>
  <si>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</si>
  <si>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</si>
  <si>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</si>
  <si>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</si>
  <si>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</si>
  <si>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</si>
  <si>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</si>
  <si>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</si>
  <si>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</si>
  <si>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</si>
  <si>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</si>
  <si>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</si>
  <si>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</si>
  <si>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</si>
  <si>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</si>
  <si>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</si>
  <si>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</si>
  <si>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</si>
  <si>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</si>
  <si>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</si>
  <si>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</si>
  <si>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</si>
  <si>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</si>
  <si>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</si>
  <si>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</si>
  <si>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</si>
  <si>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</si>
  <si>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</si>
  <si>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</si>
  <si>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</si>
  <si>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</si>
  <si>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</si>
  <si>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</si>
  <si>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</si>
  <si>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</si>
  <si>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</si>
  <si>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</si>
  <si>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</si>
  <si>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</si>
  <si>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</si>
  <si>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</si>
  <si>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</si>
  <si>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</si>
  <si>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</si>
  <si>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</si>
  <si>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</si>
  <si>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</si>
  <si>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</si>
  <si>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</si>
  <si>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</si>
  <si>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</si>
  <si>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</si>
  <si>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</si>
  <si>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</si>
  <si>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</si>
  <si>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</si>
  <si>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</si>
  <si>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</si>
  <si>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</si>
  <si>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</si>
  <si>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</si>
  <si>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</si>
  <si>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</si>
  <si>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</si>
  <si>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</si>
  <si>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</si>
  <si>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</si>
  <si>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</si>
  <si>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</si>
  <si>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</si>
  <si>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</si>
  <si>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</si>
  <si>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</si>
  <si>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</si>
  <si>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</si>
  <si>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</si>
  <si>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</si>
  <si>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</si>
  <si>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</si>
  <si>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</si>
  <si>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</si>
  <si>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</si>
  <si>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</si>
  <si>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</si>
  <si>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</si>
  <si>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</si>
  <si>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</si>
  <si>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</si>
  <si>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</si>
  <si>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</si>
  <si>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</si>
  <si>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</si>
  <si>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</si>
  <si>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</si>
  <si>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</si>
  <si>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</si>
  <si>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</si>
  <si>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</si>
  <si>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</si>
  <si>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</si>
  <si>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</si>
  <si>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</si>
  <si>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</si>
  <si>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</si>
  <si>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</si>
  <si>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</si>
  <si>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</si>
  <si>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</si>
  <si>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</si>
  <si>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</si>
  <si>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</si>
  <si>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</si>
  <si>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</si>
  <si>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</si>
  <si>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</si>
  <si>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</si>
  <si>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</si>
  <si>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</si>
  <si>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</si>
  <si>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</si>
  <si>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</si>
  <si>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</si>
  <si>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</si>
  <si>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</si>
  <si>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</si>
  <si>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</si>
  <si>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</si>
  <si>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</si>
  <si>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</si>
  <si>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</si>
  <si>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</si>
  <si>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</si>
  <si>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</si>
  <si>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</si>
  <si>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</si>
  <si>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</si>
  <si>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</si>
  <si>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</si>
  <si>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</si>
  <si>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</si>
  <si>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</si>
  <si>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</si>
  <si>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</si>
  <si>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</si>
  <si>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</si>
  <si>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</si>
  <si>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</si>
  <si>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</si>
  <si>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</si>
  <si>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</si>
  <si>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</si>
  <si>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</si>
  <si>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</si>
  <si>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</si>
  <si>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</si>
  <si>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</si>
  <si>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</si>
  <si>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</si>
  <si>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</si>
  <si>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</si>
  <si>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</si>
  <si>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</si>
  <si>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</si>
  <si>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</si>
  <si>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</si>
  <si>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</si>
  <si>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</si>
  <si>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</si>
  <si>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</si>
  <si>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</si>
  <si>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</si>
  <si>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</si>
  <si>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</si>
  <si>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</si>
  <si>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</si>
  <si>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</si>
  <si>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</si>
  <si>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</si>
  <si>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</si>
  <si>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</si>
  <si>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</si>
  <si>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</si>
  <si>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</si>
  <si>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</si>
  <si>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</si>
  <si>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</si>
  <si>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</si>
  <si>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</si>
  <si>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</si>
  <si>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</si>
  <si>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</si>
  <si>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</si>
  <si>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</si>
  <si>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</si>
  <si>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</si>
  <si>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</si>
  <si>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</si>
  <si>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</si>
  <si>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</si>
  <si>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</si>
  <si>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</si>
  <si>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</si>
  <si>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</si>
  <si>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</si>
  <si>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</si>
  <si>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</si>
  <si>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</si>
  <si>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</si>
  <si>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</si>
  <si>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</si>
  <si>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</si>
  <si>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</si>
  <si>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</si>
  <si>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</si>
  <si>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</si>
  <si>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</si>
  <si>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</si>
  <si>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</si>
  <si>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</si>
  <si>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</si>
  <si>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</si>
  <si>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</si>
  <si>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</si>
  <si>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</si>
  <si>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</si>
  <si>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</si>
  <si>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</si>
  <si>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</si>
  <si>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</si>
  <si>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</si>
  <si>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</si>
  <si>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</si>
  <si>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</si>
  <si>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</si>
  <si>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</si>
  <si>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</si>
  <si>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</si>
  <si>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</si>
  <si>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</si>
  <si>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</si>
  <si>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</si>
  <si>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</si>
  <si>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</si>
  <si>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</si>
  <si>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</si>
  <si>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</si>
  <si>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</si>
  <si>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</si>
  <si>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</si>
  <si>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</si>
  <si>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</si>
  <si>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</si>
  <si>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</si>
  <si>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</si>
  <si>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</si>
  <si>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</si>
  <si>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</si>
  <si>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</si>
  <si>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</si>
  <si>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</si>
  <si>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</si>
  <si>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</si>
  <si>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</si>
  <si>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</si>
  <si>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</si>
  <si>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</si>
  <si>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</si>
  <si>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</si>
  <si>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</si>
  <si>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</si>
  <si>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</si>
  <si>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</si>
  <si>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</si>
  <si>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</si>
  <si>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</si>
  <si>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</si>
  <si>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</si>
  <si>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</si>
  <si>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</si>
  <si>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</si>
  <si>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</si>
  <si>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</si>
  <si>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</si>
  <si>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</si>
  <si>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</si>
  <si>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</si>
  <si>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</si>
  <si>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</si>
  <si>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</si>
  <si>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</si>
  <si>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</si>
  <si>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</si>
  <si>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</si>
  <si>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</si>
  <si>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</si>
  <si>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</si>
  <si>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</si>
  <si>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</si>
  <si>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</si>
  <si>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</si>
  <si>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</si>
  <si>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</si>
  <si>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</si>
  <si>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</si>
  <si>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</si>
  <si>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</si>
  <si>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</si>
  <si>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</si>
  <si>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</si>
  <si>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</si>
  <si>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</si>
  <si>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</si>
  <si>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</si>
  <si>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</si>
  <si>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</si>
  <si>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</si>
  <si>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</si>
  <si>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</si>
  <si>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</si>
  <si>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</si>
  <si>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</si>
  <si>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</si>
  <si>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</si>
  <si>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</si>
  <si>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</si>
  <si>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</si>
  <si>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</si>
  <si>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</si>
  <si>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</si>
  <si>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</si>
  <si>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</si>
  <si>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</si>
  <si>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</si>
  <si>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</si>
  <si>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</si>
  <si>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</si>
  <si>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</si>
  <si>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</si>
  <si>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</si>
  <si>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</si>
  <si>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</si>
  <si>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</si>
  <si>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</si>
  <si>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</si>
  <si>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</si>
  <si>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</si>
  <si>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</si>
  <si>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</si>
  <si>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</si>
  <si>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</si>
  <si>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</si>
  <si>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</si>
  <si>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</si>
  <si>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</si>
  <si>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</si>
  <si>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</si>
  <si>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</si>
  <si>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</si>
  <si>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</si>
  <si>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</si>
  <si>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</si>
  <si>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</si>
  <si>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</si>
  <si>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</si>
  <si>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</si>
  <si>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</si>
  <si>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</si>
  <si>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</si>
  <si>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</si>
  <si>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</si>
  <si>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</si>
  <si>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</si>
  <si>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</si>
  <si>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</si>
  <si>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</si>
  <si>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</si>
  <si>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</si>
  <si>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</si>
  <si>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</si>
  <si>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</si>
  <si>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</si>
  <si>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</si>
  <si>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</si>
  <si>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</si>
  <si>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</si>
  <si>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</si>
  <si>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</si>
  <si>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</si>
  <si>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</si>
  <si>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</si>
  <si>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</si>
  <si>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</si>
  <si>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</si>
  <si>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</si>
  <si>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</si>
  <si>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</si>
  <si>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</si>
  <si>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</si>
  <si>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</si>
  <si>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</si>
  <si>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</si>
  <si>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</si>
  <si>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</si>
  <si>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</si>
  <si>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</si>
  <si>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</si>
  <si>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</si>
  <si>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</si>
  <si>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</si>
  <si>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</si>
  <si>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</si>
  <si>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</si>
  <si>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</si>
  <si>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</si>
  <si>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</si>
  <si>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</si>
  <si>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</si>
  <si>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</si>
  <si>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</si>
  <si>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</si>
  <si>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</si>
  <si>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</si>
  <si>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</si>
  <si>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</si>
  <si>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</si>
  <si>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</si>
  <si>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</si>
  <si>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</si>
  <si>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</si>
  <si>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</si>
  <si>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</si>
  <si>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</si>
  <si>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</si>
  <si>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</si>
  <si>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</si>
  <si>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</si>
  <si>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</si>
  <si>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</si>
  <si>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</si>
  <si>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</si>
  <si>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</si>
  <si>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</si>
  <si>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</si>
  <si>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</si>
  <si>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</si>
  <si>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</si>
  <si>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</si>
  <si>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</si>
  <si>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</si>
  <si>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</si>
  <si>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</si>
  <si>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</si>
  <si>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</si>
  <si>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</si>
  <si>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</si>
  <si>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</si>
  <si>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</si>
  <si>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</si>
  <si>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</si>
  <si>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</si>
  <si>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</si>
  <si>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</si>
  <si>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</si>
  <si>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</si>
  <si>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</si>
  <si>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</si>
  <si>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</si>
  <si>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</si>
  <si>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</si>
  <si>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</si>
  <si>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</si>
  <si>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</si>
  <si>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</si>
  <si>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</si>
  <si>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</si>
  <si>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</si>
  <si>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</si>
  <si>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</si>
  <si>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</si>
  <si>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</si>
  <si>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</si>
  <si>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</si>
  <si>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</si>
  <si>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</si>
  <si>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</si>
  <si>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</si>
  <si>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</si>
  <si>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</si>
  <si>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</si>
  <si>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</si>
  <si>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</si>
  <si>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</si>
  <si>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</si>
  <si>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</si>
  <si>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</si>
  <si>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</si>
  <si>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</si>
  <si>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</si>
  <si>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</si>
  <si>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</si>
  <si>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</si>
  <si>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</si>
  <si>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</si>
  <si>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</si>
  <si>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</si>
  <si>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</si>
  <si>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</si>
  <si>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</si>
  <si>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</si>
  <si>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</si>
  <si>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</si>
  <si>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</si>
  <si>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</si>
  <si>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</si>
  <si>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</si>
  <si>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</si>
  <si>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</si>
  <si>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</si>
  <si>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</si>
  <si>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</si>
  <si>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</si>
  <si>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</si>
  <si>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</si>
  <si>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</si>
  <si>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</si>
  <si>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</si>
  <si>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</si>
  <si>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</si>
  <si>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</si>
  <si>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</si>
  <si>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</si>
  <si>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</si>
  <si>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</si>
  <si>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</si>
  <si>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</si>
  <si>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</si>
  <si>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</si>
  <si>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</si>
  <si>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</si>
  <si>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</si>
  <si>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</si>
  <si>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</si>
  <si>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</si>
  <si>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</si>
  <si>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</si>
  <si>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</si>
  <si>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</si>
  <si>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</si>
  <si>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</si>
  <si>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</si>
  <si>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</si>
  <si>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</si>
  <si>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</si>
  <si>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</si>
  <si>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</si>
  <si>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</si>
  <si>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</si>
  <si>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</si>
  <si>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</si>
  <si>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</si>
  <si>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</si>
  <si>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</si>
  <si>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</si>
  <si>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</si>
  <si>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</si>
  <si>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</si>
  <si>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</si>
  <si>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</si>
  <si>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</si>
  <si>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</si>
  <si>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</si>
  <si>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</si>
  <si>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</si>
  <si>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</si>
  <si>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</si>
  <si>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</si>
  <si>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</si>
  <si>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</si>
  <si>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</si>
  <si>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</si>
  <si>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</si>
  <si>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</si>
  <si>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</si>
  <si>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</si>
  <si>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</si>
  <si>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</si>
  <si>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</si>
  <si>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</si>
  <si>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</si>
  <si>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</si>
  <si>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</si>
  <si>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</si>
  <si>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</si>
  <si>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</si>
  <si>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</si>
  <si>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</si>
  <si>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</si>
  <si>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</si>
  <si>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</si>
  <si>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</si>
  <si>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</si>
  <si>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</si>
  <si>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</si>
  <si>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</si>
  <si>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</si>
  <si>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</si>
  <si>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</si>
  <si>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</si>
  <si>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</si>
  <si>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</si>
  <si>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</si>
  <si>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</si>
  <si>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</si>
  <si>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</si>
  <si>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</si>
  <si>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</si>
  <si>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</si>
  <si>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</si>
  <si>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</si>
  <si>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</si>
  <si>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</si>
  <si>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</si>
  <si>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</si>
  <si>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</si>
  <si>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</si>
  <si>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</si>
  <si>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</si>
  <si>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</si>
  <si>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</si>
  <si>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</si>
  <si>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</si>
  <si>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</si>
  <si>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</si>
  <si>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</si>
  <si>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</si>
  <si>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</si>
  <si>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</si>
  <si>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</si>
  <si>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</si>
  <si>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</si>
  <si>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</si>
  <si>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</si>
  <si>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</si>
  <si>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</si>
  <si>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</si>
  <si>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</si>
  <si>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</si>
  <si>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</si>
  <si>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</si>
  <si>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</si>
  <si>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</si>
  <si>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</si>
  <si>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</si>
  <si>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</si>
  <si>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</si>
  <si>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</si>
  <si>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</si>
  <si>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</si>
  <si>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</si>
  <si>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</si>
  <si>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</si>
  <si>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</si>
  <si>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</si>
  <si>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</si>
  <si>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</si>
  <si>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</si>
  <si>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</si>
  <si>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</si>
  <si>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</si>
  <si>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</si>
  <si>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</si>
  <si>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</si>
  <si>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</si>
  <si>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</si>
  <si>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</si>
  <si>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</si>
  <si>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</si>
  <si>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</si>
  <si>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</si>
  <si>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</si>
  <si>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</si>
  <si>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</si>
  <si>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</si>
  <si>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</si>
  <si>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</si>
  <si>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</si>
  <si>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</si>
  <si>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</si>
  <si>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</si>
  <si>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</si>
  <si>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</si>
  <si>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</si>
  <si>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</si>
  <si>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</si>
  <si>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</si>
  <si>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</si>
  <si>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</si>
  <si>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</si>
  <si>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</si>
  <si>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</si>
  <si>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</si>
  <si>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</si>
  <si>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</si>
  <si>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</si>
  <si>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</si>
  <si>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</si>
  <si>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</si>
  <si>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</si>
  <si>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</si>
  <si>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</si>
  <si>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</si>
  <si>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</si>
  <si>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</si>
  <si>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</si>
  <si>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</si>
  <si>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</si>
  <si>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</si>
  <si>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</si>
  <si>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</si>
  <si>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</si>
  <si>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</si>
  <si>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</si>
  <si>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</si>
  <si>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</si>
  <si>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</si>
  <si>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</si>
  <si>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</si>
  <si>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</si>
  <si>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</si>
  <si>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</si>
  <si>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</si>
  <si>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</si>
  <si>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</si>
  <si>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</si>
  <si>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</si>
  <si>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</si>
  <si>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</si>
  <si>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</si>
  <si>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</si>
  <si>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</si>
  <si>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</si>
  <si>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</si>
  <si>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</si>
  <si>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</si>
  <si>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</si>
  <si>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</si>
  <si>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</si>
  <si>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</si>
  <si>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</si>
  <si>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</si>
  <si>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</si>
  <si>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</si>
  <si>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</si>
  <si>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</si>
  <si>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</si>
  <si>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</si>
  <si>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</si>
  <si>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</si>
  <si>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</si>
  <si>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</si>
  <si>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</si>
  <si>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</si>
  <si>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</si>
  <si>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</si>
  <si>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</si>
  <si>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</si>
  <si>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</si>
  <si>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</si>
  <si>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</si>
  <si>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</si>
  <si>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</si>
  <si>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</si>
  <si>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</si>
  <si>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</si>
  <si>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</si>
  <si>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</si>
  <si>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</si>
  <si>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</si>
  <si>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</si>
  <si>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</si>
  <si>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</si>
  <si>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</si>
  <si>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</si>
  <si>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</si>
  <si>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</si>
  <si>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</si>
  <si>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</si>
  <si>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</si>
  <si>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</si>
  <si>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</si>
  <si>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</si>
  <si>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</si>
  <si>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</si>
  <si>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</si>
  <si>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</si>
  <si>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</si>
  <si>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</si>
  <si>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</si>
  <si>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</si>
  <si>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</si>
  <si>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</si>
  <si>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</si>
  <si>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</si>
  <si>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</si>
  <si>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</si>
  <si>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</si>
  <si>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</si>
  <si>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</si>
  <si>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</si>
  <si>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</si>
  <si>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</si>
  <si>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</si>
  <si>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</si>
  <si>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</si>
  <si>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</si>
  <si>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</si>
  <si>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</si>
  <si>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</si>
  <si>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</si>
  <si>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</si>
  <si>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</si>
  <si>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</si>
  <si>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</si>
  <si>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</si>
  <si>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</si>
  <si>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</si>
  <si>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</si>
  <si>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</si>
  <si>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</si>
  <si>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</si>
  <si>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</si>
  <si>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</si>
  <si>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</si>
  <si>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</si>
  <si>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</si>
  <si>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</si>
  <si>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</si>
  <si>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</si>
  <si>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</si>
  <si>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</si>
  <si>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</si>
  <si>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</si>
  <si>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</si>
  <si>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</si>
  <si>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</si>
  <si>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</si>
  <si>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</si>
  <si>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</si>
  <si>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</si>
  <si>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</si>
  <si>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</si>
  <si>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</si>
  <si>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</si>
  <si>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</si>
  <si>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</si>
  <si>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</si>
  <si>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</si>
  <si>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</si>
  <si>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</si>
  <si>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</si>
  <si>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</si>
  <si>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</si>
  <si>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</si>
  <si>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</si>
  <si>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</si>
  <si>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</si>
  <si>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</si>
  <si>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</si>
  <si>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</si>
  <si>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</si>
  <si>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</si>
  <si>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</si>
  <si>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</si>
  <si>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</si>
  <si>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</si>
  <si>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</si>
  <si>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</si>
  <si>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</si>
  <si>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</si>
  <si>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</si>
  <si>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</si>
  <si>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</si>
  <si>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</si>
  <si>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</si>
  <si>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</si>
  <si>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</si>
  <si>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</si>
  <si>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</si>
  <si>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</si>
  <si>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</si>
  <si>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</si>
  <si>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</si>
  <si>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</si>
  <si>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</si>
  <si>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</si>
  <si>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</si>
  <si>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</si>
  <si>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</si>
  <si>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</si>
  <si>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</si>
  <si>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</si>
  <si>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</si>
  <si>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</si>
  <si>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</si>
  <si>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</si>
  <si>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</si>
  <si>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</si>
  <si>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</si>
  <si>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</si>
  <si>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</si>
  <si>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</si>
  <si>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</si>
  <si>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</si>
  <si>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</si>
  <si>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</si>
  <si>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</si>
  <si>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</si>
  <si>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</si>
  <si>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</si>
  <si>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</si>
  <si>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</si>
  <si>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</si>
  <si>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</si>
  <si>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</si>
  <si>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</si>
  <si>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</si>
  <si>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</si>
  <si>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</si>
  <si>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</si>
  <si>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</si>
  <si>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</si>
  <si>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</si>
  <si>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</si>
  <si>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</si>
  <si>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</si>
  <si>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</si>
  <si>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</si>
  <si>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</si>
  <si>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</si>
  <si>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</si>
  <si>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</si>
  <si>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</si>
  <si>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</si>
  <si>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</si>
  <si>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</si>
  <si>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</si>
  <si>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</si>
  <si>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</si>
  <si>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</si>
  <si>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</si>
  <si>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</si>
  <si>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</si>
  <si>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</si>
  <si>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</si>
  <si>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</si>
  <si>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</si>
  <si>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</si>
  <si>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</si>
  <si>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</si>
  <si>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</si>
  <si>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</si>
  <si>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</si>
  <si>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</si>
  <si>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</si>
  <si>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</si>
  <si>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</si>
  <si>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</si>
  <si>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</si>
  <si>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</si>
  <si>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</si>
  <si>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</si>
  <si>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</si>
  <si>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</si>
  <si>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</si>
  <si>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</si>
  <si>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</si>
  <si>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</si>
  <si>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</si>
  <si>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</si>
  <si>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</si>
  <si>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</si>
  <si>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</si>
  <si>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</si>
  <si>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</si>
  <si>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</si>
  <si>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</si>
  <si>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</si>
  <si>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</si>
  <si>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</si>
  <si>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</si>
  <si>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</si>
  <si>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</si>
  <si>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</si>
  <si>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</si>
  <si>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</si>
  <si>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</si>
  <si>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</si>
  <si>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</si>
  <si>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</si>
  <si>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</si>
  <si>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</si>
  <si>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</si>
  <si>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</si>
  <si>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</si>
  <si>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</si>
  <si>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</si>
  <si>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</si>
  <si>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</si>
  <si>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</si>
  <si>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</si>
  <si>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</si>
  <si>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</si>
  <si>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</si>
  <si>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</si>
  <si>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</si>
  <si>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</si>
  <si>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</si>
  <si>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</si>
  <si>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</si>
  <si>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</si>
  <si>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</si>
  <si>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</si>
  <si>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</si>
  <si>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</si>
  <si>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</si>
  <si>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</si>
  <si>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</si>
  <si>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</si>
  <si>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</si>
  <si>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</si>
  <si>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</si>
  <si>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</si>
  <si>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</si>
  <si>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</si>
  <si>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</si>
  <si>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</si>
  <si>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</si>
  <si>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</si>
  <si>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</si>
  <si>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</si>
  <si>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</si>
  <si>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</si>
  <si>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</si>
  <si>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</si>
  <si>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</si>
  <si>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</si>
  <si>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</si>
  <si>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</si>
  <si>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</si>
  <si>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</si>
  <si>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</si>
  <si>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</si>
  <si>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</si>
  <si>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</si>
  <si>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</si>
  <si>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</si>
  <si>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</si>
  <si>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</si>
  <si>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</si>
  <si>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</si>
  <si>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</si>
  <si>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</si>
  <si>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</si>
  <si>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</si>
  <si>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</si>
  <si>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</si>
  <si>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</si>
  <si>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</si>
  <si>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</si>
  <si>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</si>
  <si>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</si>
  <si>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</si>
  <si>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</si>
  <si>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</si>
  <si>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</si>
  <si>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</si>
  <si>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</si>
  <si>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</si>
  <si>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</si>
  <si>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</si>
  <si>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</si>
  <si>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</si>
  <si>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</si>
  <si>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</si>
  <si>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</si>
  <si>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</si>
  <si>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</si>
  <si>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</si>
  <si>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</si>
  <si>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</si>
  <si>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</si>
  <si>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</si>
  <si>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</si>
  <si>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</si>
  <si>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</si>
  <si>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</si>
  <si>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</si>
  <si>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</si>
  <si>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</si>
  <si>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</si>
  <si>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</si>
  <si>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</si>
  <si>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</si>
  <si>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</si>
  <si>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</si>
  <si>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</si>
  <si>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</si>
  <si>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</si>
  <si>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</si>
  <si>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</si>
  <si>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</si>
  <si>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</si>
  <si>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</si>
  <si>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</si>
  <si>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</si>
  <si>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</si>
  <si>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</si>
  <si>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</si>
  <si>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</si>
  <si>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</si>
  <si>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</si>
  <si>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</si>
  <si>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</si>
  <si>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</si>
  <si>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</si>
  <si>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</si>
  <si>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</si>
  <si>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</si>
  <si>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</si>
  <si>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</si>
  <si>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</si>
  <si>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</si>
  <si>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</si>
  <si>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</si>
  <si>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</si>
  <si>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</si>
  <si>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</si>
  <si>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</si>
  <si>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</si>
  <si>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</si>
  <si>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</si>
  <si>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</si>
  <si>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</si>
  <si>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</si>
  <si>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</si>
  <si>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</si>
  <si>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</si>
  <si>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</si>
  <si>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</si>
  <si>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</si>
  <si>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</si>
  <si>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</si>
  <si>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</si>
  <si>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</si>
  <si>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</si>
  <si>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</si>
  <si>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</si>
  <si>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</si>
  <si>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</si>
  <si>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</si>
  <si>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</si>
  <si>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</si>
  <si>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</si>
  <si>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</si>
  <si>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</si>
  <si>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</si>
  <si>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</si>
  <si>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</si>
  <si>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</si>
  <si>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</si>
  <si>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</si>
  <si>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</si>
  <si>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</si>
  <si>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</si>
  <si>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</si>
  <si>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</si>
  <si>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</si>
  <si>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</si>
  <si>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</si>
  <si>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</si>
  <si>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</si>
  <si>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</si>
  <si>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</si>
  <si>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</si>
  <si>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</si>
  <si>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</si>
  <si>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</si>
  <si>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</si>
  <si>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</si>
  <si>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</si>
  <si>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</si>
  <si>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</si>
  <si>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</si>
  <si>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</si>
  <si>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</si>
  <si>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</si>
  <si>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</si>
  <si>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</si>
  <si>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</si>
  <si>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</si>
  <si>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</si>
  <si>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</si>
  <si>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</si>
  <si>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</si>
  <si>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</si>
  <si>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</si>
  <si>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</si>
  <si>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</si>
  <si>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</si>
  <si>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</si>
  <si>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</si>
  <si>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</si>
  <si>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</si>
  <si>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</si>
  <si>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</si>
  <si>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</si>
  <si>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</si>
  <si>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</si>
  <si>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</si>
  <si>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</si>
  <si>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</si>
  <si>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</si>
  <si>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</si>
  <si>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</si>
  <si>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</si>
  <si>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</si>
  <si>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</si>
  <si>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</si>
  <si>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</si>
  <si>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</si>
  <si>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</si>
  <si>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</si>
  <si>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</si>
  <si>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</si>
  <si>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</si>
  <si>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</si>
  <si>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</si>
  <si>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</si>
  <si>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</si>
  <si>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</si>
  <si>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</si>
  <si>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</si>
  <si>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</si>
  <si>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</si>
  <si>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</si>
  <si>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</si>
  <si>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</si>
  <si>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</si>
  <si>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</si>
  <si>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</si>
  <si>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</si>
  <si>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</si>
  <si>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</si>
  <si>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</si>
  <si>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</si>
  <si>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</si>
  <si>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</si>
  <si>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</si>
  <si>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</si>
  <si>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</si>
  <si>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</si>
  <si>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</si>
  <si>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</si>
  <si>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</si>
  <si>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</si>
  <si>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</si>
  <si>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</si>
  <si>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</si>
  <si>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</si>
  <si>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</si>
  <si>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</si>
  <si>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</si>
  <si>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</si>
  <si>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</si>
  <si>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</si>
  <si>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</si>
  <si>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</si>
  <si>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</si>
  <si>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</si>
  <si>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</si>
  <si>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</si>
  <si>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</si>
  <si>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</si>
  <si>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</si>
  <si>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</si>
  <si>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</si>
  <si>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</si>
  <si>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</si>
  <si>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</si>
  <si>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</si>
  <si>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</si>
  <si>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</si>
  <si>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</si>
  <si>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</si>
  <si>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</si>
  <si>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</si>
  <si>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</si>
  <si>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</si>
  <si>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</si>
  <si>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</si>
  <si>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</si>
  <si>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</si>
  <si>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</si>
  <si>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</si>
  <si>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</si>
  <si>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</si>
  <si>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</si>
  <si>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</si>
  <si>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</si>
  <si>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</si>
  <si>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</si>
  <si>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</si>
  <si>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</si>
  <si>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</si>
  <si>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</si>
  <si>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</si>
  <si>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</si>
  <si>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</si>
  <si>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</si>
  <si>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</si>
  <si>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</si>
  <si>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</si>
  <si>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</si>
  <si>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</si>
  <si>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</si>
  <si>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</si>
  <si>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</si>
  <si>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</si>
  <si>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</si>
  <si>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</si>
  <si>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</si>
  <si>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</si>
  <si>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</si>
  <si>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</si>
  <si>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</si>
  <si>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</si>
  <si>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</si>
  <si>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</si>
  <si>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</si>
  <si>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</si>
  <si>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</si>
  <si>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</si>
  <si>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</si>
  <si>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</si>
  <si>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</si>
  <si>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</si>
  <si>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</si>
  <si>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</si>
  <si>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</si>
  <si>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</si>
  <si>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</si>
  <si>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</si>
  <si>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</si>
  <si>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</si>
  <si>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</si>
  <si>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</si>
  <si>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</si>
  <si>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</si>
  <si>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</si>
  <si>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</si>
  <si>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</si>
  <si>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</si>
  <si>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</si>
  <si>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</si>
  <si>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</si>
  <si>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</si>
  <si>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</si>
  <si>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</si>
  <si>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</si>
  <si>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</si>
  <si>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</si>
  <si>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</si>
  <si>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</si>
  <si>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</si>
  <si>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</si>
  <si>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</si>
  <si>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</si>
  <si>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</si>
  <si>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</si>
  <si>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</si>
  <si>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</si>
  <si>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</si>
  <si>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</si>
  <si>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</si>
  <si>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</si>
  <si>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</si>
  <si>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</si>
  <si>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</si>
  <si>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</si>
  <si>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</si>
  <si>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</si>
  <si>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</si>
  <si>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</si>
  <si>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</si>
  <si>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</si>
  <si>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</si>
  <si>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</si>
  <si>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</si>
  <si>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</si>
  <si>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</si>
  <si>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</si>
  <si>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</si>
  <si>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</si>
  <si>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</si>
  <si>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</si>
  <si>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</si>
  <si>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</si>
  <si>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</si>
  <si>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</si>
  <si>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</si>
  <si>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</si>
  <si>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</si>
  <si>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</si>
  <si>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</si>
  <si>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</si>
  <si>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</si>
  <si>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</si>
  <si>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</si>
  <si>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</si>
  <si>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</si>
  <si>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</si>
  <si>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</si>
  <si>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</si>
  <si>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</si>
  <si>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</si>
  <si>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</si>
  <si>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</si>
  <si>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</si>
  <si>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</si>
  <si>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</si>
  <si>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</si>
  <si>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</si>
  <si>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</si>
  <si>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</si>
  <si>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</si>
  <si>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</si>
  <si>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</si>
  <si>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</si>
  <si>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</si>
  <si>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</si>
  <si>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</si>
  <si>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</si>
  <si>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</si>
  <si>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</si>
  <si>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</si>
  <si>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</si>
  <si>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</si>
  <si>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</si>
  <si>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</si>
  <si>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</si>
  <si>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</si>
  <si>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</si>
  <si>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</si>
  <si>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</si>
  <si>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</si>
  <si>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</si>
  <si>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</si>
  <si>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</si>
  <si>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</si>
  <si>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</si>
  <si>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</si>
  <si>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</si>
  <si>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</si>
  <si>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</si>
  <si>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</si>
  <si>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</si>
  <si>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</si>
  <si>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</si>
  <si>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</si>
  <si>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</si>
  <si>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</si>
  <si>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</si>
  <si>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</si>
  <si>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</si>
  <si>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</si>
  <si>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</si>
  <si>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</si>
  <si>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</si>
  <si>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</si>
  <si>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</si>
  <si>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</si>
  <si>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</si>
  <si>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</si>
  <si>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</si>
  <si>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</si>
  <si>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</si>
  <si>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</si>
  <si>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</si>
  <si>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</si>
  <si>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</si>
  <si>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</si>
  <si>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</si>
  <si>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</si>
  <si>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</si>
  <si>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</si>
  <si>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</si>
  <si>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</si>
  <si>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</si>
  <si>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</si>
  <si>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</si>
  <si>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</si>
  <si>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</si>
  <si>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</si>
  <si>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</si>
  <si>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</si>
  <si>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</si>
  <si>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</si>
  <si>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</si>
  <si>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</si>
  <si>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</si>
  <si>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</si>
  <si>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</si>
  <si>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</si>
  <si>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</si>
  <si>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</si>
  <si>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</si>
  <si>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</si>
  <si>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</si>
  <si>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</si>
  <si>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</si>
  <si>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</si>
  <si>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</si>
  <si>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</si>
  <si>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</si>
  <si>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</si>
  <si>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</si>
  <si>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</si>
  <si>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</si>
  <si>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</si>
  <si>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</si>
  <si>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</si>
  <si>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</si>
  <si>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</si>
  <si>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</si>
  <si>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</si>
  <si>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</si>
  <si>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</si>
  <si>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</si>
  <si>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</si>
  <si>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</si>
  <si>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</si>
  <si>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</si>
  <si>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</si>
  <si>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</si>
  <si>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</si>
  <si>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</si>
  <si>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</si>
  <si>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</si>
  <si>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</si>
  <si>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</si>
  <si>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</si>
  <si>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</si>
  <si>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</si>
  <si>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</si>
  <si>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</si>
  <si>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</si>
  <si>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</si>
  <si>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</si>
  <si>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</si>
  <si>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</si>
  <si>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</si>
  <si>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</si>
  <si>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</si>
  <si>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</si>
  <si>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</si>
  <si>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</si>
  <si>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</si>
  <si>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</si>
  <si>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</si>
  <si>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</si>
  <si>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</si>
  <si>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</si>
  <si>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</si>
  <si>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</si>
  <si>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</si>
  <si>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</si>
  <si>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</si>
  <si>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</si>
  <si>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</si>
  <si>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</si>
  <si>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</si>
  <si>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</si>
  <si>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</si>
  <si>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</si>
  <si>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</si>
  <si>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</si>
  <si>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</si>
  <si>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</si>
  <si>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</si>
  <si>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</si>
  <si>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</si>
  <si>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</si>
  <si>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</si>
  <si>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</si>
  <si>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</si>
  <si>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</si>
  <si>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</si>
  <si>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</si>
  <si>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</si>
  <si>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</si>
  <si>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</si>
  <si>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</si>
  <si>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</si>
  <si>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</si>
  <si>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</si>
  <si>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</si>
  <si>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</si>
  <si>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</si>
  <si>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</si>
  <si>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</si>
  <si>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</si>
  <si>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</si>
  <si>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</si>
  <si>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</si>
  <si>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</si>
  <si>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</si>
  <si>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</si>
  <si>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</si>
  <si>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</si>
  <si>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</si>
  <si>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</si>
  <si>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</si>
  <si>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</si>
  <si>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</si>
  <si>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</si>
  <si>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</si>
  <si>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</si>
  <si>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</si>
  <si>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</si>
  <si>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</si>
  <si>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</si>
  <si>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</si>
  <si>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</si>
  <si>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</si>
  <si>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</si>
  <si>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</si>
  <si>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</si>
  <si>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</si>
  <si>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</si>
  <si>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</si>
  <si>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</si>
  <si>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</si>
  <si>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</si>
  <si>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</si>
  <si>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</si>
  <si>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</si>
  <si>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</si>
  <si>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</si>
  <si>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</si>
  <si>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</si>
  <si>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</si>
  <si>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</si>
  <si>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</si>
  <si>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</si>
  <si>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</si>
  <si>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</si>
  <si>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</si>
  <si>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</si>
  <si>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</si>
  <si>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</si>
  <si>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</si>
  <si>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</si>
  <si>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</si>
  <si>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</si>
  <si>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</si>
  <si>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</si>
  <si>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</si>
  <si>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</si>
  <si>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</si>
  <si>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</si>
  <si>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</si>
  <si>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</si>
  <si>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</si>
  <si>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</si>
  <si>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</si>
  <si>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</si>
  <si>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</si>
  <si>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</si>
  <si>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</si>
  <si>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</si>
  <si>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</si>
  <si>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</si>
  <si>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</si>
  <si>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</si>
  <si>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</si>
  <si>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</si>
  <si>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</si>
  <si>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</si>
  <si>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</si>
  <si>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</si>
  <si>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</si>
  <si>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</si>
  <si>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</si>
  <si>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</si>
  <si>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</si>
  <si>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</si>
  <si>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</si>
  <si>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</si>
  <si>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</si>
  <si>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</si>
  <si>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</si>
  <si>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</si>
  <si>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</si>
  <si>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</si>
  <si>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</si>
  <si>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</si>
  <si>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</si>
  <si>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</si>
  <si>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</si>
  <si>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</si>
  <si>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</si>
  <si>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</si>
  <si>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</si>
  <si>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</si>
  <si>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</si>
  <si>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</si>
  <si>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</si>
  <si>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</si>
  <si>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</si>
  <si>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</si>
  <si>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</si>
  <si>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</si>
  <si>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</si>
  <si>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</si>
  <si>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</si>
  <si>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</si>
  <si>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</si>
  <si>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</si>
  <si>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</si>
  <si>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</si>
  <si>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</si>
  <si>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</si>
  <si>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</si>
  <si>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</si>
  <si>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</si>
  <si>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</si>
  <si>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</si>
  <si>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</si>
  <si>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</si>
  <si>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</si>
  <si>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</si>
  <si>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</si>
  <si>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</si>
  <si>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</si>
  <si>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</si>
  <si>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</si>
  <si>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</si>
  <si>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</si>
  <si>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</si>
  <si>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</si>
  <si>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</si>
  <si>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</si>
  <si>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</si>
  <si>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</si>
  <si>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</si>
  <si>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</si>
  <si>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</si>
  <si>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</si>
  <si>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</si>
  <si>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</si>
  <si>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</si>
  <si>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</si>
  <si>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</si>
  <si>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</si>
  <si>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</si>
  <si>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</si>
  <si>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</si>
  <si>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</si>
  <si>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</si>
  <si>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</si>
  <si>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</si>
  <si>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</si>
  <si>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</si>
  <si>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</si>
  <si>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</si>
  <si>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</si>
  <si>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</si>
  <si>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</si>
  <si>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</si>
  <si>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</si>
  <si>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</si>
  <si>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</si>
  <si>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</si>
  <si>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</si>
  <si>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</si>
  <si>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</si>
  <si>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</si>
  <si>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</si>
  <si>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</si>
  <si>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</si>
  <si>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</si>
  <si>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</si>
  <si>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</si>
  <si>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</si>
  <si>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</si>
  <si>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</si>
  <si>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</si>
  <si>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</si>
  <si>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</si>
  <si>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</si>
  <si>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</si>
  <si>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</si>
  <si>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</si>
  <si>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</si>
  <si>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</si>
  <si>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</si>
  <si>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</si>
  <si>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</si>
  <si>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</si>
  <si>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</si>
  <si>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</si>
  <si>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</si>
  <si>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</si>
  <si>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</si>
  <si>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</si>
  <si>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</si>
  <si>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</si>
  <si>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</si>
  <si>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</si>
  <si>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</si>
  <si>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</si>
  <si>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</si>
  <si>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</si>
  <si>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</si>
  <si>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</si>
  <si>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</si>
  <si>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</si>
  <si>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</si>
  <si>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</si>
  <si>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</si>
  <si>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</si>
  <si>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</si>
  <si>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</si>
  <si>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</si>
  <si>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</si>
  <si>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</si>
  <si>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</si>
  <si>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</si>
  <si>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</si>
  <si>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</si>
  <si>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</si>
  <si>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</si>
  <si>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</si>
  <si>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</si>
  <si>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</si>
  <si>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</si>
  <si>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</si>
  <si>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</si>
  <si>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</si>
  <si>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</si>
  <si>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</si>
  <si>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</si>
  <si>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</si>
  <si>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</si>
  <si>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</si>
  <si>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</si>
  <si>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</si>
  <si>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</si>
  <si>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</si>
  <si>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</si>
  <si>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</si>
  <si>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</si>
  <si>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</si>
  <si>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</si>
  <si>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</si>
  <si>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</si>
  <si>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</si>
  <si>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</si>
  <si>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</si>
  <si>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</si>
  <si>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</si>
  <si>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</si>
  <si>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</si>
  <si>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</si>
  <si>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</si>
  <si>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</si>
  <si>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</si>
  <si>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</si>
  <si>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</si>
  <si>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</si>
  <si>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</si>
  <si>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</si>
  <si>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</si>
  <si>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</si>
  <si>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</si>
  <si>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</si>
  <si>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</si>
  <si>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</si>
  <si>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</si>
  <si>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</si>
  <si>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</si>
  <si>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</si>
  <si>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</si>
  <si>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</si>
  <si>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</si>
  <si>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</si>
  <si>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</si>
  <si>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</si>
  <si>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</si>
  <si>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</si>
  <si>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</si>
  <si>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</si>
  <si>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</si>
  <si>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</si>
  <si>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</si>
  <si>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</si>
  <si>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</si>
  <si>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</si>
  <si>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</si>
  <si>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</si>
  <si>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</si>
  <si>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</si>
  <si>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</si>
  <si>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</si>
  <si>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</si>
  <si>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</si>
  <si>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</si>
  <si>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</si>
  <si>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</si>
  <si>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</si>
  <si>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</si>
  <si>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</si>
  <si>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</si>
  <si>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</si>
  <si>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</si>
  <si>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</si>
  <si>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</si>
  <si>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</si>
  <si>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</si>
  <si>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</si>
  <si>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</si>
  <si>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</si>
  <si>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</si>
  <si>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</si>
  <si>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</si>
  <si>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</si>
  <si>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</si>
  <si>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</si>
  <si>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</si>
  <si>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</si>
  <si>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</si>
  <si>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</si>
  <si>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</si>
  <si>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</si>
  <si>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</si>
  <si>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</si>
  <si>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</si>
  <si>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</si>
  <si>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</si>
  <si>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</si>
  <si>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</si>
  <si>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</si>
  <si>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</si>
  <si>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</si>
  <si>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</si>
  <si>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</si>
  <si>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</si>
  <si>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</si>
  <si>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</si>
  <si>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</si>
  <si>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</si>
  <si>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</si>
  <si>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</si>
  <si>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</si>
  <si>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</si>
  <si>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</si>
  <si>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</si>
  <si>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</si>
  <si>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</si>
  <si>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</si>
  <si>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</si>
  <si>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</si>
  <si>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</si>
  <si>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</si>
  <si>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</si>
  <si>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</si>
  <si>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</si>
  <si>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</si>
  <si>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</si>
  <si>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</si>
  <si>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</si>
  <si>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</si>
  <si>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</si>
  <si>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</si>
  <si>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</si>
  <si>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</si>
  <si>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</si>
  <si>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</si>
  <si>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</si>
  <si>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</si>
  <si>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</si>
  <si>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</si>
  <si>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</si>
  <si>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</si>
  <si>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</si>
  <si>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</si>
  <si>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</si>
  <si>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</si>
  <si>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</si>
  <si>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</si>
  <si>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</si>
  <si>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</si>
  <si>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</si>
  <si>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</si>
  <si>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</si>
  <si>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</si>
  <si>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</si>
  <si>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</si>
  <si>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</si>
  <si>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</si>
  <si>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</si>
  <si>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</si>
  <si>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</si>
  <si>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</si>
  <si>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</si>
  <si>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</si>
  <si>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</si>
  <si>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</si>
  <si>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</si>
  <si>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</si>
  <si>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</si>
  <si>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</si>
  <si>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</si>
  <si>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</si>
  <si>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</si>
  <si>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</si>
  <si>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</si>
  <si>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</si>
  <si>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</si>
  <si>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</si>
  <si>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</si>
  <si>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</si>
  <si>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</si>
  <si>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</si>
  <si>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</si>
  <si>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</si>
  <si>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</si>
  <si>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</si>
  <si>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</si>
  <si>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</si>
  <si>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</si>
  <si>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</si>
  <si>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</si>
  <si>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</si>
  <si>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</si>
  <si>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</si>
  <si>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</si>
  <si>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</si>
  <si>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</si>
  <si>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</si>
  <si>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</si>
  <si>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</si>
  <si>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</si>
  <si>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</si>
  <si>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</si>
  <si>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</si>
  <si>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</si>
  <si>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</si>
  <si>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</si>
  <si>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</si>
  <si>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</si>
  <si>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</si>
  <si>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</si>
  <si>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</si>
  <si>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</si>
  <si>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</si>
  <si>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</si>
  <si>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</si>
  <si>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</si>
  <si>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</si>
  <si>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</si>
  <si>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</si>
  <si>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</si>
  <si>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</si>
  <si>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</si>
  <si>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</si>
  <si>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</si>
  <si>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</si>
  <si>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</si>
  <si>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</si>
  <si>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</si>
  <si>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</si>
  <si>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</si>
  <si>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</si>
  <si>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</si>
  <si>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</si>
  <si>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</si>
  <si>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</si>
  <si>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</si>
  <si>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</si>
  <si>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</si>
  <si>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</si>
  <si>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</si>
  <si>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</si>
  <si>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</si>
  <si>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</si>
  <si>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</si>
  <si>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</si>
  <si>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</si>
  <si>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</si>
  <si>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</si>
  <si>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</si>
  <si>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</si>
  <si>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</si>
  <si>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</si>
  <si>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</si>
  <si>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</si>
  <si>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</si>
  <si>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</si>
  <si>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</si>
  <si>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</si>
  <si>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</si>
  <si>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</si>
  <si>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</si>
  <si>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</si>
  <si>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</si>
  <si>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</si>
  <si>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</si>
  <si>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</si>
  <si>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</si>
  <si>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</si>
  <si>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</si>
  <si>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</si>
  <si>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</si>
  <si>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</si>
  <si>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</si>
  <si>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</si>
  <si>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</si>
  <si>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</si>
  <si>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</si>
  <si>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</si>
  <si>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</si>
  <si>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</si>
  <si>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</si>
  <si>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</si>
  <si>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</si>
  <si>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</si>
  <si>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</si>
  <si>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</si>
  <si>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</si>
  <si>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</si>
  <si>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</si>
  <si>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</si>
  <si>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</si>
  <si>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</si>
  <si>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</si>
  <si>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</si>
  <si>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</si>
  <si>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</si>
  <si>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</si>
  <si>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</si>
  <si>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</si>
  <si>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</si>
  <si>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</si>
  <si>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</si>
  <si>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</si>
  <si>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</si>
  <si>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</si>
  <si>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</si>
  <si>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</si>
  <si>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</si>
  <si>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</si>
  <si>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</si>
  <si>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</si>
  <si>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</si>
  <si>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</si>
  <si>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</si>
  <si>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</si>
  <si>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</si>
  <si>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</si>
  <si>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</si>
  <si>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</si>
  <si>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</si>
  <si>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</si>
  <si>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</si>
  <si>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</si>
  <si>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</si>
  <si>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</si>
  <si>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</si>
  <si>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</si>
  <si>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</si>
  <si>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</si>
  <si>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</si>
  <si>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</si>
  <si>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</si>
  <si>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</si>
  <si>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</si>
  <si>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</si>
  <si>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</si>
  <si>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</si>
  <si>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</si>
  <si>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</si>
  <si>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</si>
  <si>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</si>
  <si>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</si>
  <si>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</si>
  <si>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</si>
  <si>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</si>
  <si>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</si>
  <si>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</si>
  <si>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</si>
  <si>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</si>
  <si>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</si>
  <si>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</si>
  <si>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</si>
  <si>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</si>
  <si>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</si>
  <si>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</si>
  <si>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</si>
  <si>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</si>
  <si>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</si>
  <si>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</si>
  <si>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</si>
  <si>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</si>
  <si>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</si>
  <si>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</si>
  <si>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</si>
  <si>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</si>
  <si>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</si>
  <si>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</si>
  <si>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</si>
  <si>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</si>
  <si>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</si>
  <si>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</si>
  <si>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</si>
  <si>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</si>
  <si>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</si>
  <si>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</si>
  <si>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</si>
  <si>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</si>
  <si>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</si>
  <si>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</si>
  <si>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</si>
  <si>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</si>
  <si>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</si>
  <si>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</si>
  <si>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</si>
  <si>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</si>
  <si>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</si>
  <si>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</si>
  <si>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</si>
  <si>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</si>
  <si>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</si>
  <si>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</si>
  <si>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</si>
  <si>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</si>
  <si>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</si>
  <si>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</si>
  <si>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</si>
  <si>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</si>
  <si>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</si>
  <si>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</si>
  <si>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</si>
  <si>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</si>
  <si>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</si>
  <si>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</si>
  <si>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</si>
  <si>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</si>
  <si>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</si>
  <si>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</si>
  <si>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</si>
  <si>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</si>
  <si>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</si>
  <si>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</si>
  <si>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</si>
  <si>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</si>
  <si>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</si>
  <si>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</si>
  <si>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</si>
  <si>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</si>
  <si>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</si>
  <si>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</si>
  <si>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</si>
  <si>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</si>
  <si>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</si>
  <si>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</si>
  <si>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</si>
  <si>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</si>
  <si>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</si>
  <si>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</si>
  <si>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</si>
  <si>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</si>
  <si>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</si>
  <si>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</si>
  <si>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</si>
  <si>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</si>
  <si>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</si>
  <si>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</si>
  <si>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</si>
  <si>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</si>
  <si>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</si>
  <si>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</si>
  <si>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</si>
  <si>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</si>
  <si>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</si>
  <si>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</si>
  <si>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</si>
  <si>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</si>
  <si>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</si>
  <si>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</si>
  <si>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</si>
  <si>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</si>
  <si>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</si>
  <si>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</si>
  <si>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</si>
  <si>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</si>
  <si>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</si>
  <si>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</si>
  <si>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</si>
  <si>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</si>
  <si>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</si>
  <si>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</si>
  <si>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</si>
  <si>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</si>
  <si>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</si>
  <si>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</si>
  <si>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</si>
  <si>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</si>
  <si>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</si>
  <si>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</si>
  <si>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</si>
  <si>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</si>
  <si>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</si>
  <si>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</si>
  <si>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</si>
  <si>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</si>
  <si>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</si>
  <si>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</si>
  <si>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</si>
  <si>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</si>
  <si>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</si>
  <si>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</si>
  <si>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</si>
  <si>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</si>
  <si>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</si>
  <si>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</si>
  <si>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</si>
  <si>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</si>
  <si>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</si>
  <si>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</si>
  <si>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</si>
  <si>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</si>
  <si>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</si>
  <si>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</si>
  <si>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</si>
  <si>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</si>
  <si>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</si>
  <si>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</si>
  <si>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</si>
  <si>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</si>
  <si>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</si>
  <si>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</si>
  <si>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</si>
  <si>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</si>
  <si>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</si>
  <si>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</si>
  <si>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</si>
  <si>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</si>
  <si>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</si>
  <si>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</si>
  <si>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</si>
  <si>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</si>
  <si>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</si>
  <si>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</si>
  <si>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</si>
  <si>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</si>
  <si>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</si>
  <si>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</si>
  <si>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</si>
  <si>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</si>
  <si>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</si>
  <si>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</si>
  <si>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</si>
  <si>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</si>
  <si>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</si>
  <si>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</si>
  <si>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</si>
  <si>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</si>
  <si>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</si>
  <si>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</si>
  <si>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</si>
  <si>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</si>
  <si>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</si>
  <si>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</si>
  <si>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</si>
  <si>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</si>
  <si>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</si>
  <si>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</si>
  <si>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</si>
  <si>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</si>
  <si>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</si>
  <si>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</si>
  <si>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</si>
  <si>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</si>
  <si>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</si>
  <si>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</si>
  <si>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</si>
  <si>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</si>
  <si>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</si>
  <si>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</si>
  <si>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</si>
  <si>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</si>
  <si>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</si>
  <si>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</si>
  <si>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</si>
  <si>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</si>
  <si>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</si>
  <si>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</si>
  <si>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</si>
  <si>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</si>
  <si>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</si>
  <si>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</si>
  <si>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</si>
  <si>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</si>
  <si>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</si>
  <si>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</si>
  <si>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</si>
  <si>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</si>
  <si>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</si>
  <si>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</si>
  <si>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</si>
  <si>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</si>
  <si>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</si>
  <si>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</si>
  <si>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</si>
  <si>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</si>
  <si>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</si>
  <si>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</si>
  <si>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</si>
  <si>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</si>
  <si>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</si>
  <si>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</si>
  <si>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</si>
  <si>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</si>
  <si>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</si>
  <si>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</si>
  <si>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</si>
  <si>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</si>
  <si>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</si>
  <si>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</si>
  <si>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</si>
  <si>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</si>
  <si>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</si>
  <si>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</si>
  <si>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</si>
  <si>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</si>
  <si>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</si>
  <si>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</si>
  <si>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</si>
  <si>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</si>
  <si>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</si>
  <si>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</si>
  <si>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</si>
  <si>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</si>
  <si>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</si>
  <si>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</si>
  <si>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</si>
  <si>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</si>
  <si>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</si>
  <si>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</si>
  <si>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</si>
  <si>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</si>
  <si>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</si>
  <si>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</si>
  <si>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</si>
  <si>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</si>
  <si>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</si>
  <si>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</si>
  <si>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</si>
  <si>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</si>
  <si>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</si>
  <si>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</si>
  <si>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</si>
  <si>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</si>
  <si>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</si>
  <si>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</si>
  <si>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</si>
  <si>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</si>
  <si>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</si>
  <si>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</si>
  <si>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</si>
  <si>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</si>
  <si>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</si>
  <si>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</si>
  <si>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</si>
  <si>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</si>
  <si>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</si>
  <si>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</si>
  <si>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</si>
  <si>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</si>
  <si>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</si>
  <si>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</si>
  <si>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</si>
  <si>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</si>
  <si>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</si>
  <si>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</si>
  <si>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</si>
  <si>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</si>
  <si>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</si>
  <si>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</si>
  <si>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</si>
  <si>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</si>
  <si>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</si>
  <si>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</si>
  <si>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</si>
  <si>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</si>
  <si>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</si>
  <si>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</si>
  <si>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</si>
  <si>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</si>
  <si>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</si>
  <si>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</si>
  <si>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</si>
  <si>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</si>
  <si>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</si>
  <si>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</si>
  <si>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</si>
  <si>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</si>
  <si>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</si>
  <si>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</si>
  <si>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</si>
  <si>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</si>
  <si>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</si>
  <si>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</si>
  <si>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</si>
  <si>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</si>
  <si>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</si>
  <si>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</si>
  <si>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</si>
  <si>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</si>
  <si>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</si>
  <si>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</si>
  <si>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</si>
  <si>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</si>
  <si>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</si>
  <si>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</si>
  <si>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</si>
  <si>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</si>
  <si>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</si>
  <si>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</si>
  <si>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</si>
  <si>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</si>
  <si>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</si>
  <si>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</si>
  <si>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</si>
  <si>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</si>
  <si>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</si>
  <si>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</si>
  <si>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</si>
  <si>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</si>
  <si>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</si>
  <si>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</si>
  <si>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</si>
  <si>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</si>
  <si>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</si>
  <si>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</si>
  <si>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</si>
  <si>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</si>
  <si>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</si>
  <si>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</si>
  <si>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</si>
  <si>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</si>
  <si>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</si>
  <si>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</si>
  <si>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</si>
  <si>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</si>
  <si>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</si>
  <si>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</si>
  <si>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</si>
  <si>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</si>
  <si>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</si>
  <si>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</si>
  <si>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</si>
  <si>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</si>
  <si>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</si>
  <si>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</si>
  <si>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</si>
  <si>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</si>
  <si>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</si>
  <si>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</si>
  <si>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</si>
  <si>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</si>
  <si>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</si>
  <si>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</si>
  <si>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</si>
  <si>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</si>
  <si>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</si>
  <si>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</si>
  <si>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</si>
  <si>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</si>
  <si>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</si>
  <si>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</si>
  <si>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</si>
  <si>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</si>
  <si>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</si>
  <si>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</si>
  <si>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</si>
  <si>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</si>
  <si>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</si>
  <si>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</si>
  <si>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</si>
  <si>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</si>
  <si>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</si>
  <si>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</si>
  <si>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</si>
  <si>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</si>
  <si>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</si>
  <si>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</si>
  <si>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</si>
  <si>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</si>
  <si>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</si>
  <si>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</si>
  <si>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</si>
  <si>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</si>
  <si>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</si>
  <si>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</si>
  <si>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</si>
  <si>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</si>
  <si>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</si>
  <si>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</si>
  <si>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</si>
  <si>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</si>
  <si>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</si>
  <si>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</si>
  <si>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</si>
  <si>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</si>
  <si>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</si>
  <si>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</si>
  <si>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</si>
  <si>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</si>
  <si>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</si>
  <si>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</si>
  <si>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</si>
  <si>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</si>
  <si>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</si>
  <si>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</si>
  <si>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</si>
  <si>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</si>
  <si>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</si>
  <si>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</si>
  <si>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</si>
  <si>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</si>
  <si>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</si>
  <si>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</si>
  <si>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</si>
  <si>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</si>
  <si>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</si>
  <si>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</si>
  <si>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</si>
  <si>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</si>
  <si>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</si>
  <si>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</si>
  <si>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</si>
  <si>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</si>
  <si>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</si>
  <si>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</si>
  <si>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</si>
  <si>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</si>
  <si>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</si>
  <si>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</si>
  <si>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</si>
  <si>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</si>
  <si>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</si>
  <si>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</si>
  <si>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</si>
  <si>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</si>
  <si>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</si>
  <si>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</si>
  <si>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</si>
  <si>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</si>
  <si>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</si>
  <si>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</si>
  <si>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</si>
  <si>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</si>
  <si>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</si>
  <si>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</si>
  <si>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</si>
  <si>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</si>
  <si>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</si>
  <si>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</si>
  <si>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</si>
  <si>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</si>
  <si>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</si>
  <si>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</si>
  <si>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</si>
  <si>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</si>
  <si>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</si>
  <si>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</si>
  <si>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</si>
  <si>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</si>
  <si>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</si>
  <si>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</si>
  <si>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</si>
  <si>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</si>
  <si>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</si>
  <si>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</si>
  <si>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</si>
  <si>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</si>
  <si>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</si>
  <si>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</si>
  <si>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</si>
  <si>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</si>
  <si>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</si>
  <si>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</si>
  <si>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</si>
  <si>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</si>
  <si>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</si>
  <si>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</si>
  <si>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</si>
  <si>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</si>
  <si>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</si>
  <si>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</si>
  <si>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</si>
  <si>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</si>
  <si>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</si>
  <si>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</si>
  <si>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</si>
  <si>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</si>
  <si>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</si>
  <si>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</si>
  <si>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</si>
  <si>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</si>
  <si>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</si>
  <si>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</si>
  <si>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</si>
  <si>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</si>
  <si>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</si>
  <si>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</si>
  <si>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</si>
  <si>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</si>
  <si>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</si>
  <si>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</si>
  <si>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</si>
  <si>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</si>
  <si>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</si>
  <si>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</si>
  <si>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</si>
  <si>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</si>
  <si>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</si>
  <si>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</si>
  <si>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</si>
  <si>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</si>
  <si>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</si>
  <si>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</si>
  <si>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</si>
  <si>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</si>
  <si>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</si>
  <si>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</si>
  <si>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</si>
  <si>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</si>
  <si>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</si>
  <si>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</si>
  <si>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</si>
  <si>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</si>
  <si>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</si>
  <si>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</si>
  <si>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</si>
  <si>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</si>
  <si>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</si>
  <si>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</si>
  <si>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</si>
  <si>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</si>
  <si>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</si>
  <si>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</si>
  <si>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</si>
  <si>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</si>
  <si>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</si>
  <si>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</si>
  <si>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</si>
  <si>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</si>
  <si>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</si>
  <si>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</si>
  <si>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</si>
  <si>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</si>
  <si>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</si>
  <si>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</si>
  <si>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</si>
  <si>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</si>
  <si>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</si>
  <si>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</si>
  <si>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</si>
  <si>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</si>
  <si>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</si>
  <si>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</si>
  <si>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</si>
  <si>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</si>
  <si>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</si>
  <si>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</si>
  <si>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</si>
  <si>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</si>
  <si>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</si>
  <si>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</si>
  <si>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</si>
  <si>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</si>
  <si>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</si>
  <si>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</si>
  <si>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</si>
  <si>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</si>
  <si>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</si>
  <si>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</si>
  <si>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</si>
  <si>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</si>
  <si>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</si>
  <si>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</si>
  <si>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</si>
  <si>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</si>
  <si>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</si>
  <si>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</si>
  <si>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</si>
  <si>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</si>
  <si>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</si>
  <si>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</si>
  <si>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</si>
  <si>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</si>
  <si>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</si>
  <si>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</si>
  <si>
    <t>032250101</t>
  </si>
  <si>
    <t>032250104</t>
  </si>
  <si>
    <t>02925000060-2</t>
  </si>
  <si>
    <t>032250105-1</t>
  </si>
  <si>
    <t>032250105-6</t>
  </si>
  <si>
    <t>152250083-2-1</t>
  </si>
  <si>
    <t>1122571</t>
  </si>
  <si>
    <t>1122572</t>
  </si>
  <si>
    <t>1122573</t>
  </si>
  <si>
    <t>08025504</t>
  </si>
  <si>
    <t>08025505</t>
  </si>
  <si>
    <t>08025506</t>
  </si>
  <si>
    <t>08025507</t>
  </si>
  <si>
    <t>08025508</t>
  </si>
  <si>
    <t>08025509</t>
  </si>
  <si>
    <t>08025519</t>
  </si>
  <si>
    <t>08025520</t>
  </si>
  <si>
    <t>08025521</t>
  </si>
  <si>
    <t>08025522</t>
  </si>
  <si>
    <t>08025523</t>
  </si>
  <si>
    <t>08025524</t>
  </si>
  <si>
    <t>08025525</t>
  </si>
  <si>
    <t>08025526</t>
  </si>
  <si>
    <t>08025527</t>
  </si>
  <si>
    <t>08025528</t>
  </si>
  <si>
    <t>08025529</t>
  </si>
  <si>
    <t>08025530</t>
  </si>
  <si>
    <t>08025531</t>
  </si>
  <si>
    <t>08025532</t>
  </si>
  <si>
    <t>08025533</t>
  </si>
  <si>
    <t>08025534</t>
  </si>
  <si>
    <t>08025535</t>
  </si>
  <si>
    <t>016252913</t>
  </si>
  <si>
    <t>016252914</t>
  </si>
  <si>
    <t>016252915</t>
  </si>
  <si>
    <t>016252916</t>
  </si>
  <si>
    <t>016252917</t>
  </si>
  <si>
    <t>016252918</t>
  </si>
  <si>
    <t>016252919</t>
  </si>
  <si>
    <t>016252920</t>
  </si>
  <si>
    <t>016252921</t>
  </si>
  <si>
    <t>016252922</t>
  </si>
  <si>
    <t>016252923</t>
  </si>
  <si>
    <t>016252924</t>
  </si>
  <si>
    <t>016252925</t>
  </si>
  <si>
    <t>016252926</t>
  </si>
  <si>
    <t>016252927</t>
  </si>
  <si>
    <t>016252928</t>
  </si>
  <si>
    <t>016252929</t>
  </si>
  <si>
    <t>016252930</t>
  </si>
  <si>
    <t>016252931</t>
  </si>
  <si>
    <t>016252932</t>
  </si>
  <si>
    <t>016252933</t>
  </si>
  <si>
    <t>016252934</t>
  </si>
  <si>
    <t>016252935</t>
  </si>
  <si>
    <t>016252936</t>
  </si>
  <si>
    <t>016252937</t>
  </si>
  <si>
    <t>016252938</t>
  </si>
  <si>
    <t>016252939</t>
  </si>
  <si>
    <t>016252940</t>
  </si>
  <si>
    <t>016252941</t>
  </si>
  <si>
    <t>016252942</t>
  </si>
  <si>
    <t>016252943</t>
  </si>
  <si>
    <t>016252944</t>
  </si>
  <si>
    <t>016252945</t>
  </si>
  <si>
    <t>016252946</t>
  </si>
  <si>
    <t>016252947</t>
  </si>
  <si>
    <t>016252948</t>
  </si>
  <si>
    <t>016252949</t>
  </si>
  <si>
    <t>016252950</t>
  </si>
  <si>
    <t>016252951</t>
  </si>
  <si>
    <t>016252952</t>
  </si>
  <si>
    <t>016252953</t>
  </si>
  <si>
    <t>016252954</t>
  </si>
  <si>
    <t>016252955</t>
  </si>
  <si>
    <t>016252956</t>
  </si>
  <si>
    <t>016252957</t>
  </si>
  <si>
    <t>016252958</t>
  </si>
  <si>
    <t>016252959</t>
  </si>
  <si>
    <t>016252960</t>
  </si>
  <si>
    <t>016252961</t>
  </si>
  <si>
    <t>016252962</t>
  </si>
  <si>
    <t>016252963</t>
  </si>
  <si>
    <t>016252964</t>
  </si>
  <si>
    <t>016252965</t>
  </si>
  <si>
    <t>016252966</t>
  </si>
  <si>
    <t>016252967</t>
  </si>
  <si>
    <t>016252968</t>
  </si>
  <si>
    <t>016252969</t>
  </si>
  <si>
    <t>016252970</t>
  </si>
  <si>
    <t>016252971</t>
  </si>
  <si>
    <t>016252972</t>
  </si>
  <si>
    <t>016252973</t>
  </si>
  <si>
    <t>016252974</t>
  </si>
  <si>
    <t>016252975</t>
  </si>
  <si>
    <t>016252976</t>
  </si>
  <si>
    <t>016252977</t>
  </si>
  <si>
    <t>016252978</t>
  </si>
  <si>
    <t>016252979</t>
  </si>
  <si>
    <t>016252980</t>
  </si>
  <si>
    <t>016252981</t>
  </si>
  <si>
    <t>016252982</t>
  </si>
  <si>
    <t>016252983</t>
  </si>
  <si>
    <t>016252984</t>
  </si>
  <si>
    <t>016252985</t>
  </si>
  <si>
    <t>016252986</t>
  </si>
  <si>
    <t>016252987</t>
  </si>
  <si>
    <t>016252988</t>
  </si>
  <si>
    <t>016252989</t>
  </si>
  <si>
    <t>016252990</t>
  </si>
  <si>
    <t>016252991</t>
  </si>
  <si>
    <t>016252992</t>
  </si>
  <si>
    <t>016252993</t>
  </si>
  <si>
    <t>016252994</t>
  </si>
  <si>
    <t>016252995</t>
  </si>
  <si>
    <t>016252996</t>
  </si>
  <si>
    <t>016252997</t>
  </si>
  <si>
    <t>016252998</t>
  </si>
  <si>
    <t>016252999</t>
  </si>
  <si>
    <t>016253000</t>
  </si>
  <si>
    <t>016253001</t>
  </si>
  <si>
    <t>016253002</t>
  </si>
  <si>
    <t>016253003</t>
  </si>
  <si>
    <t>016253004</t>
  </si>
  <si>
    <t>016253005</t>
  </si>
  <si>
    <t>016253006</t>
  </si>
  <si>
    <t>016253007</t>
  </si>
  <si>
    <t>016253008</t>
  </si>
  <si>
    <t>016253009</t>
  </si>
  <si>
    <t>016253010</t>
  </si>
  <si>
    <t>016253011</t>
  </si>
  <si>
    <t>016253012</t>
  </si>
  <si>
    <t>016253013</t>
  </si>
  <si>
    <t>016253014</t>
  </si>
  <si>
    <t>016253015</t>
  </si>
  <si>
    <t>016253016</t>
  </si>
  <si>
    <t>016253017</t>
  </si>
  <si>
    <t>016253018</t>
  </si>
  <si>
    <t>016253019</t>
  </si>
  <si>
    <t>016253020</t>
  </si>
  <si>
    <t>016253021</t>
  </si>
  <si>
    <t>016253022</t>
  </si>
  <si>
    <t>016253023</t>
  </si>
  <si>
    <t>016253024</t>
  </si>
  <si>
    <t>016253025</t>
  </si>
  <si>
    <t>016253026</t>
  </si>
  <si>
    <t>016253027</t>
  </si>
  <si>
    <t>016253028</t>
  </si>
  <si>
    <t>016253029</t>
  </si>
  <si>
    <t>016253030</t>
  </si>
  <si>
    <t>016253031</t>
  </si>
  <si>
    <t>016253032</t>
  </si>
  <si>
    <t>016253033</t>
  </si>
  <si>
    <t>016253034</t>
  </si>
  <si>
    <t>016253035</t>
  </si>
  <si>
    <t>016253036</t>
  </si>
  <si>
    <t>016253037</t>
  </si>
  <si>
    <t>016253038</t>
  </si>
  <si>
    <t>016253039</t>
  </si>
  <si>
    <t>016253040</t>
  </si>
  <si>
    <t>016253041</t>
  </si>
  <si>
    <t>016253042</t>
  </si>
  <si>
    <t>016253043</t>
  </si>
  <si>
    <t>016253044</t>
  </si>
  <si>
    <t>016253045</t>
  </si>
  <si>
    <t>016253046</t>
  </si>
  <si>
    <t>016253047</t>
  </si>
  <si>
    <t>016253048</t>
  </si>
  <si>
    <t>17825451</t>
  </si>
  <si>
    <t>17825452</t>
  </si>
  <si>
    <t>17825453</t>
  </si>
  <si>
    <t>17825454</t>
  </si>
  <si>
    <t>17825455</t>
  </si>
  <si>
    <t>17825456</t>
  </si>
  <si>
    <t>17825457</t>
  </si>
  <si>
    <t>17825458</t>
  </si>
  <si>
    <t>17825459</t>
  </si>
  <si>
    <t>17825460</t>
  </si>
  <si>
    <t>17825461</t>
  </si>
  <si>
    <t>17825462</t>
  </si>
  <si>
    <t>17825463</t>
  </si>
  <si>
    <t>17825464</t>
  </si>
  <si>
    <t>17825465</t>
  </si>
  <si>
    <t>17825466</t>
  </si>
  <si>
    <t>17825467</t>
  </si>
  <si>
    <t>17825468</t>
  </si>
  <si>
    <t>17825469</t>
  </si>
  <si>
    <t>17825470</t>
  </si>
  <si>
    <t>17825471</t>
  </si>
  <si>
    <t>17825472</t>
  </si>
  <si>
    <t>17825473</t>
  </si>
  <si>
    <t>032250126</t>
  </si>
  <si>
    <t>032250127</t>
  </si>
  <si>
    <t>032250128</t>
  </si>
  <si>
    <t>032250129</t>
  </si>
  <si>
    <t>032250130</t>
  </si>
  <si>
    <t>032250131</t>
  </si>
  <si>
    <t>032250132</t>
  </si>
  <si>
    <t>032250133</t>
  </si>
  <si>
    <t>0042502852</t>
  </si>
  <si>
    <t>046250270.1</t>
  </si>
  <si>
    <t>046250270.2</t>
  </si>
  <si>
    <t>046250271.1</t>
  </si>
  <si>
    <t>046250272.1</t>
  </si>
  <si>
    <t>046250273.1</t>
  </si>
  <si>
    <t>046250273.11</t>
  </si>
  <si>
    <t>046250273.12</t>
  </si>
  <si>
    <t>046250273.13</t>
  </si>
  <si>
    <t>046250273.2</t>
  </si>
  <si>
    <t>046250273.3</t>
  </si>
  <si>
    <t>046250273.4</t>
  </si>
  <si>
    <t>046250273.5</t>
  </si>
  <si>
    <t>046250273.6</t>
  </si>
  <si>
    <t>046250273.7</t>
  </si>
  <si>
    <t>046250273.8</t>
  </si>
  <si>
    <t>046250273.9</t>
  </si>
  <si>
    <t>046250274.1</t>
  </si>
  <si>
    <t>046250274.2</t>
  </si>
  <si>
    <t>046250274.3</t>
  </si>
  <si>
    <t>046250274.4</t>
  </si>
  <si>
    <t>046250275.1</t>
  </si>
  <si>
    <t>046250276.1</t>
  </si>
  <si>
    <t>046250276.2</t>
  </si>
  <si>
    <t>046250276.3</t>
  </si>
  <si>
    <t>046250277.1</t>
  </si>
  <si>
    <t>046250277.2</t>
  </si>
  <si>
    <t>046250277.3</t>
  </si>
  <si>
    <t>046250278.1</t>
  </si>
  <si>
    <t>046250278.11</t>
  </si>
  <si>
    <t>046250278.12</t>
  </si>
  <si>
    <t>046250278.13</t>
  </si>
  <si>
    <t>046250278.14</t>
  </si>
  <si>
    <t>046250278.15</t>
  </si>
  <si>
    <t>046250278.16</t>
  </si>
  <si>
    <t>046250278.17</t>
  </si>
  <si>
    <t>046250278.18</t>
  </si>
  <si>
    <t>046250278.19</t>
  </si>
  <si>
    <t>046250278.2</t>
  </si>
  <si>
    <t>046250278.21</t>
  </si>
  <si>
    <t>046250278.22</t>
  </si>
  <si>
    <t>046250278.23</t>
  </si>
  <si>
    <t>046250278.24</t>
  </si>
  <si>
    <t>046250278.25</t>
  </si>
  <si>
    <t>046250278.26</t>
  </si>
  <si>
    <t>046250278.27</t>
  </si>
  <si>
    <t>046250278.28</t>
  </si>
  <si>
    <t>046250278.29</t>
  </si>
  <si>
    <t>046250278.3</t>
  </si>
  <si>
    <t>046250278.31</t>
  </si>
  <si>
    <t>046250278.32</t>
  </si>
  <si>
    <t>046250278.33</t>
  </si>
  <si>
    <t>046250278.34</t>
  </si>
  <si>
    <t>046250278.35</t>
  </si>
  <si>
    <t>046250278.36</t>
  </si>
  <si>
    <t>046250278.37</t>
  </si>
  <si>
    <t>046250278.38</t>
  </si>
  <si>
    <t>046250278.4</t>
  </si>
  <si>
    <t>046250278.5</t>
  </si>
  <si>
    <t>046250278.6</t>
  </si>
  <si>
    <t>046250278.7</t>
  </si>
  <si>
    <t>046250278.8</t>
  </si>
  <si>
    <t>046250278.9</t>
  </si>
  <si>
    <t>046250279.1</t>
  </si>
  <si>
    <t>046250279.2</t>
  </si>
  <si>
    <t>046250279.3</t>
  </si>
  <si>
    <t>046250279.4</t>
  </si>
  <si>
    <t>046250279.5</t>
  </si>
  <si>
    <t>046250279.6</t>
  </si>
  <si>
    <t>046250279.7</t>
  </si>
  <si>
    <t>046250279.8</t>
  </si>
  <si>
    <t>046250279.9</t>
  </si>
  <si>
    <t>046250280.1</t>
  </si>
  <si>
    <t>046250281.1</t>
  </si>
  <si>
    <t>046250282.1</t>
  </si>
  <si>
    <t>046250283.1</t>
  </si>
  <si>
    <t>046250283.2</t>
  </si>
  <si>
    <t>046250283.3</t>
  </si>
  <si>
    <t>046250283.4</t>
  </si>
  <si>
    <t>046250284.1</t>
  </si>
  <si>
    <t>046250284.2</t>
  </si>
  <si>
    <t>046250284.3</t>
  </si>
  <si>
    <t>046250284.4</t>
  </si>
  <si>
    <t>046250284.5</t>
  </si>
  <si>
    <t>046250284.6</t>
  </si>
  <si>
    <t>046250284.7</t>
  </si>
  <si>
    <t>046250285.1</t>
  </si>
  <si>
    <t>046250285.2</t>
  </si>
  <si>
    <t>046250285.3</t>
  </si>
  <si>
    <t>046250285.4</t>
  </si>
  <si>
    <t>046250286.1</t>
  </si>
  <si>
    <t>046250287.1</t>
  </si>
  <si>
    <t>046250287.2</t>
  </si>
  <si>
    <t>046250287.3</t>
  </si>
  <si>
    <t>046250288.1</t>
  </si>
  <si>
    <t>046250288.11</t>
  </si>
  <si>
    <t>046250288.12</t>
  </si>
  <si>
    <t>046250288.13</t>
  </si>
  <si>
    <t>046250288.2</t>
  </si>
  <si>
    <t>046250288.3</t>
  </si>
  <si>
    <t>046250288.4</t>
  </si>
  <si>
    <t>046250288.5</t>
  </si>
  <si>
    <t>046250288.6</t>
  </si>
  <si>
    <t>046250288.7</t>
  </si>
  <si>
    <t>046250288.8</t>
  </si>
  <si>
    <t>046250288.9</t>
  </si>
  <si>
    <t>095250086</t>
  </si>
  <si>
    <t>095250087</t>
  </si>
  <si>
    <t>095250088</t>
  </si>
  <si>
    <t>095250089</t>
  </si>
  <si>
    <t>095250090</t>
  </si>
  <si>
    <t>095250091</t>
  </si>
  <si>
    <t>095250092</t>
  </si>
  <si>
    <t>095250093</t>
  </si>
  <si>
    <t>119250073</t>
  </si>
  <si>
    <t>119250074</t>
  </si>
  <si>
    <t>123250106</t>
  </si>
  <si>
    <t>123250107</t>
  </si>
  <si>
    <t>123250108</t>
  </si>
  <si>
    <t>123250109</t>
  </si>
  <si>
    <t>123250110</t>
  </si>
  <si>
    <t>123250111</t>
  </si>
  <si>
    <t>123250112</t>
  </si>
  <si>
    <t>152250089</t>
  </si>
  <si>
    <t>152250090</t>
  </si>
  <si>
    <t>152250091</t>
  </si>
  <si>
    <t>152250092</t>
  </si>
  <si>
    <t>152250093</t>
  </si>
  <si>
    <t>152250094</t>
  </si>
  <si>
    <t>152250095</t>
  </si>
  <si>
    <t>152250096</t>
  </si>
  <si>
    <t>152250097</t>
  </si>
  <si>
    <t>171250021</t>
  </si>
  <si>
    <t>189250065</t>
  </si>
  <si>
    <t>189250066</t>
  </si>
  <si>
    <t>189250067</t>
  </si>
  <si>
    <t>189250068</t>
  </si>
  <si>
    <t>189250069</t>
  </si>
  <si>
    <t>0962500560</t>
  </si>
  <si>
    <t>0962500561</t>
  </si>
  <si>
    <t>0962500562</t>
  </si>
  <si>
    <t>0962500563</t>
  </si>
  <si>
    <t>0962500564</t>
  </si>
  <si>
    <t>0962500565</t>
  </si>
  <si>
    <t>0962500566</t>
  </si>
  <si>
    <t>0962500567</t>
  </si>
  <si>
    <t>0962500568</t>
  </si>
  <si>
    <t>0962500569</t>
  </si>
  <si>
    <t>0962500570</t>
  </si>
  <si>
    <t>0962500571</t>
  </si>
  <si>
    <t>0962500572</t>
  </si>
  <si>
    <t>0962500573</t>
  </si>
  <si>
    <t>0962500574</t>
  </si>
  <si>
    <t>0962500575</t>
  </si>
  <si>
    <t>0962500576</t>
  </si>
  <si>
    <t>0962500577</t>
  </si>
  <si>
    <t>0962500578</t>
  </si>
  <si>
    <t>0962500579</t>
  </si>
  <si>
    <t>0962500587</t>
  </si>
  <si>
    <t>0962500588</t>
  </si>
  <si>
    <t>0962500589</t>
  </si>
  <si>
    <t>0962500590</t>
  </si>
  <si>
    <t>0962500591</t>
  </si>
  <si>
    <t>0962500592</t>
  </si>
  <si>
    <t>0962500593</t>
  </si>
  <si>
    <t>0962500594</t>
  </si>
  <si>
    <t>0962500595</t>
  </si>
  <si>
    <t>0962500596</t>
  </si>
  <si>
    <t>0962500597</t>
  </si>
  <si>
    <t>1952500018</t>
  </si>
  <si>
    <t>02525000012</t>
  </si>
  <si>
    <t>0042502852-1</t>
  </si>
  <si>
    <t>0042502852-10</t>
  </si>
  <si>
    <t>0042502852-11</t>
  </si>
  <si>
    <t>0042502852-2</t>
  </si>
  <si>
    <t>0042502852-3</t>
  </si>
  <si>
    <t>0042502852-4</t>
  </si>
  <si>
    <t>0042502852-5</t>
  </si>
  <si>
    <t>0042502852-6</t>
  </si>
  <si>
    <t>0042502852-7</t>
  </si>
  <si>
    <t>0042502852-8</t>
  </si>
  <si>
    <t>0042502852-9</t>
  </si>
  <si>
    <t>0112500034-A</t>
  </si>
  <si>
    <t>016252926-1</t>
  </si>
  <si>
    <t>016252938-1</t>
  </si>
  <si>
    <t>016252949-1</t>
  </si>
  <si>
    <t>016252955-1</t>
  </si>
  <si>
    <t>016252959-1</t>
  </si>
  <si>
    <t>016252959-2</t>
  </si>
  <si>
    <t>016252963-1</t>
  </si>
  <si>
    <t>016252963-2</t>
  </si>
  <si>
    <t>016252963-3</t>
  </si>
  <si>
    <t>016252963-4</t>
  </si>
  <si>
    <t>016252963-5</t>
  </si>
  <si>
    <t>016252963-6</t>
  </si>
  <si>
    <t>016252963-7</t>
  </si>
  <si>
    <t>016252963-8</t>
  </si>
  <si>
    <t>016252964-1</t>
  </si>
  <si>
    <t>016252968-1</t>
  </si>
  <si>
    <t>016252969-1</t>
  </si>
  <si>
    <t>016252971-1</t>
  </si>
  <si>
    <t>016252975-1</t>
  </si>
  <si>
    <t>016252975-2</t>
  </si>
  <si>
    <t>016252975-3</t>
  </si>
  <si>
    <t>016252975-4</t>
  </si>
  <si>
    <t>016252975-5</t>
  </si>
  <si>
    <t>016252975-6</t>
  </si>
  <si>
    <t>016252975-7</t>
  </si>
  <si>
    <t>016252977-1</t>
  </si>
  <si>
    <t>016252979-1</t>
  </si>
  <si>
    <t>016252979-2</t>
  </si>
  <si>
    <t>016252981-1</t>
  </si>
  <si>
    <t>016252995-1</t>
  </si>
  <si>
    <t>016252999-1</t>
  </si>
  <si>
    <t>016253006-1</t>
  </si>
  <si>
    <t>016253007-1</t>
  </si>
  <si>
    <t>016253012-1</t>
  </si>
  <si>
    <t>016253013-1</t>
  </si>
  <si>
    <t>016253013-2</t>
  </si>
  <si>
    <t>016253013-3</t>
  </si>
  <si>
    <t>016253013-4</t>
  </si>
  <si>
    <t>016253013-5</t>
  </si>
  <si>
    <t>016253027-1</t>
  </si>
  <si>
    <t>016253032-1</t>
  </si>
  <si>
    <t>016253041-1</t>
  </si>
  <si>
    <t>016253041-2</t>
  </si>
  <si>
    <t>016253047-1</t>
  </si>
  <si>
    <t>02925000061-1</t>
  </si>
  <si>
    <t>02925000062-1</t>
  </si>
  <si>
    <t>02925000063-1</t>
  </si>
  <si>
    <t>02925000063-2</t>
  </si>
  <si>
    <t>02925000064-1</t>
  </si>
  <si>
    <t>02925000064-2</t>
  </si>
  <si>
    <t>02925000064-3</t>
  </si>
  <si>
    <t>02925000064-4</t>
  </si>
  <si>
    <t>02925000065-1</t>
  </si>
  <si>
    <t>02925000065-2</t>
  </si>
  <si>
    <t>02925000065-3</t>
  </si>
  <si>
    <t>02925000065-4</t>
  </si>
  <si>
    <t>02925000065-5</t>
  </si>
  <si>
    <t>02925000065-6</t>
  </si>
  <si>
    <t>032250123-1</t>
  </si>
  <si>
    <t>032250126-1</t>
  </si>
  <si>
    <t>032250129-1</t>
  </si>
  <si>
    <t>032250130-1</t>
  </si>
  <si>
    <t>032250130-10</t>
  </si>
  <si>
    <t>032250130-11</t>
  </si>
  <si>
    <t>032250130-12</t>
  </si>
  <si>
    <t>032250130-13</t>
  </si>
  <si>
    <t>032250130-14</t>
  </si>
  <si>
    <t>032250130-15</t>
  </si>
  <si>
    <t>032250130-16</t>
  </si>
  <si>
    <t>032250130-17</t>
  </si>
  <si>
    <t>032250130-18</t>
  </si>
  <si>
    <t>032250130-19</t>
  </si>
  <si>
    <t>032250130-2</t>
  </si>
  <si>
    <t>032250130-20</t>
  </si>
  <si>
    <t>032250130-21</t>
  </si>
  <si>
    <t>032250130-22</t>
  </si>
  <si>
    <t>032250130-23</t>
  </si>
  <si>
    <t>032250130-24</t>
  </si>
  <si>
    <t>032250130-25</t>
  </si>
  <si>
    <t>032250130-26</t>
  </si>
  <si>
    <t>032250130-27</t>
  </si>
  <si>
    <t>032250130-28</t>
  </si>
  <si>
    <t>032250130-29</t>
  </si>
  <si>
    <t>032250130-3</t>
  </si>
  <si>
    <t>032250130-30</t>
  </si>
  <si>
    <t>032250130-31</t>
  </si>
  <si>
    <t>032250130-32</t>
  </si>
  <si>
    <t>032250130-33</t>
  </si>
  <si>
    <t>032250130-34</t>
  </si>
  <si>
    <t>032250130-35</t>
  </si>
  <si>
    <t>032250130-36</t>
  </si>
  <si>
    <t>032250130-37</t>
  </si>
  <si>
    <t>032250130-38</t>
  </si>
  <si>
    <t>032250130-39</t>
  </si>
  <si>
    <t>032250130-4</t>
  </si>
  <si>
    <t>032250130-40</t>
  </si>
  <si>
    <t>032250130-41</t>
  </si>
  <si>
    <t>032250130-42</t>
  </si>
  <si>
    <t>032250130-43</t>
  </si>
  <si>
    <t>032250130-44</t>
  </si>
  <si>
    <t>032250130-45</t>
  </si>
  <si>
    <t>032250130-5</t>
  </si>
  <si>
    <t>032250130-6</t>
  </si>
  <si>
    <t>032250130-7</t>
  </si>
  <si>
    <t>032250130-8</t>
  </si>
  <si>
    <t>032250130-9</t>
  </si>
  <si>
    <t>032250132-1</t>
  </si>
  <si>
    <t>032250132-10</t>
  </si>
  <si>
    <t>032250132-11</t>
  </si>
  <si>
    <t>032250132-12</t>
  </si>
  <si>
    <t>032250132-13</t>
  </si>
  <si>
    <t>032250132-14</t>
  </si>
  <si>
    <t>032250132-15</t>
  </si>
  <si>
    <t>032250132-2</t>
  </si>
  <si>
    <t>032250132-3</t>
  </si>
  <si>
    <t>032250132-4</t>
  </si>
  <si>
    <t>032250132-5</t>
  </si>
  <si>
    <t>032250132-6</t>
  </si>
  <si>
    <t>032250132-7</t>
  </si>
  <si>
    <t>032250132-8</t>
  </si>
  <si>
    <t>032250132-9</t>
  </si>
  <si>
    <t>0372546-1</t>
  </si>
  <si>
    <t>0372546-2</t>
  </si>
  <si>
    <t>0372546-3</t>
  </si>
  <si>
    <t>0372546-4</t>
  </si>
  <si>
    <t>0372546-5</t>
  </si>
  <si>
    <t>04125NOM024000147-1</t>
  </si>
  <si>
    <t>04125NOM024000147-2</t>
  </si>
  <si>
    <t>04125NOM024000147-3</t>
  </si>
  <si>
    <t>04125NOM050000140-1A</t>
  </si>
  <si>
    <t>04125NOM050000140-2A</t>
  </si>
  <si>
    <t>04125NOM050000140-3A</t>
  </si>
  <si>
    <t>04125NOM050000141-1</t>
  </si>
  <si>
    <t>04125NOM050000141-2</t>
  </si>
  <si>
    <t>04125NOM050000142-1</t>
  </si>
  <si>
    <t>04125NOM050000142-2</t>
  </si>
  <si>
    <t>04125NOM050000143-1</t>
  </si>
  <si>
    <t>04125NOM050000143-2</t>
  </si>
  <si>
    <t>04125NOM050000144-1</t>
  </si>
  <si>
    <t>04125NOM050000144-2</t>
  </si>
  <si>
    <t>04125NOM050000145-1</t>
  </si>
  <si>
    <t>04125NOM050000145-10</t>
  </si>
  <si>
    <t>04125NOM050000145-2</t>
  </si>
  <si>
    <t>04125NOM050000145-3</t>
  </si>
  <si>
    <t>04125NOM050000145-4</t>
  </si>
  <si>
    <t>04125NOM050000145-5</t>
  </si>
  <si>
    <t>04125NOM050000145-6</t>
  </si>
  <si>
    <t>04125NOM050000145-7</t>
  </si>
  <si>
    <t>04125NOM050000145-8</t>
  </si>
  <si>
    <t>04125NOM050000145-9</t>
  </si>
  <si>
    <t>04125NOM051000148-1</t>
  </si>
  <si>
    <t>04125NOM051000148-2</t>
  </si>
  <si>
    <t>04125NOM051000148-3</t>
  </si>
  <si>
    <t>04125NOM051000148-4</t>
  </si>
  <si>
    <t>04125NOM141000146-1</t>
  </si>
  <si>
    <t>04125NOM141000146-2</t>
  </si>
  <si>
    <t>046250028.6B</t>
  </si>
  <si>
    <t>08025504-1</t>
  </si>
  <si>
    <t>08025504-10</t>
  </si>
  <si>
    <t>08025504-11</t>
  </si>
  <si>
    <t>08025504-12</t>
  </si>
  <si>
    <t>08025504-13</t>
  </si>
  <si>
    <t>08025504-14</t>
  </si>
  <si>
    <t>08025504-15</t>
  </si>
  <si>
    <t>08025504-16</t>
  </si>
  <si>
    <t>08025504-17</t>
  </si>
  <si>
    <t>08025504-18</t>
  </si>
  <si>
    <t>08025504-19</t>
  </si>
  <si>
    <t>08025504-2</t>
  </si>
  <si>
    <t>08025504-20</t>
  </si>
  <si>
    <t>08025504-21</t>
  </si>
  <si>
    <t>08025504-22</t>
  </si>
  <si>
    <t>08025504-23</t>
  </si>
  <si>
    <t>08025504-24</t>
  </si>
  <si>
    <t>08025504-25</t>
  </si>
  <si>
    <t>08025504-26</t>
  </si>
  <si>
    <t>08025504-27</t>
  </si>
  <si>
    <t>08025504-28</t>
  </si>
  <si>
    <t>08025504-29</t>
  </si>
  <si>
    <t>08025504-3</t>
  </si>
  <si>
    <t>08025504-30</t>
  </si>
  <si>
    <t>08025504-31</t>
  </si>
  <si>
    <t>08025504-32</t>
  </si>
  <si>
    <t>08025504-33</t>
  </si>
  <si>
    <t>08025504-34</t>
  </si>
  <si>
    <t>08025504-35</t>
  </si>
  <si>
    <t>08025504-36</t>
  </si>
  <si>
    <t>08025504-37</t>
  </si>
  <si>
    <t>08025504-38</t>
  </si>
  <si>
    <t>08025504-39</t>
  </si>
  <si>
    <t>08025504-4</t>
  </si>
  <si>
    <t>08025504-5</t>
  </si>
  <si>
    <t>08025504-6</t>
  </si>
  <si>
    <t>08025504-7</t>
  </si>
  <si>
    <t>08025504-8</t>
  </si>
  <si>
    <t>08025504-9</t>
  </si>
  <si>
    <t>08025505-1</t>
  </si>
  <si>
    <t>08025505-10</t>
  </si>
  <si>
    <t>08025505-11</t>
  </si>
  <si>
    <t>08025505-12</t>
  </si>
  <si>
    <t>08025505-13</t>
  </si>
  <si>
    <t>08025505-14</t>
  </si>
  <si>
    <t>08025505-15</t>
  </si>
  <si>
    <t>08025505-16</t>
  </si>
  <si>
    <t>08025505-17</t>
  </si>
  <si>
    <t>08025505-18</t>
  </si>
  <si>
    <t>08025505-19</t>
  </si>
  <si>
    <t>08025505-2</t>
  </si>
  <si>
    <t>08025505-20</t>
  </si>
  <si>
    <t>08025505-21</t>
  </si>
  <si>
    <t>08025505-22</t>
  </si>
  <si>
    <t>08025505-23</t>
  </si>
  <si>
    <t>08025505-24</t>
  </si>
  <si>
    <t>08025505-25</t>
  </si>
  <si>
    <t>08025505-26</t>
  </si>
  <si>
    <t>08025505-27</t>
  </si>
  <si>
    <t>08025505-28</t>
  </si>
  <si>
    <t>08025505-29</t>
  </si>
  <si>
    <t>08025505-3</t>
  </si>
  <si>
    <t>08025505-30</t>
  </si>
  <si>
    <t>08025505-31</t>
  </si>
  <si>
    <t>08025505-32</t>
  </si>
  <si>
    <t>08025505-33</t>
  </si>
  <si>
    <t>08025505-34</t>
  </si>
  <si>
    <t>08025505-35</t>
  </si>
  <si>
    <t>08025505-36</t>
  </si>
  <si>
    <t>08025505-37</t>
  </si>
  <si>
    <t>08025505-38</t>
  </si>
  <si>
    <t>08025505-39</t>
  </si>
  <si>
    <t>08025505-4</t>
  </si>
  <si>
    <t>08025505-5</t>
  </si>
  <si>
    <t>08025505-6</t>
  </si>
  <si>
    <t>08025505-7</t>
  </si>
  <si>
    <t>08025505-8</t>
  </si>
  <si>
    <t>08025505-9</t>
  </si>
  <si>
    <t>08025506-1</t>
  </si>
  <si>
    <t>08025506-10</t>
  </si>
  <si>
    <t>08025506-11</t>
  </si>
  <si>
    <t>08025506-12</t>
  </si>
  <si>
    <t>08025506-13</t>
  </si>
  <si>
    <t>08025506-14</t>
  </si>
  <si>
    <t>08025506-15</t>
  </si>
  <si>
    <t>08025506-16</t>
  </si>
  <si>
    <t>08025506-17</t>
  </si>
  <si>
    <t>08025506-18</t>
  </si>
  <si>
    <t>08025506-19</t>
  </si>
  <si>
    <t>08025506-2</t>
  </si>
  <si>
    <t>08025506-20</t>
  </si>
  <si>
    <t>08025506-3</t>
  </si>
  <si>
    <t>08025506-4</t>
  </si>
  <si>
    <t>08025506-5</t>
  </si>
  <si>
    <t>08025506-6</t>
  </si>
  <si>
    <t>08025506-7</t>
  </si>
  <si>
    <t>08025506-8</t>
  </si>
  <si>
    <t>08025506-9</t>
  </si>
  <si>
    <t>08025519-1</t>
  </si>
  <si>
    <t>08025519-10</t>
  </si>
  <si>
    <t>08025519-11</t>
  </si>
  <si>
    <t>08025519-12</t>
  </si>
  <si>
    <t>08025519-13</t>
  </si>
  <si>
    <t>08025519-2</t>
  </si>
  <si>
    <t>08025519-3</t>
  </si>
  <si>
    <t>08025519-4</t>
  </si>
  <si>
    <t>08025519-5</t>
  </si>
  <si>
    <t>08025519-6</t>
  </si>
  <si>
    <t>08025519-7</t>
  </si>
  <si>
    <t>08025519-8</t>
  </si>
  <si>
    <t>08025519-9</t>
  </si>
  <si>
    <t>08025520-1</t>
  </si>
  <si>
    <t>08025521-1</t>
  </si>
  <si>
    <t>08025521-2</t>
  </si>
  <si>
    <t>08025521-3</t>
  </si>
  <si>
    <t>08025521-4</t>
  </si>
  <si>
    <t>08025521-5</t>
  </si>
  <si>
    <t>08025522-1</t>
  </si>
  <si>
    <t>08025522-2</t>
  </si>
  <si>
    <t>08025522-3</t>
  </si>
  <si>
    <t>08025524-1</t>
  </si>
  <si>
    <t>08025524-2</t>
  </si>
  <si>
    <t>08025524-3</t>
  </si>
  <si>
    <t>08025524-4</t>
  </si>
  <si>
    <t>08025531-1</t>
  </si>
  <si>
    <t>08025531-10</t>
  </si>
  <si>
    <t>08025531-11</t>
  </si>
  <si>
    <t>08025531-12</t>
  </si>
  <si>
    <t>08025531-13</t>
  </si>
  <si>
    <t>08025531-14</t>
  </si>
  <si>
    <t>08025531-15</t>
  </si>
  <si>
    <t>08025531-16</t>
  </si>
  <si>
    <t>08025531-17</t>
  </si>
  <si>
    <t>08025531-18</t>
  </si>
  <si>
    <t>08025531-19</t>
  </si>
  <si>
    <t>08025531-2</t>
  </si>
  <si>
    <t>08025531-20</t>
  </si>
  <si>
    <t>08025531-21</t>
  </si>
  <si>
    <t>08025531-22</t>
  </si>
  <si>
    <t>08025531-23</t>
  </si>
  <si>
    <t>08025531-24</t>
  </si>
  <si>
    <t>08025531-25</t>
  </si>
  <si>
    <t>08025531-26</t>
  </si>
  <si>
    <t>08025531-27</t>
  </si>
  <si>
    <t>08025531-28</t>
  </si>
  <si>
    <t>08025531-29</t>
  </si>
  <si>
    <t>08025531-3</t>
  </si>
  <si>
    <t>08025531-30</t>
  </si>
  <si>
    <t>08025531-31</t>
  </si>
  <si>
    <t>08025531-32</t>
  </si>
  <si>
    <t>08025531-33</t>
  </si>
  <si>
    <t>08025531-34</t>
  </si>
  <si>
    <t>08025531-35</t>
  </si>
  <si>
    <t>08025531-36</t>
  </si>
  <si>
    <t>08025531-37</t>
  </si>
  <si>
    <t>08025531-38</t>
  </si>
  <si>
    <t>08025531-39</t>
  </si>
  <si>
    <t>08025531-4</t>
  </si>
  <si>
    <t>08025531-5</t>
  </si>
  <si>
    <t>08025531-6</t>
  </si>
  <si>
    <t>08025531-7</t>
  </si>
  <si>
    <t>08025531-8</t>
  </si>
  <si>
    <t>08025531-9</t>
  </si>
  <si>
    <t>08025532-1</t>
  </si>
  <si>
    <t>08025532-10</t>
  </si>
  <si>
    <t>08025532-11</t>
  </si>
  <si>
    <t>08025532-12</t>
  </si>
  <si>
    <t>08025532-13</t>
  </si>
  <si>
    <t>08025532-14</t>
  </si>
  <si>
    <t>08025532-15</t>
  </si>
  <si>
    <t>08025532-16</t>
  </si>
  <si>
    <t>08025532-17</t>
  </si>
  <si>
    <t>08025532-18</t>
  </si>
  <si>
    <t>08025532-19</t>
  </si>
  <si>
    <t>08025532-2</t>
  </si>
  <si>
    <t>08025532-20</t>
  </si>
  <si>
    <t>08025532-21</t>
  </si>
  <si>
    <t>08025532-22</t>
  </si>
  <si>
    <t>08025532-23</t>
  </si>
  <si>
    <t>08025532-24</t>
  </si>
  <si>
    <t>08025532-25</t>
  </si>
  <si>
    <t>08025532-3</t>
  </si>
  <si>
    <t>08025532-4</t>
  </si>
  <si>
    <t>08025532-5</t>
  </si>
  <si>
    <t>08025532-6</t>
  </si>
  <si>
    <t>08025532-7</t>
  </si>
  <si>
    <t>08025532-8</t>
  </si>
  <si>
    <t>08025532-9</t>
  </si>
  <si>
    <t>08025533-1</t>
  </si>
  <si>
    <t>08025533-2</t>
  </si>
  <si>
    <t>08025533-3</t>
  </si>
  <si>
    <t>08025533-4</t>
  </si>
  <si>
    <t>08025533-5</t>
  </si>
  <si>
    <t>08025533-6</t>
  </si>
  <si>
    <t>08025533-7</t>
  </si>
  <si>
    <t>08025533-8</t>
  </si>
  <si>
    <t>08025534-1</t>
  </si>
  <si>
    <t>08025534-2</t>
  </si>
  <si>
    <t>08025534-3</t>
  </si>
  <si>
    <t>08025534-4</t>
  </si>
  <si>
    <t>08025535-1</t>
  </si>
  <si>
    <t>08025535-10</t>
  </si>
  <si>
    <t>08025535-11</t>
  </si>
  <si>
    <t>08025535-12</t>
  </si>
  <si>
    <t>08025535-13</t>
  </si>
  <si>
    <t>08025535-14</t>
  </si>
  <si>
    <t>08025535-15</t>
  </si>
  <si>
    <t>08025535-16</t>
  </si>
  <si>
    <t>08025535-17</t>
  </si>
  <si>
    <t>08025535-18</t>
  </si>
  <si>
    <t>08025535-19</t>
  </si>
  <si>
    <t>08025535-2</t>
  </si>
  <si>
    <t>08025535-20</t>
  </si>
  <si>
    <t>08025535-21</t>
  </si>
  <si>
    <t>08025535-22</t>
  </si>
  <si>
    <t>08025535-23</t>
  </si>
  <si>
    <t>08025535-24</t>
  </si>
  <si>
    <t>08025535-25</t>
  </si>
  <si>
    <t>08025535-26</t>
  </si>
  <si>
    <t>08025535-27</t>
  </si>
  <si>
    <t>08025535-28</t>
  </si>
  <si>
    <t>08025535-29</t>
  </si>
  <si>
    <t>08025535-3</t>
  </si>
  <si>
    <t>08025535-30</t>
  </si>
  <si>
    <t>08025535-31</t>
  </si>
  <si>
    <t>08025535-32</t>
  </si>
  <si>
    <t>08025535-4</t>
  </si>
  <si>
    <t>08025535-5</t>
  </si>
  <si>
    <t>08025535-6</t>
  </si>
  <si>
    <t>08025535-7</t>
  </si>
  <si>
    <t>08025535-8</t>
  </si>
  <si>
    <t>08025535-9</t>
  </si>
  <si>
    <t>09325000183001V1</t>
  </si>
  <si>
    <t>09325000183002V1</t>
  </si>
  <si>
    <t>09325000183003V1</t>
  </si>
  <si>
    <t>09425000064-1</t>
  </si>
  <si>
    <t>09425000064-10</t>
  </si>
  <si>
    <t>09425000064-11</t>
  </si>
  <si>
    <t>09425000064-12</t>
  </si>
  <si>
    <t>09425000064-13</t>
  </si>
  <si>
    <t>09425000064-14</t>
  </si>
  <si>
    <t>09425000064-15</t>
  </si>
  <si>
    <t>09425000064-16</t>
  </si>
  <si>
    <t>09425000064-17</t>
  </si>
  <si>
    <t>09425000064-2</t>
  </si>
  <si>
    <t>09425000064-3</t>
  </si>
  <si>
    <t>09425000064-4</t>
  </si>
  <si>
    <t>09425000064-5</t>
  </si>
  <si>
    <t>09425000064-6</t>
  </si>
  <si>
    <t>09425000064-7</t>
  </si>
  <si>
    <t>09425000064-8</t>
  </si>
  <si>
    <t>09425000064-9</t>
  </si>
  <si>
    <t>09425000065-1</t>
  </si>
  <si>
    <t>09425000065-10</t>
  </si>
  <si>
    <t>09425000065-2</t>
  </si>
  <si>
    <t>09425000065-3</t>
  </si>
  <si>
    <t>09425000065-4</t>
  </si>
  <si>
    <t>09425000065-5</t>
  </si>
  <si>
    <t>09425000065-6</t>
  </si>
  <si>
    <t>09425000065-7</t>
  </si>
  <si>
    <t>09425000065-8</t>
  </si>
  <si>
    <t>09425000065-9</t>
  </si>
  <si>
    <t>09425000066-1</t>
  </si>
  <si>
    <t>09425000069-1</t>
  </si>
  <si>
    <t>09425000069-10</t>
  </si>
  <si>
    <t>09425000069-11</t>
  </si>
  <si>
    <t>09425000069-2</t>
  </si>
  <si>
    <t>09425000069-3</t>
  </si>
  <si>
    <t>09425000069-4</t>
  </si>
  <si>
    <t>09425000069-5</t>
  </si>
  <si>
    <t>09425000069-6</t>
  </si>
  <si>
    <t>09425000069-7</t>
  </si>
  <si>
    <t>09425000069-8</t>
  </si>
  <si>
    <t>09425000069-9</t>
  </si>
  <si>
    <t>09425000070-1</t>
  </si>
  <si>
    <t>09425000070-10</t>
  </si>
  <si>
    <t>09425000070-11</t>
  </si>
  <si>
    <t>09425000070-12</t>
  </si>
  <si>
    <t>09425000070-13</t>
  </si>
  <si>
    <t>09425000070-14</t>
  </si>
  <si>
    <t>09425000070-15</t>
  </si>
  <si>
    <t>09425000070-16</t>
  </si>
  <si>
    <t>09425000070-17</t>
  </si>
  <si>
    <t>09425000070-18</t>
  </si>
  <si>
    <t>09425000070-19</t>
  </si>
  <si>
    <t>09425000070-2</t>
  </si>
  <si>
    <t>09425000070-20</t>
  </si>
  <si>
    <t>09425000070-21</t>
  </si>
  <si>
    <t>09425000070-22</t>
  </si>
  <si>
    <t>09425000070-23</t>
  </si>
  <si>
    <t>09425000070-24</t>
  </si>
  <si>
    <t>09425000070-25</t>
  </si>
  <si>
    <t>09425000070-26</t>
  </si>
  <si>
    <t>09425000070-27</t>
  </si>
  <si>
    <t>09425000070-28</t>
  </si>
  <si>
    <t>09425000070-29</t>
  </si>
  <si>
    <t>09425000070-3</t>
  </si>
  <si>
    <t>09425000070-30</t>
  </si>
  <si>
    <t>09425000070-31</t>
  </si>
  <si>
    <t>09425000070-32</t>
  </si>
  <si>
    <t>09425000070-33</t>
  </si>
  <si>
    <t>09425000070-34</t>
  </si>
  <si>
    <t>09425000070-35</t>
  </si>
  <si>
    <t>09425000070-36</t>
  </si>
  <si>
    <t>09425000070-4</t>
  </si>
  <si>
    <t>09425000070-5</t>
  </si>
  <si>
    <t>09425000070-6</t>
  </si>
  <si>
    <t>09425000070-7</t>
  </si>
  <si>
    <t>09425000070-8</t>
  </si>
  <si>
    <t>09425000070-9</t>
  </si>
  <si>
    <t>09425000071-1</t>
  </si>
  <si>
    <t>095250093-1</t>
  </si>
  <si>
    <t>095250093-2</t>
  </si>
  <si>
    <t>095250093-3</t>
  </si>
  <si>
    <t>0962500428-4</t>
  </si>
  <si>
    <t>0962500428-5</t>
  </si>
  <si>
    <t>0962500472-1</t>
  </si>
  <si>
    <t>0962500560-1</t>
  </si>
  <si>
    <t>0962500560-2</t>
  </si>
  <si>
    <t>0962500560-3</t>
  </si>
  <si>
    <t>0962500560-4</t>
  </si>
  <si>
    <t>0962500560-5</t>
  </si>
  <si>
    <t>0962500560-6</t>
  </si>
  <si>
    <t>0962500560-7</t>
  </si>
  <si>
    <t>0962500563-1</t>
  </si>
  <si>
    <t>0962500563-10</t>
  </si>
  <si>
    <t>0962500563-11</t>
  </si>
  <si>
    <t>0962500563-2</t>
  </si>
  <si>
    <t>0962500563-3</t>
  </si>
  <si>
    <t>0962500563-4</t>
  </si>
  <si>
    <t>0962500563-5</t>
  </si>
  <si>
    <t>0962500563-6</t>
  </si>
  <si>
    <t>0962500563-7</t>
  </si>
  <si>
    <t>0962500563-8</t>
  </si>
  <si>
    <t>0962500563-9</t>
  </si>
  <si>
    <t>0962500564-1</t>
  </si>
  <si>
    <t>0962500565-1</t>
  </si>
  <si>
    <t>0962500566-1</t>
  </si>
  <si>
    <t>0962500567-1</t>
  </si>
  <si>
    <t>0962500567-2</t>
  </si>
  <si>
    <t>0962500569-1</t>
  </si>
  <si>
    <t>0962500569-2</t>
  </si>
  <si>
    <t>0962500574-1</t>
  </si>
  <si>
    <t>0962500574-10</t>
  </si>
  <si>
    <t>0962500574-11</t>
  </si>
  <si>
    <t>0962500574-12</t>
  </si>
  <si>
    <t>0962500574-2</t>
  </si>
  <si>
    <t>0962500574-3</t>
  </si>
  <si>
    <t>0962500574-4</t>
  </si>
  <si>
    <t>0962500574-5</t>
  </si>
  <si>
    <t>0962500574-6</t>
  </si>
  <si>
    <t>0962500574-7</t>
  </si>
  <si>
    <t>0962500574-8</t>
  </si>
  <si>
    <t>0962500574-9</t>
  </si>
  <si>
    <t>0962500575-1</t>
  </si>
  <si>
    <t>0962500576-1</t>
  </si>
  <si>
    <t>0962500576-2</t>
  </si>
  <si>
    <t>0962500576-3</t>
  </si>
  <si>
    <t>0962500576-4</t>
  </si>
  <si>
    <t>0962500576-5</t>
  </si>
  <si>
    <t>0962500576-6</t>
  </si>
  <si>
    <t>0962500577-1</t>
  </si>
  <si>
    <t>0962500578-1</t>
  </si>
  <si>
    <t>0962500578-2</t>
  </si>
  <si>
    <t>0962500587-1</t>
  </si>
  <si>
    <t>0962500587-10</t>
  </si>
  <si>
    <t>0962500587-11</t>
  </si>
  <si>
    <t>0962500587-12</t>
  </si>
  <si>
    <t>0962500587-13</t>
  </si>
  <si>
    <t>0962500587-14</t>
  </si>
  <si>
    <t>0962500587-15</t>
  </si>
  <si>
    <t>0962500587-16</t>
  </si>
  <si>
    <t>0962500587-2</t>
  </si>
  <si>
    <t>0962500587-3</t>
  </si>
  <si>
    <t>0962500587-4</t>
  </si>
  <si>
    <t>0962500587-5</t>
  </si>
  <si>
    <t>0962500587-6</t>
  </si>
  <si>
    <t>0962500587-7</t>
  </si>
  <si>
    <t>0962500587-8</t>
  </si>
  <si>
    <t>0962500587-9</t>
  </si>
  <si>
    <t>0962500588-1</t>
  </si>
  <si>
    <t>0962500588-2</t>
  </si>
  <si>
    <t>0962500588-3</t>
  </si>
  <si>
    <t>0962500588-4</t>
  </si>
  <si>
    <t>0962500591-1</t>
  </si>
  <si>
    <t>0962500592-1</t>
  </si>
  <si>
    <t>0962500593-1</t>
  </si>
  <si>
    <t>0962500593-2</t>
  </si>
  <si>
    <t>0962500593-3</t>
  </si>
  <si>
    <t>0962500593-4</t>
  </si>
  <si>
    <t>0962500594-1</t>
  </si>
  <si>
    <t>0962500594-2</t>
  </si>
  <si>
    <t>0962500594-3</t>
  </si>
  <si>
    <t>0962500594-4</t>
  </si>
  <si>
    <t>0962500594-5</t>
  </si>
  <si>
    <t>0962500596-1</t>
  </si>
  <si>
    <t>0962500597-1</t>
  </si>
  <si>
    <t>0962500597-2</t>
  </si>
  <si>
    <t>0962500597-3</t>
  </si>
  <si>
    <t>1122549-110</t>
  </si>
  <si>
    <t>1122549-111</t>
  </si>
  <si>
    <t>1122571-1</t>
  </si>
  <si>
    <t>1122571-2</t>
  </si>
  <si>
    <t>1122571-3</t>
  </si>
  <si>
    <t>1122571-4</t>
  </si>
  <si>
    <t>1122571-5</t>
  </si>
  <si>
    <t>1122572-1</t>
  </si>
  <si>
    <t>1122572-10</t>
  </si>
  <si>
    <t>1122572-11</t>
  </si>
  <si>
    <t>1122572-12</t>
  </si>
  <si>
    <t>1122572-14</t>
  </si>
  <si>
    <t>1122572-15</t>
  </si>
  <si>
    <t>1122572-16</t>
  </si>
  <si>
    <t>1122572-17</t>
  </si>
  <si>
    <t>1122572-18</t>
  </si>
  <si>
    <t>1122572-19</t>
  </si>
  <si>
    <t>1122572-2</t>
  </si>
  <si>
    <t>1122572-20</t>
  </si>
  <si>
    <t>1122572-21</t>
  </si>
  <si>
    <t>1122572-22</t>
  </si>
  <si>
    <t>1122572-23</t>
  </si>
  <si>
    <t>1122572-24</t>
  </si>
  <si>
    <t>1122572-25</t>
  </si>
  <si>
    <t>1122572-26</t>
  </si>
  <si>
    <t>1122572-27</t>
  </si>
  <si>
    <t>1122572-28</t>
  </si>
  <si>
    <t>1122572-29</t>
  </si>
  <si>
    <t>1122572-3</t>
  </si>
  <si>
    <t>1122572-30</t>
  </si>
  <si>
    <t>1122572-31</t>
  </si>
  <si>
    <t>1122572-32</t>
  </si>
  <si>
    <t>1122572-33</t>
  </si>
  <si>
    <t>1122572-34</t>
  </si>
  <si>
    <t>1122572-35</t>
  </si>
  <si>
    <t>1122572-36</t>
  </si>
  <si>
    <t>1122572-37</t>
  </si>
  <si>
    <t>1122572-4</t>
  </si>
  <si>
    <t>1122572-5</t>
  </si>
  <si>
    <t>1122572-6</t>
  </si>
  <si>
    <t>1122572-7</t>
  </si>
  <si>
    <t>1122572-8</t>
  </si>
  <si>
    <t>1122572-9</t>
  </si>
  <si>
    <t>1122573-1</t>
  </si>
  <si>
    <t>1122573-2</t>
  </si>
  <si>
    <t>119250074-1</t>
  </si>
  <si>
    <t>119250074-10</t>
  </si>
  <si>
    <t>119250074-2</t>
  </si>
  <si>
    <t>119250074-3</t>
  </si>
  <si>
    <t>119250074-4</t>
  </si>
  <si>
    <t>119250074-5</t>
  </si>
  <si>
    <t>119250074-6</t>
  </si>
  <si>
    <t>119250074-7</t>
  </si>
  <si>
    <t>119250074-8</t>
  </si>
  <si>
    <t>119250074-9</t>
  </si>
  <si>
    <t>123250106-1</t>
  </si>
  <si>
    <t>123250106-10</t>
  </si>
  <si>
    <t>123250106-11</t>
  </si>
  <si>
    <t>123250106-12</t>
  </si>
  <si>
    <t>123250106-2</t>
  </si>
  <si>
    <t>123250106-3</t>
  </si>
  <si>
    <t>123250106-4</t>
  </si>
  <si>
    <t>123250106-5</t>
  </si>
  <si>
    <t>123250106-6</t>
  </si>
  <si>
    <t>123250106-7</t>
  </si>
  <si>
    <t>123250106-8</t>
  </si>
  <si>
    <t>123250106-9</t>
  </si>
  <si>
    <t>123250107-1</t>
  </si>
  <si>
    <t>123250107-2</t>
  </si>
  <si>
    <t>123250107-3</t>
  </si>
  <si>
    <t>123250111-1</t>
  </si>
  <si>
    <t>13025345-1</t>
  </si>
  <si>
    <t>13025345-10</t>
  </si>
  <si>
    <t>13025345-11</t>
  </si>
  <si>
    <t>13025345-12</t>
  </si>
  <si>
    <t>13025345-13</t>
  </si>
  <si>
    <t>13025345-14</t>
  </si>
  <si>
    <t>13025345-15</t>
  </si>
  <si>
    <t>13025345-16</t>
  </si>
  <si>
    <t>13025345-2</t>
  </si>
  <si>
    <t>13025345-3</t>
  </si>
  <si>
    <t>13025345-4</t>
  </si>
  <si>
    <t>13025345-5</t>
  </si>
  <si>
    <t>13025345-6</t>
  </si>
  <si>
    <t>13025345-7</t>
  </si>
  <si>
    <t>13025345-8</t>
  </si>
  <si>
    <t>13025345-9</t>
  </si>
  <si>
    <t>13025346-1</t>
  </si>
  <si>
    <t>13025346-10</t>
  </si>
  <si>
    <t>13025346-11</t>
  </si>
  <si>
    <t>13025346-2</t>
  </si>
  <si>
    <t>13025346-3</t>
  </si>
  <si>
    <t>13025346-4</t>
  </si>
  <si>
    <t>13025346-5</t>
  </si>
  <si>
    <t>13025346-6</t>
  </si>
  <si>
    <t>13025346-7</t>
  </si>
  <si>
    <t>13025346-8</t>
  </si>
  <si>
    <t>13025346-9</t>
  </si>
  <si>
    <t>13025347-1</t>
  </si>
  <si>
    <t>1322595-7</t>
  </si>
  <si>
    <t>14225206A</t>
  </si>
  <si>
    <t>14225207A</t>
  </si>
  <si>
    <t>14225208A</t>
  </si>
  <si>
    <t>14225209A</t>
  </si>
  <si>
    <t>14225210A</t>
  </si>
  <si>
    <t>14225211A</t>
  </si>
  <si>
    <t>14225212A</t>
  </si>
  <si>
    <t>14225213A</t>
  </si>
  <si>
    <t>14225214A</t>
  </si>
  <si>
    <t>14225215A</t>
  </si>
  <si>
    <t>152250089-1</t>
  </si>
  <si>
    <t>152250089-10</t>
  </si>
  <si>
    <t>152250089-2</t>
  </si>
  <si>
    <t>152250089-3</t>
  </si>
  <si>
    <t>152250089-4</t>
  </si>
  <si>
    <t>152250089-5</t>
  </si>
  <si>
    <t>152250089-6</t>
  </si>
  <si>
    <t>152250089-7</t>
  </si>
  <si>
    <t>152250089-8</t>
  </si>
  <si>
    <t>152250089-9</t>
  </si>
  <si>
    <t>152250090-1</t>
  </si>
  <si>
    <t>152250090-2</t>
  </si>
  <si>
    <t>152250090-3</t>
  </si>
  <si>
    <t>152250090-4</t>
  </si>
  <si>
    <t>152250091-1</t>
  </si>
  <si>
    <t>152250091-2</t>
  </si>
  <si>
    <t>152250091-3</t>
  </si>
  <si>
    <t>152250091-4</t>
  </si>
  <si>
    <t>152250092-1</t>
  </si>
  <si>
    <t>152250092-10</t>
  </si>
  <si>
    <t>152250092-11</t>
  </si>
  <si>
    <t>152250092-12</t>
  </si>
  <si>
    <t>152250092-13</t>
  </si>
  <si>
    <t>152250092-14</t>
  </si>
  <si>
    <t>152250092-15</t>
  </si>
  <si>
    <t>152250092-16</t>
  </si>
  <si>
    <t>152250092-17</t>
  </si>
  <si>
    <t>152250092-18</t>
  </si>
  <si>
    <t>152250092-19</t>
  </si>
  <si>
    <t>152250092-2</t>
  </si>
  <si>
    <t>152250092-20</t>
  </si>
  <si>
    <t>152250092-21</t>
  </si>
  <si>
    <t>152250092-22</t>
  </si>
  <si>
    <t>152250092-3</t>
  </si>
  <si>
    <t>152250092-4</t>
  </si>
  <si>
    <t>152250092-5</t>
  </si>
  <si>
    <t>152250092-6</t>
  </si>
  <si>
    <t>152250092-7</t>
  </si>
  <si>
    <t>152250092-8</t>
  </si>
  <si>
    <t>152250092-9</t>
  </si>
  <si>
    <t>152250093-1</t>
  </si>
  <si>
    <t>152250094-1</t>
  </si>
  <si>
    <t>152250094-2</t>
  </si>
  <si>
    <t>152250094-3</t>
  </si>
  <si>
    <t>152250094-4</t>
  </si>
  <si>
    <t>152250094-5</t>
  </si>
  <si>
    <t>152250095-1</t>
  </si>
  <si>
    <t>152250095-2</t>
  </si>
  <si>
    <t>171250021u1</t>
  </si>
  <si>
    <t>17825451-1</t>
  </si>
  <si>
    <t>17825451-10</t>
  </si>
  <si>
    <t>17825451-11</t>
  </si>
  <si>
    <t>17825451-12</t>
  </si>
  <si>
    <t>17825451-2</t>
  </si>
  <si>
    <t>17825451-3</t>
  </si>
  <si>
    <t>17825451-4</t>
  </si>
  <si>
    <t>17825451-5</t>
  </si>
  <si>
    <t>17825451-6</t>
  </si>
  <si>
    <t>17825451-7</t>
  </si>
  <si>
    <t>17825451-8</t>
  </si>
  <si>
    <t>17825451-9</t>
  </si>
  <si>
    <t>17825455-1</t>
  </si>
  <si>
    <t>17825455-2</t>
  </si>
  <si>
    <t>17825455-3</t>
  </si>
  <si>
    <t>17825455-4</t>
  </si>
  <si>
    <t>17825455-5</t>
  </si>
  <si>
    <t>17825455-6</t>
  </si>
  <si>
    <t>17825455-7</t>
  </si>
  <si>
    <t>17825455-8</t>
  </si>
  <si>
    <t>17825456-1</t>
  </si>
  <si>
    <t>17825456-2</t>
  </si>
  <si>
    <t>17825457-1</t>
  </si>
  <si>
    <t>17825457-2</t>
  </si>
  <si>
    <t>17825458-1</t>
  </si>
  <si>
    <t>17825458-2</t>
  </si>
  <si>
    <t>17825459-1</t>
  </si>
  <si>
    <t>17825459-2</t>
  </si>
  <si>
    <t>17825460-1</t>
  </si>
  <si>
    <t>17825460-2</t>
  </si>
  <si>
    <t>17825461-1</t>
  </si>
  <si>
    <t>17825462-1</t>
  </si>
  <si>
    <t>17825462-2</t>
  </si>
  <si>
    <t>17825462-3</t>
  </si>
  <si>
    <t>17825462-4</t>
  </si>
  <si>
    <t>17825464-1</t>
  </si>
  <si>
    <t>17825464-10</t>
  </si>
  <si>
    <t>17825464-11</t>
  </si>
  <si>
    <t>17825464-12</t>
  </si>
  <si>
    <t>17825464-13</t>
  </si>
  <si>
    <t>17825464-14</t>
  </si>
  <si>
    <t>17825464-15</t>
  </si>
  <si>
    <t>17825464-16</t>
  </si>
  <si>
    <t>17825464-17</t>
  </si>
  <si>
    <t>17825464-18</t>
  </si>
  <si>
    <t>17825464-19</t>
  </si>
  <si>
    <t>17825464-2</t>
  </si>
  <si>
    <t>17825464-20</t>
  </si>
  <si>
    <t>17825464-21</t>
  </si>
  <si>
    <t>17825464-22</t>
  </si>
  <si>
    <t>17825464-23</t>
  </si>
  <si>
    <t>17825464-24</t>
  </si>
  <si>
    <t>17825464-25</t>
  </si>
  <si>
    <t>17825464-26</t>
  </si>
  <si>
    <t>17825464-27</t>
  </si>
  <si>
    <t>17825464-28</t>
  </si>
  <si>
    <t>17825464-3</t>
  </si>
  <si>
    <t>17825464-4</t>
  </si>
  <si>
    <t>17825464-5</t>
  </si>
  <si>
    <t>17825464-6</t>
  </si>
  <si>
    <t>17825464-7</t>
  </si>
  <si>
    <t>17825464-8</t>
  </si>
  <si>
    <t>17825464-9</t>
  </si>
  <si>
    <t>17825465-1</t>
  </si>
  <si>
    <t>17825465-2</t>
  </si>
  <si>
    <t>17825467-1</t>
  </si>
  <si>
    <t>17825467-2</t>
  </si>
  <si>
    <t>17825469-1</t>
  </si>
  <si>
    <t>17825469-10</t>
  </si>
  <si>
    <t>17825469-2</t>
  </si>
  <si>
    <t>17825469-3</t>
  </si>
  <si>
    <t>17825469-4</t>
  </si>
  <si>
    <t>17825469-5</t>
  </si>
  <si>
    <t>17825469-6</t>
  </si>
  <si>
    <t>17825469-7</t>
  </si>
  <si>
    <t>17825469-8</t>
  </si>
  <si>
    <t>17825469-9</t>
  </si>
  <si>
    <t>17825470-1</t>
  </si>
  <si>
    <t>17825470-2</t>
  </si>
  <si>
    <t>17825470-3</t>
  </si>
  <si>
    <t>17825470-4</t>
  </si>
  <si>
    <t>17825470-5</t>
  </si>
  <si>
    <t>17825470-6</t>
  </si>
  <si>
    <t>17825470-7</t>
  </si>
  <si>
    <t>17825471-1</t>
  </si>
  <si>
    <t>17825471-10</t>
  </si>
  <si>
    <t>17825471-11</t>
  </si>
  <si>
    <t>17825471-12</t>
  </si>
  <si>
    <t>17825471-13</t>
  </si>
  <si>
    <t>17825471-14</t>
  </si>
  <si>
    <t>17825471-15</t>
  </si>
  <si>
    <t>17825471-16</t>
  </si>
  <si>
    <t>17825471-17</t>
  </si>
  <si>
    <t>17825471-18</t>
  </si>
  <si>
    <t>17825471-19</t>
  </si>
  <si>
    <t>17825471-2</t>
  </si>
  <si>
    <t>17825471-20</t>
  </si>
  <si>
    <t>17825471-3</t>
  </si>
  <si>
    <t>17825471-4</t>
  </si>
  <si>
    <t>17825471-5</t>
  </si>
  <si>
    <t>17825471-6</t>
  </si>
  <si>
    <t>17825471-7</t>
  </si>
  <si>
    <t>17825471-8</t>
  </si>
  <si>
    <t>17825471-9</t>
  </si>
  <si>
    <t>17825472-1</t>
  </si>
  <si>
    <t>17825472-2</t>
  </si>
  <si>
    <t>17825472-3</t>
  </si>
  <si>
    <t>17825472-4</t>
  </si>
  <si>
    <t>17825472-5</t>
  </si>
  <si>
    <t>17825472-6</t>
  </si>
  <si>
    <t>17825472-7</t>
  </si>
  <si>
    <t>17825472-8</t>
  </si>
  <si>
    <t>17825473-1</t>
  </si>
  <si>
    <t>17925000214-1</t>
  </si>
  <si>
    <t>17925000214-10</t>
  </si>
  <si>
    <t>17925000214-11</t>
  </si>
  <si>
    <t>17925000214-12</t>
  </si>
  <si>
    <t>17925000214-13</t>
  </si>
  <si>
    <t>17925000214-14</t>
  </si>
  <si>
    <t>17925000214-15</t>
  </si>
  <si>
    <t>17925000214-16</t>
  </si>
  <si>
    <t>17925000214-17</t>
  </si>
  <si>
    <t>17925000214-18</t>
  </si>
  <si>
    <t>17925000214-19</t>
  </si>
  <si>
    <t>17925000214-2</t>
  </si>
  <si>
    <t>17925000214-3</t>
  </si>
  <si>
    <t>17925000214-4</t>
  </si>
  <si>
    <t>17925000214-5</t>
  </si>
  <si>
    <t>17925000214-6</t>
  </si>
  <si>
    <t>17925000214-7</t>
  </si>
  <si>
    <t>17925000214-8</t>
  </si>
  <si>
    <t>17925000214-9</t>
  </si>
  <si>
    <t>17925000215-1</t>
  </si>
  <si>
    <t>17925000215-2</t>
  </si>
  <si>
    <t>17925000216-1</t>
  </si>
  <si>
    <t>17925000217-1</t>
  </si>
  <si>
    <t>17925000218-1</t>
  </si>
  <si>
    <t>17925000218-10</t>
  </si>
  <si>
    <t>17925000218-11</t>
  </si>
  <si>
    <t>17925000218-12</t>
  </si>
  <si>
    <t>17925000218-13</t>
  </si>
  <si>
    <t>17925000218-14</t>
  </si>
  <si>
    <t>17925000218-15</t>
  </si>
  <si>
    <t>17925000218-16</t>
  </si>
  <si>
    <t>17925000218-17</t>
  </si>
  <si>
    <t>17925000218-2</t>
  </si>
  <si>
    <t>17925000218-3</t>
  </si>
  <si>
    <t>17925000218-4</t>
  </si>
  <si>
    <t>17925000218-5</t>
  </si>
  <si>
    <t>17925000218-6</t>
  </si>
  <si>
    <t>17925000218-7</t>
  </si>
  <si>
    <t>17925000218-8</t>
  </si>
  <si>
    <t>17925000218-9</t>
  </si>
  <si>
    <t>17925000219-1</t>
  </si>
  <si>
    <t>17925000220-1</t>
  </si>
  <si>
    <t>17925000220-2</t>
  </si>
  <si>
    <t>17925000220-3</t>
  </si>
  <si>
    <t>17925000221-1</t>
  </si>
  <si>
    <t>17925000221-2</t>
  </si>
  <si>
    <t>17925000222-1</t>
  </si>
  <si>
    <t>17925000223-1</t>
  </si>
  <si>
    <t>17925000224-1</t>
  </si>
  <si>
    <t>17925000225-1</t>
  </si>
  <si>
    <t>17925000225-2</t>
  </si>
  <si>
    <t>17925000226-1</t>
  </si>
  <si>
    <t>17925000227-1</t>
  </si>
  <si>
    <t>17925000228-1</t>
  </si>
  <si>
    <t>189250066-1</t>
  </si>
  <si>
    <t>189250067-1</t>
  </si>
  <si>
    <t>189250067-10</t>
  </si>
  <si>
    <t>189250067-11</t>
  </si>
  <si>
    <t>189250067-12</t>
  </si>
  <si>
    <t>189250067-13</t>
  </si>
  <si>
    <t>189250067-14</t>
  </si>
  <si>
    <t>189250067-15</t>
  </si>
  <si>
    <t>189250067-16</t>
  </si>
  <si>
    <t>189250067-17</t>
  </si>
  <si>
    <t>189250067-18</t>
  </si>
  <si>
    <t>189250067-19</t>
  </si>
  <si>
    <t>189250067-2</t>
  </si>
  <si>
    <t>189250067-20</t>
  </si>
  <si>
    <t>189250067-21</t>
  </si>
  <si>
    <t>189250067-22</t>
  </si>
  <si>
    <t>189250067-23</t>
  </si>
  <si>
    <t>189250067-3</t>
  </si>
  <si>
    <t>189250067-4</t>
  </si>
  <si>
    <t>189250067-5</t>
  </si>
  <si>
    <t>189250067-6</t>
  </si>
  <si>
    <t>189250067-7</t>
  </si>
  <si>
    <t>189250067-8</t>
  </si>
  <si>
    <t>189250067-9</t>
  </si>
  <si>
    <t>189250069-1</t>
  </si>
  <si>
    <t>1952500018-1</t>
  </si>
  <si>
    <t>0362516</t>
  </si>
  <si>
    <t>1352568</t>
  </si>
  <si>
    <t>1352571</t>
  </si>
  <si>
    <t>1352573</t>
  </si>
  <si>
    <t>01825195</t>
  </si>
  <si>
    <t>01825197</t>
  </si>
  <si>
    <t>01825198</t>
  </si>
  <si>
    <t>01825199</t>
  </si>
  <si>
    <t>01825200</t>
  </si>
  <si>
    <t>01825201</t>
  </si>
  <si>
    <t>01825202</t>
  </si>
  <si>
    <t>01825203</t>
  </si>
  <si>
    <t>01825204</t>
  </si>
  <si>
    <t>01825206</t>
  </si>
  <si>
    <t>01825207</t>
  </si>
  <si>
    <t>01825208</t>
  </si>
  <si>
    <t>01825209</t>
  </si>
  <si>
    <t>04825045</t>
  </si>
  <si>
    <t>04825046</t>
  </si>
  <si>
    <t>04825047</t>
  </si>
  <si>
    <t>04825048</t>
  </si>
  <si>
    <t>08025536</t>
  </si>
  <si>
    <t>08025537</t>
  </si>
  <si>
    <t>08025538</t>
  </si>
  <si>
    <t>08025539</t>
  </si>
  <si>
    <t>08025540</t>
  </si>
  <si>
    <t>08025541</t>
  </si>
  <si>
    <t>08025542</t>
  </si>
  <si>
    <t>08025543</t>
  </si>
  <si>
    <t>08025544</t>
  </si>
  <si>
    <t>08025545</t>
  </si>
  <si>
    <t>08025546</t>
  </si>
  <si>
    <t>08025547</t>
  </si>
  <si>
    <t>08025548</t>
  </si>
  <si>
    <t>08025549</t>
  </si>
  <si>
    <t>08025550</t>
  </si>
  <si>
    <t>08025551</t>
  </si>
  <si>
    <t>08025552</t>
  </si>
  <si>
    <t>08025553</t>
  </si>
  <si>
    <t>08025554</t>
  </si>
  <si>
    <t>08025555</t>
  </si>
  <si>
    <t>08025556</t>
  </si>
  <si>
    <t>08025557</t>
  </si>
  <si>
    <t>08025558</t>
  </si>
  <si>
    <t>08025559</t>
  </si>
  <si>
    <t>08025560</t>
  </si>
  <si>
    <t>08025561</t>
  </si>
  <si>
    <t>08025562</t>
  </si>
  <si>
    <t>08025563</t>
  </si>
  <si>
    <t>08025564</t>
  </si>
  <si>
    <t>08025565</t>
  </si>
  <si>
    <t>08025566</t>
  </si>
  <si>
    <t>08025567</t>
  </si>
  <si>
    <t>08025568</t>
  </si>
  <si>
    <t>08025569</t>
  </si>
  <si>
    <t>08025570</t>
  </si>
  <si>
    <t>08025571</t>
  </si>
  <si>
    <t>08025572</t>
  </si>
  <si>
    <t>08025573</t>
  </si>
  <si>
    <t>08025574</t>
  </si>
  <si>
    <t>08025575</t>
  </si>
  <si>
    <t>08025576</t>
  </si>
  <si>
    <t>08025577</t>
  </si>
  <si>
    <t>08025578</t>
  </si>
  <si>
    <t>08025579</t>
  </si>
  <si>
    <t>08025580</t>
  </si>
  <si>
    <t>08025581</t>
  </si>
  <si>
    <t>08025582</t>
  </si>
  <si>
    <t>08025583</t>
  </si>
  <si>
    <t>08025584</t>
  </si>
  <si>
    <t>08025585</t>
  </si>
  <si>
    <t>08025586</t>
  </si>
  <si>
    <t>08025587</t>
  </si>
  <si>
    <t>08025588</t>
  </si>
  <si>
    <t>08025589</t>
  </si>
  <si>
    <t>08025590</t>
  </si>
  <si>
    <t>08025591</t>
  </si>
  <si>
    <t>08025592</t>
  </si>
  <si>
    <t>08025593</t>
  </si>
  <si>
    <t>08025594</t>
  </si>
  <si>
    <t>08025595</t>
  </si>
  <si>
    <t>08025596</t>
  </si>
  <si>
    <t>08025597</t>
  </si>
  <si>
    <t>08025598</t>
  </si>
  <si>
    <t>08025599</t>
  </si>
  <si>
    <t>08025600</t>
  </si>
  <si>
    <t>08025601</t>
  </si>
  <si>
    <t>08025602</t>
  </si>
  <si>
    <t>08025603</t>
  </si>
  <si>
    <t>08025604</t>
  </si>
  <si>
    <t>08025605</t>
  </si>
  <si>
    <t>10825090</t>
  </si>
  <si>
    <t>10825091</t>
  </si>
  <si>
    <t>10825092</t>
  </si>
  <si>
    <t>10825093</t>
  </si>
  <si>
    <t>10825094</t>
  </si>
  <si>
    <t>10825095</t>
  </si>
  <si>
    <t>12525048</t>
  </si>
  <si>
    <t>13225142</t>
  </si>
  <si>
    <t>13225143</t>
  </si>
  <si>
    <t>13225145</t>
  </si>
  <si>
    <t>13225146</t>
  </si>
  <si>
    <t>13225147</t>
  </si>
  <si>
    <t>13225148</t>
  </si>
  <si>
    <t>13225150</t>
  </si>
  <si>
    <t>13225153</t>
  </si>
  <si>
    <t>013252440</t>
  </si>
  <si>
    <t>013252531</t>
  </si>
  <si>
    <t>013252532</t>
  </si>
  <si>
    <t>013252533</t>
  </si>
  <si>
    <t>013252534</t>
  </si>
  <si>
    <t>013252535</t>
  </si>
  <si>
    <t>013252536</t>
  </si>
  <si>
    <t>013252537</t>
  </si>
  <si>
    <t>013252538</t>
  </si>
  <si>
    <t>013252539</t>
  </si>
  <si>
    <t>013252540</t>
  </si>
  <si>
    <t>013252541</t>
  </si>
  <si>
    <t>013252542</t>
  </si>
  <si>
    <t>013252543</t>
  </si>
  <si>
    <t>013252544</t>
  </si>
  <si>
    <t>013252545</t>
  </si>
  <si>
    <t>013252546</t>
  </si>
  <si>
    <t>013252547</t>
  </si>
  <si>
    <t>013252548</t>
  </si>
  <si>
    <t>013252549</t>
  </si>
  <si>
    <t>013252550</t>
  </si>
  <si>
    <t>013252551</t>
  </si>
  <si>
    <t>013252552</t>
  </si>
  <si>
    <t>013252553</t>
  </si>
  <si>
    <t>013252554</t>
  </si>
  <si>
    <t>013252555</t>
  </si>
  <si>
    <t>013252556</t>
  </si>
  <si>
    <t>013252557</t>
  </si>
  <si>
    <t>013252558</t>
  </si>
  <si>
    <t>013252559</t>
  </si>
  <si>
    <t>013252560</t>
  </si>
  <si>
    <t>013252561</t>
  </si>
  <si>
    <t>013252562</t>
  </si>
  <si>
    <t>013252563</t>
  </si>
  <si>
    <t>013252564</t>
  </si>
  <si>
    <t>013252565</t>
  </si>
  <si>
    <t>013252566</t>
  </si>
  <si>
    <t>013252567</t>
  </si>
  <si>
    <t>013252568</t>
  </si>
  <si>
    <t>013252569</t>
  </si>
  <si>
    <t>013252570</t>
  </si>
  <si>
    <t>013252571</t>
  </si>
  <si>
    <t>013252572</t>
  </si>
  <si>
    <t>013252573</t>
  </si>
  <si>
    <t>013252574</t>
  </si>
  <si>
    <t>013252575</t>
  </si>
  <si>
    <t>013252576</t>
  </si>
  <si>
    <t>013252577</t>
  </si>
  <si>
    <t>013252578</t>
  </si>
  <si>
    <t>013252579</t>
  </si>
  <si>
    <t>013252580</t>
  </si>
  <si>
    <t>013252581</t>
  </si>
  <si>
    <t>013252582</t>
  </si>
  <si>
    <t>013252583</t>
  </si>
  <si>
    <t>013252584</t>
  </si>
  <si>
    <t>013252585</t>
  </si>
  <si>
    <t>013252586</t>
  </si>
  <si>
    <t>013252587</t>
  </si>
  <si>
    <t>013252588</t>
  </si>
  <si>
    <t>013252589</t>
  </si>
  <si>
    <t>013252590</t>
  </si>
  <si>
    <t>013252591</t>
  </si>
  <si>
    <t>013252592</t>
  </si>
  <si>
    <t>013252593</t>
  </si>
  <si>
    <t>013252694</t>
  </si>
  <si>
    <t>013252695</t>
  </si>
  <si>
    <t>013252696</t>
  </si>
  <si>
    <t>013252697</t>
  </si>
  <si>
    <t>013252698</t>
  </si>
  <si>
    <t>013252699</t>
  </si>
  <si>
    <t>013252700</t>
  </si>
  <si>
    <t>013252701</t>
  </si>
  <si>
    <t>013252702</t>
  </si>
  <si>
    <t>013252703</t>
  </si>
  <si>
    <t>013252704</t>
  </si>
  <si>
    <t>013252705</t>
  </si>
  <si>
    <t>013252706</t>
  </si>
  <si>
    <t>013252707</t>
  </si>
  <si>
    <t>013252708</t>
  </si>
  <si>
    <t>013252709</t>
  </si>
  <si>
    <t>013252710</t>
  </si>
  <si>
    <t>013252711</t>
  </si>
  <si>
    <t>013252712</t>
  </si>
  <si>
    <t>013252713</t>
  </si>
  <si>
    <t>013252714</t>
  </si>
  <si>
    <t>013252715</t>
  </si>
  <si>
    <t>013252716</t>
  </si>
  <si>
    <t>013252717</t>
  </si>
  <si>
    <t>013252718</t>
  </si>
  <si>
    <t>013252719</t>
  </si>
  <si>
    <t>14225216</t>
  </si>
  <si>
    <t>14225217</t>
  </si>
  <si>
    <t>14225218</t>
  </si>
  <si>
    <t>14225219</t>
  </si>
  <si>
    <t>14225220</t>
  </si>
  <si>
    <t>14225221</t>
  </si>
  <si>
    <t>14225222</t>
  </si>
  <si>
    <t>14225223</t>
  </si>
  <si>
    <t>14225224</t>
  </si>
  <si>
    <t>14225225</t>
  </si>
  <si>
    <t>14225226</t>
  </si>
  <si>
    <t>14225227</t>
  </si>
  <si>
    <t>14225228</t>
  </si>
  <si>
    <t>14225229</t>
  </si>
  <si>
    <t>14225230</t>
  </si>
  <si>
    <t>14225231</t>
  </si>
  <si>
    <t>14225232</t>
  </si>
  <si>
    <t>14225233</t>
  </si>
  <si>
    <t>14225234</t>
  </si>
  <si>
    <t>14225235</t>
  </si>
  <si>
    <t>14225236</t>
  </si>
  <si>
    <t>14225237</t>
  </si>
  <si>
    <t>14225238</t>
  </si>
  <si>
    <t>14225239</t>
  </si>
  <si>
    <t>14225240</t>
  </si>
  <si>
    <t>14225241</t>
  </si>
  <si>
    <t>14225242</t>
  </si>
  <si>
    <t>14225243</t>
  </si>
  <si>
    <t>14225244</t>
  </si>
  <si>
    <t>14225245</t>
  </si>
  <si>
    <t>14225246</t>
  </si>
  <si>
    <t>14225247</t>
  </si>
  <si>
    <t>14225248</t>
  </si>
  <si>
    <t>14225249</t>
  </si>
  <si>
    <t>14225250</t>
  </si>
  <si>
    <t>14225251</t>
  </si>
  <si>
    <t>14225252</t>
  </si>
  <si>
    <t>14225253</t>
  </si>
  <si>
    <t>14225254</t>
  </si>
  <si>
    <t>14225255</t>
  </si>
  <si>
    <t>14225256</t>
  </si>
  <si>
    <t>14225257</t>
  </si>
  <si>
    <t>14225258</t>
  </si>
  <si>
    <t>14225259</t>
  </si>
  <si>
    <t>14225260</t>
  </si>
  <si>
    <t>14225261</t>
  </si>
  <si>
    <t>14225262</t>
  </si>
  <si>
    <t>14225263</t>
  </si>
  <si>
    <t>14225264</t>
  </si>
  <si>
    <t>14225265</t>
  </si>
  <si>
    <t>14225266</t>
  </si>
  <si>
    <t>14225267</t>
  </si>
  <si>
    <t>14225268</t>
  </si>
  <si>
    <t>14225269</t>
  </si>
  <si>
    <t>14225270</t>
  </si>
  <si>
    <t>14225271</t>
  </si>
  <si>
    <t>14225272</t>
  </si>
  <si>
    <t>14225273</t>
  </si>
  <si>
    <t>14225274</t>
  </si>
  <si>
    <t>14225275</t>
  </si>
  <si>
    <t>14225276</t>
  </si>
  <si>
    <t>14225277</t>
  </si>
  <si>
    <t>14225278</t>
  </si>
  <si>
    <t>14225279</t>
  </si>
  <si>
    <t>14225280</t>
  </si>
  <si>
    <t>14225281</t>
  </si>
  <si>
    <t>14225282</t>
  </si>
  <si>
    <t>14225283</t>
  </si>
  <si>
    <t>14225284</t>
  </si>
  <si>
    <t>14225285</t>
  </si>
  <si>
    <t>14225286</t>
  </si>
  <si>
    <t>14225287</t>
  </si>
  <si>
    <t>14225288</t>
  </si>
  <si>
    <t>14225289</t>
  </si>
  <si>
    <t>14225290</t>
  </si>
  <si>
    <t>14225291</t>
  </si>
  <si>
    <t>14225292</t>
  </si>
  <si>
    <t>14225293</t>
  </si>
  <si>
    <t>14225294</t>
  </si>
  <si>
    <t>14225295</t>
  </si>
  <si>
    <t>14225296</t>
  </si>
  <si>
    <t>14225297</t>
  </si>
  <si>
    <t>14225298</t>
  </si>
  <si>
    <t>14225299</t>
  </si>
  <si>
    <t>14225300</t>
  </si>
  <si>
    <t>14225301</t>
  </si>
  <si>
    <t>14225302</t>
  </si>
  <si>
    <t>16325007</t>
  </si>
  <si>
    <t>16325008</t>
  </si>
  <si>
    <t>16325009</t>
  </si>
  <si>
    <t>16325010</t>
  </si>
  <si>
    <t>16325011</t>
  </si>
  <si>
    <t>16325012</t>
  </si>
  <si>
    <t>16325013</t>
  </si>
  <si>
    <t>17325010</t>
  </si>
  <si>
    <t>17325011</t>
  </si>
  <si>
    <t>049250248</t>
  </si>
  <si>
    <t>049250249</t>
  </si>
  <si>
    <t>049250256</t>
  </si>
  <si>
    <t>049250257</t>
  </si>
  <si>
    <t>049250259</t>
  </si>
  <si>
    <t>095250094</t>
  </si>
  <si>
    <t>111250106</t>
  </si>
  <si>
    <t>111250107</t>
  </si>
  <si>
    <t>111250108</t>
  </si>
  <si>
    <t>111250109</t>
  </si>
  <si>
    <t>111250110</t>
  </si>
  <si>
    <t>111250111</t>
  </si>
  <si>
    <t>111250112</t>
  </si>
  <si>
    <t>111250113</t>
  </si>
  <si>
    <t>111250114</t>
  </si>
  <si>
    <t>0112500028</t>
  </si>
  <si>
    <t>0112500029</t>
  </si>
  <si>
    <t>0112500030</t>
  </si>
  <si>
    <t>0112500031</t>
  </si>
  <si>
    <t>0112500032</t>
  </si>
  <si>
    <t>0112500033</t>
  </si>
  <si>
    <t>0152500032</t>
  </si>
  <si>
    <t>0152500033</t>
  </si>
  <si>
    <t>0152500034</t>
  </si>
  <si>
    <t>0542501058</t>
  </si>
  <si>
    <t>0542501059</t>
  </si>
  <si>
    <t>0542501060</t>
  </si>
  <si>
    <t>0542501061</t>
  </si>
  <si>
    <t>0542501062</t>
  </si>
  <si>
    <t>0542501063</t>
  </si>
  <si>
    <t>0542501064</t>
  </si>
  <si>
    <t>0542501065</t>
  </si>
  <si>
    <t>0542501066</t>
  </si>
  <si>
    <t>0542501067</t>
  </si>
  <si>
    <t>0542501068</t>
  </si>
  <si>
    <t>0542501069</t>
  </si>
  <si>
    <t>0542501070</t>
  </si>
  <si>
    <t>0542501071</t>
  </si>
  <si>
    <t>0542501072</t>
  </si>
  <si>
    <t>0542501073</t>
  </si>
  <si>
    <t>0542501074</t>
  </si>
  <si>
    <t>0542501075</t>
  </si>
  <si>
    <t>0542501076</t>
  </si>
  <si>
    <t>0542501077</t>
  </si>
  <si>
    <t>0542501078</t>
  </si>
  <si>
    <t>0542501079</t>
  </si>
  <si>
    <t>0542501080</t>
  </si>
  <si>
    <t>0542501081</t>
  </si>
  <si>
    <t>0542501082</t>
  </si>
  <si>
    <t>0542501083</t>
  </si>
  <si>
    <t>0542501084</t>
  </si>
  <si>
    <t>0542501085</t>
  </si>
  <si>
    <t>0542501086</t>
  </si>
  <si>
    <t>0542501087</t>
  </si>
  <si>
    <t>0542501088</t>
  </si>
  <si>
    <t>0542501089</t>
  </si>
  <si>
    <t>0542501090</t>
  </si>
  <si>
    <t>0542501091</t>
  </si>
  <si>
    <t>0542501092</t>
  </si>
  <si>
    <t>0542501093</t>
  </si>
  <si>
    <t>0542501094</t>
  </si>
  <si>
    <t>0542501095</t>
  </si>
  <si>
    <t>0542501096</t>
  </si>
  <si>
    <t>0542501097</t>
  </si>
  <si>
    <t>0542501098</t>
  </si>
  <si>
    <t>0542501099</t>
  </si>
  <si>
    <t>0542501100</t>
  </si>
  <si>
    <t>0782569987</t>
  </si>
  <si>
    <t>0782569988</t>
  </si>
  <si>
    <t>0782569989</t>
  </si>
  <si>
    <t>0782569990</t>
  </si>
  <si>
    <t>0782569991</t>
  </si>
  <si>
    <t>0782569992</t>
  </si>
  <si>
    <t>0782569993</t>
  </si>
  <si>
    <t>0782569994</t>
  </si>
  <si>
    <t>0782569995</t>
  </si>
  <si>
    <t>0782569996</t>
  </si>
  <si>
    <t>0782569997</t>
  </si>
  <si>
    <t>0782569998</t>
  </si>
  <si>
    <t>0782569999</t>
  </si>
  <si>
    <t>0782570000</t>
  </si>
  <si>
    <t>0782570001</t>
  </si>
  <si>
    <t>0782570002</t>
  </si>
  <si>
    <t>0782570003</t>
  </si>
  <si>
    <t>0782570004</t>
  </si>
  <si>
    <t>0782570005</t>
  </si>
  <si>
    <t>0782570006</t>
  </si>
  <si>
    <t>0782570007</t>
  </si>
  <si>
    <t>0782570008</t>
  </si>
  <si>
    <t>0782570009</t>
  </si>
  <si>
    <t>0782570010</t>
  </si>
  <si>
    <t>0782570011</t>
  </si>
  <si>
    <t>0782570012</t>
  </si>
  <si>
    <t>0782570013</t>
  </si>
  <si>
    <t>0782570014</t>
  </si>
  <si>
    <t>0782570015</t>
  </si>
  <si>
    <t>0782570016</t>
  </si>
  <si>
    <t>0782570017</t>
  </si>
  <si>
    <t>0782570018</t>
  </si>
  <si>
    <t>0782570019</t>
  </si>
  <si>
    <t>0782570020</t>
  </si>
  <si>
    <t>02525000016</t>
  </si>
  <si>
    <t>03625000052</t>
  </si>
  <si>
    <t>03625000053</t>
  </si>
  <si>
    <t>03625000054</t>
  </si>
  <si>
    <t>03825000307</t>
  </si>
  <si>
    <t>03825000308</t>
  </si>
  <si>
    <t>03825000309</t>
  </si>
  <si>
    <t>03825000310</t>
  </si>
  <si>
    <t>03825000311</t>
  </si>
  <si>
    <t>03825000312</t>
  </si>
  <si>
    <t>03825000313</t>
  </si>
  <si>
    <t>03825000314</t>
  </si>
  <si>
    <t>03825000315</t>
  </si>
  <si>
    <t>03825000316</t>
  </si>
  <si>
    <t>03825000317</t>
  </si>
  <si>
    <t>03825000318</t>
  </si>
  <si>
    <t>03825000319</t>
  </si>
  <si>
    <t>03825000320</t>
  </si>
  <si>
    <t>03825000321</t>
  </si>
  <si>
    <t>03825000322</t>
  </si>
  <si>
    <t>03825000323</t>
  </si>
  <si>
    <t>03825000324</t>
  </si>
  <si>
    <t>03825000325</t>
  </si>
  <si>
    <t>03825000326</t>
  </si>
  <si>
    <t>03825000327</t>
  </si>
  <si>
    <t>03825000328</t>
  </si>
  <si>
    <t>03825000329</t>
  </si>
  <si>
    <t>03825000330</t>
  </si>
  <si>
    <t>03825000331</t>
  </si>
  <si>
    <t>03825000332</t>
  </si>
  <si>
    <t>03825000333</t>
  </si>
  <si>
    <t>03825000334</t>
  </si>
  <si>
    <t>03825000335</t>
  </si>
  <si>
    <t>03825000336</t>
  </si>
  <si>
    <t>03825000337</t>
  </si>
  <si>
    <t>03825000338</t>
  </si>
  <si>
    <t>14825000365</t>
  </si>
  <si>
    <t>14825000366</t>
  </si>
  <si>
    <t>14825000367</t>
  </si>
  <si>
    <t>14825000368</t>
  </si>
  <si>
    <t>14825000369</t>
  </si>
  <si>
    <t>14825000370</t>
  </si>
  <si>
    <t>14825000371</t>
  </si>
  <si>
    <t>14825000372</t>
  </si>
  <si>
    <t>14825000373</t>
  </si>
  <si>
    <t>14825000374</t>
  </si>
  <si>
    <t>14825000375</t>
  </si>
  <si>
    <t>14825000376</t>
  </si>
  <si>
    <t>14825000377</t>
  </si>
  <si>
    <t>14825000378</t>
  </si>
  <si>
    <t>14825000379</t>
  </si>
  <si>
    <t>14825000380</t>
  </si>
  <si>
    <t>14825000381</t>
  </si>
  <si>
    <t>14825000382</t>
  </si>
  <si>
    <t>15925000260</t>
  </si>
  <si>
    <t>15925000261</t>
  </si>
  <si>
    <t>15925000262</t>
  </si>
  <si>
    <t>15925000263</t>
  </si>
  <si>
    <t>15925000264</t>
  </si>
  <si>
    <t>15925000265</t>
  </si>
  <si>
    <t>15925000266</t>
  </si>
  <si>
    <t>15925000267</t>
  </si>
  <si>
    <t>15925000268</t>
  </si>
  <si>
    <t>15925000269</t>
  </si>
  <si>
    <t>15925000270</t>
  </si>
  <si>
    <t>15925000271</t>
  </si>
  <si>
    <t>15925000272</t>
  </si>
  <si>
    <t>16225000063</t>
  </si>
  <si>
    <t>16225000064</t>
  </si>
  <si>
    <t>16225000065</t>
  </si>
  <si>
    <t>16225000066</t>
  </si>
  <si>
    <t>17725000007</t>
  </si>
  <si>
    <t>00825A00198</t>
  </si>
  <si>
    <t>00825A00199</t>
  </si>
  <si>
    <t>00825A00200</t>
  </si>
  <si>
    <t>00825A00201</t>
  </si>
  <si>
    <t>00825A00202</t>
  </si>
  <si>
    <t>00825A00203</t>
  </si>
  <si>
    <t>00825A00204</t>
  </si>
  <si>
    <t>00825A00205</t>
  </si>
  <si>
    <t>00825A00206</t>
  </si>
  <si>
    <t>00825A00207</t>
  </si>
  <si>
    <t>00825A00208</t>
  </si>
  <si>
    <t>00825A00208-1</t>
  </si>
  <si>
    <t>00825A00208-2</t>
  </si>
  <si>
    <t>0152500014-10</t>
  </si>
  <si>
    <t>0152500014-11</t>
  </si>
  <si>
    <t>0152500014-6</t>
  </si>
  <si>
    <t>0152500014-7</t>
  </si>
  <si>
    <t>0152500014-8</t>
  </si>
  <si>
    <t>0152500014-9</t>
  </si>
  <si>
    <t>0152500033-1</t>
  </si>
  <si>
    <t>0152500034-1</t>
  </si>
  <si>
    <t>018250153-1</t>
  </si>
  <si>
    <t>01825195-1</t>
  </si>
  <si>
    <t>01825195-2</t>
  </si>
  <si>
    <t>01825195-3</t>
  </si>
  <si>
    <t>01825195-4</t>
  </si>
  <si>
    <t>01825195-5</t>
  </si>
  <si>
    <t>01825195-6</t>
  </si>
  <si>
    <t>01825197-1</t>
  </si>
  <si>
    <t>01825197-2</t>
  </si>
  <si>
    <t>01825197-3</t>
  </si>
  <si>
    <t>01825197-4</t>
  </si>
  <si>
    <t>01825197-5</t>
  </si>
  <si>
    <t>01825199-1</t>
  </si>
  <si>
    <t>01825199-2</t>
  </si>
  <si>
    <t>01825199-3</t>
  </si>
  <si>
    <t>01825199-4</t>
  </si>
  <si>
    <t>01825199-5</t>
  </si>
  <si>
    <t>01825199-6</t>
  </si>
  <si>
    <t>01825201-1</t>
  </si>
  <si>
    <t>01825201-12</t>
  </si>
  <si>
    <t>01825201-13</t>
  </si>
  <si>
    <t>01825201-14</t>
  </si>
  <si>
    <t>01825201-15</t>
  </si>
  <si>
    <t>01825201-16</t>
  </si>
  <si>
    <t>01825201-17</t>
  </si>
  <si>
    <t>01825201-18</t>
  </si>
  <si>
    <t>01825201-19</t>
  </si>
  <si>
    <t>01825201-2</t>
  </si>
  <si>
    <t>01825201-20</t>
  </si>
  <si>
    <t>01825201-21</t>
  </si>
  <si>
    <t>01825201-22</t>
  </si>
  <si>
    <t>01825201-23</t>
  </si>
  <si>
    <t>01825201-26</t>
  </si>
  <si>
    <t>01825201-27</t>
  </si>
  <si>
    <t>01825201-28</t>
  </si>
  <si>
    <t>01825201-29</t>
  </si>
  <si>
    <t>01825201-3</t>
  </si>
  <si>
    <t>01825201-30</t>
  </si>
  <si>
    <t>01825201-31</t>
  </si>
  <si>
    <t>01825201-32</t>
  </si>
  <si>
    <t>01825201-33</t>
  </si>
  <si>
    <t>01825201-34</t>
  </si>
  <si>
    <t>01825201-35</t>
  </si>
  <si>
    <t>01825201-36</t>
  </si>
  <si>
    <t>01825201-37</t>
  </si>
  <si>
    <t>01825201-38</t>
  </si>
  <si>
    <t>01825201-39</t>
  </si>
  <si>
    <t>01825201-40</t>
  </si>
  <si>
    <t>01825201-41</t>
  </si>
  <si>
    <t>01825201-42</t>
  </si>
  <si>
    <t>01825201-6</t>
  </si>
  <si>
    <t>01825201-7</t>
  </si>
  <si>
    <t>01825201-8</t>
  </si>
  <si>
    <t>01825201-9</t>
  </si>
  <si>
    <t>01825202-1</t>
  </si>
  <si>
    <t>01825202-2</t>
  </si>
  <si>
    <t>01825202-3</t>
  </si>
  <si>
    <t>01825203-1</t>
  </si>
  <si>
    <t>01825203-2</t>
  </si>
  <si>
    <t>01825203-3</t>
  </si>
  <si>
    <t>01825203-4</t>
  </si>
  <si>
    <t>01825203-5</t>
  </si>
  <si>
    <t>01825204-1</t>
  </si>
  <si>
    <t>01825204-2</t>
  </si>
  <si>
    <t>01825204-3</t>
  </si>
  <si>
    <t>01825204-4</t>
  </si>
  <si>
    <t>01825204-5</t>
  </si>
  <si>
    <t>01825204-6</t>
  </si>
  <si>
    <t>01825206-1</t>
  </si>
  <si>
    <t>01825206-10</t>
  </si>
  <si>
    <t>01825206-11</t>
  </si>
  <si>
    <t>01825206-12</t>
  </si>
  <si>
    <t>01825206-13</t>
  </si>
  <si>
    <t>01825206-14</t>
  </si>
  <si>
    <t>01825206-15</t>
  </si>
  <si>
    <t>01825206-16</t>
  </si>
  <si>
    <t>01825206-17</t>
  </si>
  <si>
    <t>01825206-18</t>
  </si>
  <si>
    <t>01825206-19</t>
  </si>
  <si>
    <t>01825206-2</t>
  </si>
  <si>
    <t>01825206-20</t>
  </si>
  <si>
    <t>01825206-21</t>
  </si>
  <si>
    <t>01825206-22</t>
  </si>
  <si>
    <t>01825206-23</t>
  </si>
  <si>
    <t>01825206-24</t>
  </si>
  <si>
    <t>01825206-25</t>
  </si>
  <si>
    <t>01825206-26</t>
  </si>
  <si>
    <t>01825206-3</t>
  </si>
  <si>
    <t>01825206-4</t>
  </si>
  <si>
    <t>01825206-5</t>
  </si>
  <si>
    <t>01825206-6</t>
  </si>
  <si>
    <t>01825206-7</t>
  </si>
  <si>
    <t>01825206-8</t>
  </si>
  <si>
    <t>01825206-9</t>
  </si>
  <si>
    <t>01825207-1</t>
  </si>
  <si>
    <t>01825207-2</t>
  </si>
  <si>
    <t>01825207-3</t>
  </si>
  <si>
    <t>01825207-4</t>
  </si>
  <si>
    <t>01825207-5</t>
  </si>
  <si>
    <t>01825208-1</t>
  </si>
  <si>
    <t>01825208-10</t>
  </si>
  <si>
    <t>01825208-11</t>
  </si>
  <si>
    <t>01825208-12</t>
  </si>
  <si>
    <t>01825208-13</t>
  </si>
  <si>
    <t>01825208-14</t>
  </si>
  <si>
    <t>01825208-15</t>
  </si>
  <si>
    <t>01825208-16</t>
  </si>
  <si>
    <t>01825208-17</t>
  </si>
  <si>
    <t>01825208-18</t>
  </si>
  <si>
    <t>01825208-2</t>
  </si>
  <si>
    <t>01825208-3</t>
  </si>
  <si>
    <t>01825208-4</t>
  </si>
  <si>
    <t>01825208-5</t>
  </si>
  <si>
    <t>01825208-6</t>
  </si>
  <si>
    <t>01825208-7</t>
  </si>
  <si>
    <t>01825208-8</t>
  </si>
  <si>
    <t>01825208-9</t>
  </si>
  <si>
    <t>02725/01/321-1</t>
  </si>
  <si>
    <t>02725/01/433-1</t>
  </si>
  <si>
    <t>02725/01/441-5</t>
  </si>
  <si>
    <t>02725/01/441-6</t>
  </si>
  <si>
    <t>02725/01/456</t>
  </si>
  <si>
    <t>02725/01/457</t>
  </si>
  <si>
    <t>02725/01/458</t>
  </si>
  <si>
    <t>02725/01/459</t>
  </si>
  <si>
    <t>02725/01/460</t>
  </si>
  <si>
    <t>02725/01/461</t>
  </si>
  <si>
    <t>02725/01/462</t>
  </si>
  <si>
    <t>02725/01/463</t>
  </si>
  <si>
    <t>02725/01/464</t>
  </si>
  <si>
    <t>02725/01/464-1</t>
  </si>
  <si>
    <t>02725/01/464-2</t>
  </si>
  <si>
    <t>02725/01/465</t>
  </si>
  <si>
    <t>02725/01/466</t>
  </si>
  <si>
    <t>02725/01/466-1</t>
  </si>
  <si>
    <t>02725/01/467</t>
  </si>
  <si>
    <t>02725/01/468</t>
  </si>
  <si>
    <t>02725/01/468-1</t>
  </si>
  <si>
    <t>02725/01/469</t>
  </si>
  <si>
    <t>02725/01/469-1</t>
  </si>
  <si>
    <t>02725/01/470</t>
  </si>
  <si>
    <t>02725/01/470-1</t>
  </si>
  <si>
    <t>02725/01/471</t>
  </si>
  <si>
    <t>02725/01/471-1</t>
  </si>
  <si>
    <t>02725/01/471-2</t>
  </si>
  <si>
    <t>02725/01/471-3</t>
  </si>
  <si>
    <t>02725/01/472</t>
  </si>
  <si>
    <t>03625000053-1</t>
  </si>
  <si>
    <t>03625000053-2</t>
  </si>
  <si>
    <t>0362516-1</t>
  </si>
  <si>
    <t>04125NOM004000156</t>
  </si>
  <si>
    <t>04125NOM004000157-1</t>
  </si>
  <si>
    <t>04125NOM004000157-2</t>
  </si>
  <si>
    <t>04125NOM004000157-3</t>
  </si>
  <si>
    <t>04125NOM004000157-4</t>
  </si>
  <si>
    <t>04125NOM004000157-5</t>
  </si>
  <si>
    <t>04125NOM004000157-6</t>
  </si>
  <si>
    <t>04125NOM004000163</t>
  </si>
  <si>
    <t>04125NOM024000153</t>
  </si>
  <si>
    <t>04125NOM024000155</t>
  </si>
  <si>
    <t>04125NOM050000149</t>
  </si>
  <si>
    <t>04125NOM050000150-1</t>
  </si>
  <si>
    <t>04125NOM050000150-2</t>
  </si>
  <si>
    <t>04125NOM050000151-1</t>
  </si>
  <si>
    <t>04125NOM050000151-2</t>
  </si>
  <si>
    <t>04125NOM050000152-1</t>
  </si>
  <si>
    <t>04125NOM050000152-2</t>
  </si>
  <si>
    <t>04125NOM050000154</t>
  </si>
  <si>
    <t>04125NOM050000158</t>
  </si>
  <si>
    <t>04125NOM050000159</t>
  </si>
  <si>
    <t>04125NOM050000160</t>
  </si>
  <si>
    <t>04125NOM050000161</t>
  </si>
  <si>
    <t>04125NOM050000162</t>
  </si>
  <si>
    <t>04125NOM141000164-1</t>
  </si>
  <si>
    <t>04125NOM141000164-2</t>
  </si>
  <si>
    <t>04125NOM141000164-3</t>
  </si>
  <si>
    <t>04125NOM141000164-4</t>
  </si>
  <si>
    <t>04125NOM141000164-5</t>
  </si>
  <si>
    <t>04125NOM141000164-6</t>
  </si>
  <si>
    <t>04125NOM141000164-7</t>
  </si>
  <si>
    <t>04125NOM141000165-1</t>
  </si>
  <si>
    <t>04125NOM141000165-2</t>
  </si>
  <si>
    <t>04125NOM141000165-3</t>
  </si>
  <si>
    <t>04125NOM141000165-4</t>
  </si>
  <si>
    <t>04125NOM141000165-5</t>
  </si>
  <si>
    <t>04125NOM141000165-6</t>
  </si>
  <si>
    <t>04125NOM141000165-7</t>
  </si>
  <si>
    <t>04825045-1</t>
  </si>
  <si>
    <t>04825045-2</t>
  </si>
  <si>
    <t>04825045-3</t>
  </si>
  <si>
    <t>04825046-1</t>
  </si>
  <si>
    <t>04825046-2</t>
  </si>
  <si>
    <t>04825047-1</t>
  </si>
  <si>
    <t>04825047-2</t>
  </si>
  <si>
    <t>04825048-1</t>
  </si>
  <si>
    <t>04825048-2</t>
  </si>
  <si>
    <t>04825048-3</t>
  </si>
  <si>
    <t>04825048-4</t>
  </si>
  <si>
    <t>04825048-5</t>
  </si>
  <si>
    <t>04825048-6</t>
  </si>
  <si>
    <t>04825048-7</t>
  </si>
  <si>
    <t>04825048-8</t>
  </si>
  <si>
    <t>04825048-9</t>
  </si>
  <si>
    <t>049250247-1</t>
  </si>
  <si>
    <t>049250247-10</t>
  </si>
  <si>
    <t>049250247-100</t>
  </si>
  <si>
    <t>049250247-101</t>
  </si>
  <si>
    <t>049250247-102</t>
  </si>
  <si>
    <t>049250247-103</t>
  </si>
  <si>
    <t>049250247-104</t>
  </si>
  <si>
    <t>049250247-105</t>
  </si>
  <si>
    <t>049250247-106</t>
  </si>
  <si>
    <t>049250247-107</t>
  </si>
  <si>
    <t>049250247-108</t>
  </si>
  <si>
    <t>049250247-109</t>
  </si>
  <si>
    <t>049250247-11</t>
  </si>
  <si>
    <t>049250247-110</t>
  </si>
  <si>
    <t>049250247-111</t>
  </si>
  <si>
    <t>049250247-112</t>
  </si>
  <si>
    <t>049250247-113</t>
  </si>
  <si>
    <t>049250247-114</t>
  </si>
  <si>
    <t>049250247-115</t>
  </si>
  <si>
    <t>049250247-116</t>
  </si>
  <si>
    <t>049250247-117</t>
  </si>
  <si>
    <t>049250247-118</t>
  </si>
  <si>
    <t>049250247-119</t>
  </si>
  <si>
    <t>049250247-12</t>
  </si>
  <si>
    <t>049250247-120</t>
  </si>
  <si>
    <t>049250247-121</t>
  </si>
  <si>
    <t>049250247-122</t>
  </si>
  <si>
    <t>049250247-123</t>
  </si>
  <si>
    <t>049250247-124</t>
  </si>
  <si>
    <t>049250247-125</t>
  </si>
  <si>
    <t>049250247-126</t>
  </si>
  <si>
    <t>049250247-127</t>
  </si>
  <si>
    <t>049250247-128</t>
  </si>
  <si>
    <t>049250247-129</t>
  </si>
  <si>
    <t>049250247-13</t>
  </si>
  <si>
    <t>049250247-130</t>
  </si>
  <si>
    <t>049250247-131</t>
  </si>
  <si>
    <t>049250247-132</t>
  </si>
  <si>
    <t>049250247-133</t>
  </si>
  <si>
    <t>049250247-134</t>
  </si>
  <si>
    <t>049250247-135</t>
  </si>
  <si>
    <t>049250247-136</t>
  </si>
  <si>
    <t>049250247-137</t>
  </si>
  <si>
    <t>049250247-138</t>
  </si>
  <si>
    <t>049250247-139</t>
  </si>
  <si>
    <t>049250247-14</t>
  </si>
  <si>
    <t>049250247-140</t>
  </si>
  <si>
    <t>049250247-141</t>
  </si>
  <si>
    <t>049250247-142</t>
  </si>
  <si>
    <t>049250247-143</t>
  </si>
  <si>
    <t>049250247-144</t>
  </si>
  <si>
    <t>049250247-145</t>
  </si>
  <si>
    <t>049250247-146</t>
  </si>
  <si>
    <t>049250247-147</t>
  </si>
  <si>
    <t>049250247-148</t>
  </si>
  <si>
    <t>049250247-149</t>
  </si>
  <si>
    <t>049250247-15</t>
  </si>
  <si>
    <t>049250247-150</t>
  </si>
  <si>
    <t>049250247-151</t>
  </si>
  <si>
    <t>049250247-152</t>
  </si>
  <si>
    <t>049250247-153</t>
  </si>
  <si>
    <t>049250247-154</t>
  </si>
  <si>
    <t>049250247-155</t>
  </si>
  <si>
    <t>049250247-156</t>
  </si>
  <si>
    <t>049250247-157</t>
  </si>
  <si>
    <t>049250247-158</t>
  </si>
  <si>
    <t>049250247-159</t>
  </si>
  <si>
    <t>049250247-16</t>
  </si>
  <si>
    <t>049250247-160</t>
  </si>
  <si>
    <t>049250247-161</t>
  </si>
  <si>
    <t>049250247-162</t>
  </si>
  <si>
    <t>049250247-163</t>
  </si>
  <si>
    <t>049250247-164</t>
  </si>
  <si>
    <t>049250247-165</t>
  </si>
  <si>
    <t>049250247-166</t>
  </si>
  <si>
    <t>049250247-167</t>
  </si>
  <si>
    <t>049250247-168</t>
  </si>
  <si>
    <t>049250247-169</t>
  </si>
  <si>
    <t>049250247-17</t>
  </si>
  <si>
    <t>049250247-170</t>
  </si>
  <si>
    <t>049250247-171</t>
  </si>
  <si>
    <t>049250247-172</t>
  </si>
  <si>
    <t>049250247-173</t>
  </si>
  <si>
    <t>049250247-174</t>
  </si>
  <si>
    <t>049250247-175</t>
  </si>
  <si>
    <t>049250247-176</t>
  </si>
  <si>
    <t>049250247-177</t>
  </si>
  <si>
    <t>049250247-178</t>
  </si>
  <si>
    <t>049250247-179</t>
  </si>
  <si>
    <t>049250247-18</t>
  </si>
  <si>
    <t>049250247-180</t>
  </si>
  <si>
    <t>049250247-181</t>
  </si>
  <si>
    <t>049250247-182</t>
  </si>
  <si>
    <t>049250247-183</t>
  </si>
  <si>
    <t>049250247-184</t>
  </si>
  <si>
    <t>049250247-185</t>
  </si>
  <si>
    <t>049250247-186</t>
  </si>
  <si>
    <t>049250247-187</t>
  </si>
  <si>
    <t>049250247-188</t>
  </si>
  <si>
    <t>049250247-189</t>
  </si>
  <si>
    <t>049250247-19</t>
  </si>
  <si>
    <t>049250247-190</t>
  </si>
  <si>
    <t>049250247-191</t>
  </si>
  <si>
    <t>049250247-192</t>
  </si>
  <si>
    <t>049250247-193</t>
  </si>
  <si>
    <t>049250247-194</t>
  </si>
  <si>
    <t>049250247-195</t>
  </si>
  <si>
    <t>049250247-196</t>
  </si>
  <si>
    <t>049250247-197</t>
  </si>
  <si>
    <t>049250247-198</t>
  </si>
  <si>
    <t>049250247-199</t>
  </si>
  <si>
    <t>049250247-2</t>
  </si>
  <si>
    <t>049250247-20</t>
  </si>
  <si>
    <t>049250247-200</t>
  </si>
  <si>
    <t>049250247-201</t>
  </si>
  <si>
    <t>049250247-202</t>
  </si>
  <si>
    <t>049250247-203</t>
  </si>
  <si>
    <t>049250247-204</t>
  </si>
  <si>
    <t>049250247-205</t>
  </si>
  <si>
    <t>049250247-206</t>
  </si>
  <si>
    <t>049250247-207</t>
  </si>
  <si>
    <t>049250247-208</t>
  </si>
  <si>
    <t>049250247-209</t>
  </si>
  <si>
    <t>049250247-21</t>
  </si>
  <si>
    <t>049250247-210</t>
  </si>
  <si>
    <t>049250247-211</t>
  </si>
  <si>
    <t>049250247-212</t>
  </si>
  <si>
    <t>049250247-213</t>
  </si>
  <si>
    <t>049250247-214</t>
  </si>
  <si>
    <t>049250247-215</t>
  </si>
  <si>
    <t>049250247-216</t>
  </si>
  <si>
    <t>049250247-217</t>
  </si>
  <si>
    <t>049250247-218</t>
  </si>
  <si>
    <t>049250247-219</t>
  </si>
  <si>
    <t>049250247-22</t>
  </si>
  <si>
    <t>049250247-220</t>
  </si>
  <si>
    <t>049250247-221</t>
  </si>
  <si>
    <t>049250247-222</t>
  </si>
  <si>
    <t>049250247-223</t>
  </si>
  <si>
    <t>049250247-224</t>
  </si>
  <si>
    <t>049250247-225</t>
  </si>
  <si>
    <t>049250247-226</t>
  </si>
  <si>
    <t>049250247-227</t>
  </si>
  <si>
    <t>049250247-228</t>
  </si>
  <si>
    <t>049250247-229</t>
  </si>
  <si>
    <t>049250247-23</t>
  </si>
  <si>
    <t>049250247-230</t>
  </si>
  <si>
    <t>049250247-231</t>
  </si>
  <si>
    <t>049250247-232</t>
  </si>
  <si>
    <t>049250247-233</t>
  </si>
  <si>
    <t>049250247-234</t>
  </si>
  <si>
    <t>049250247-235</t>
  </si>
  <si>
    <t>049250247-236</t>
  </si>
  <si>
    <t>049250247-237</t>
  </si>
  <si>
    <t>049250247-238</t>
  </si>
  <si>
    <t>049250247-239</t>
  </si>
  <si>
    <t>049250247-24</t>
  </si>
  <si>
    <t>049250247-240</t>
  </si>
  <si>
    <t>049250247-241</t>
  </si>
  <si>
    <t>049250247-242</t>
  </si>
  <si>
    <t>049250247-243</t>
  </si>
  <si>
    <t>049250247-244</t>
  </si>
  <si>
    <t>049250247-245</t>
  </si>
  <si>
    <t>049250247-246</t>
  </si>
  <si>
    <t>049250247-247</t>
  </si>
  <si>
    <t>049250247-248</t>
  </si>
  <si>
    <t>049250247-249</t>
  </si>
  <si>
    <t>049250247-25</t>
  </si>
  <si>
    <t>049250247-250</t>
  </si>
  <si>
    <t>049250247-251</t>
  </si>
  <si>
    <t>049250247-252</t>
  </si>
  <si>
    <t>049250247-253</t>
  </si>
  <si>
    <t>049250247-254</t>
  </si>
  <si>
    <t>049250247-255</t>
  </si>
  <si>
    <t>049250247-256</t>
  </si>
  <si>
    <t>049250247-257</t>
  </si>
  <si>
    <t>049250247-258</t>
  </si>
  <si>
    <t>049250247-259</t>
  </si>
  <si>
    <t>049250247-26</t>
  </si>
  <si>
    <t>049250247-260</t>
  </si>
  <si>
    <t>049250247-261</t>
  </si>
  <si>
    <t>049250247-262</t>
  </si>
  <si>
    <t>049250247-263</t>
  </si>
  <si>
    <t>049250247-264</t>
  </si>
  <si>
    <t>049250247-265</t>
  </si>
  <si>
    <t>049250247-266</t>
  </si>
  <si>
    <t>049250247-267</t>
  </si>
  <si>
    <t>049250247-268</t>
  </si>
  <si>
    <t>049250247-269</t>
  </si>
  <si>
    <t>049250247-27</t>
  </si>
  <si>
    <t>049250247-270</t>
  </si>
  <si>
    <t>049250247-271</t>
  </si>
  <si>
    <t>049250247-272</t>
  </si>
  <si>
    <t>049250247-273</t>
  </si>
  <si>
    <t>049250247-274</t>
  </si>
  <si>
    <t>049250247-275</t>
  </si>
  <si>
    <t>049250247-276</t>
  </si>
  <si>
    <t>049250247-277</t>
  </si>
  <si>
    <t>049250247-278</t>
  </si>
  <si>
    <t>049250247-279</t>
  </si>
  <si>
    <t>049250247-28</t>
  </si>
  <si>
    <t>049250247-280</t>
  </si>
  <si>
    <t>049250247-281</t>
  </si>
  <si>
    <t>049250247-282</t>
  </si>
  <si>
    <t>049250247-283</t>
  </si>
  <si>
    <t>049250247-284</t>
  </si>
  <si>
    <t>049250247-285</t>
  </si>
  <si>
    <t>049250247-286</t>
  </si>
  <si>
    <t>049250247-287</t>
  </si>
  <si>
    <t>049250247-288</t>
  </si>
  <si>
    <t>049250247-289</t>
  </si>
  <si>
    <t>049250247-29</t>
  </si>
  <si>
    <t>049250247-290</t>
  </si>
  <si>
    <t>049250247-291</t>
  </si>
  <si>
    <t>049250247-292</t>
  </si>
  <si>
    <t>049250247-293</t>
  </si>
  <si>
    <t>049250247-294</t>
  </si>
  <si>
    <t>049250247-295</t>
  </si>
  <si>
    <t>049250247-296</t>
  </si>
  <si>
    <t>049250247-297</t>
  </si>
  <si>
    <t>049250247-298</t>
  </si>
  <si>
    <t>049250247-299</t>
  </si>
  <si>
    <t>049250247-3</t>
  </si>
  <si>
    <t>049250247-30</t>
  </si>
  <si>
    <t>049250247-300</t>
  </si>
  <si>
    <t>049250247-301</t>
  </si>
  <si>
    <t>049250247-302</t>
  </si>
  <si>
    <t>049250247-303</t>
  </si>
  <si>
    <t>049250247-304</t>
  </si>
  <si>
    <t>049250247-305</t>
  </si>
  <si>
    <t>049250247-306</t>
  </si>
  <si>
    <t>049250247-307</t>
  </si>
  <si>
    <t>049250247-308</t>
  </si>
  <si>
    <t>049250247-309</t>
  </si>
  <si>
    <t>049250247-31</t>
  </si>
  <si>
    <t>049250247-310</t>
  </si>
  <si>
    <t>049250247-311</t>
  </si>
  <si>
    <t>049250247-312</t>
  </si>
  <si>
    <t>049250247-313</t>
  </si>
  <si>
    <t>049250247-314</t>
  </si>
  <si>
    <t>049250247-315</t>
  </si>
  <si>
    <t>049250247-316</t>
  </si>
  <si>
    <t>049250247-317</t>
  </si>
  <si>
    <t>049250247-318</t>
  </si>
  <si>
    <t>049250247-319</t>
  </si>
  <si>
    <t>049250247-32</t>
  </si>
  <si>
    <t>049250247-320</t>
  </si>
  <si>
    <t>049250247-321</t>
  </si>
  <si>
    <t>049250247-322</t>
  </si>
  <si>
    <t>049250247-323</t>
  </si>
  <si>
    <t>049250247-324</t>
  </si>
  <si>
    <t>049250247-325</t>
  </si>
  <si>
    <t>049250247-326</t>
  </si>
  <si>
    <t>049250247-327</t>
  </si>
  <si>
    <t>049250247-328</t>
  </si>
  <si>
    <t>049250247-329</t>
  </si>
  <si>
    <t>049250247-33</t>
  </si>
  <si>
    <t>049250247-330</t>
  </si>
  <si>
    <t>049250247-331</t>
  </si>
  <si>
    <t>049250247-332</t>
  </si>
  <si>
    <t>049250247-333</t>
  </si>
  <si>
    <t>049250247-334</t>
  </si>
  <si>
    <t>049250247-335</t>
  </si>
  <si>
    <t>049250247-336</t>
  </si>
  <si>
    <t>049250247-337</t>
  </si>
  <si>
    <t>049250247-338</t>
  </si>
  <si>
    <t>049250247-339</t>
  </si>
  <si>
    <t>049250247-34</t>
  </si>
  <si>
    <t>049250247-340</t>
  </si>
  <si>
    <t>049250247-341</t>
  </si>
  <si>
    <t>049250247-342</t>
  </si>
  <si>
    <t>049250247-343</t>
  </si>
  <si>
    <t>049250247-344</t>
  </si>
  <si>
    <t>049250247-345</t>
  </si>
  <si>
    <t>049250247-346</t>
  </si>
  <si>
    <t>049250247-347</t>
  </si>
  <si>
    <t>049250247-348</t>
  </si>
  <si>
    <t>049250247-349</t>
  </si>
  <si>
    <t>049250247-35</t>
  </si>
  <si>
    <t>049250247-350</t>
  </si>
  <si>
    <t>049250247-351</t>
  </si>
  <si>
    <t>049250247-352</t>
  </si>
  <si>
    <t>049250247-353</t>
  </si>
  <si>
    <t>049250247-354</t>
  </si>
  <si>
    <t>049250247-355</t>
  </si>
  <si>
    <t>049250247-356</t>
  </si>
  <si>
    <t>049250247-357</t>
  </si>
  <si>
    <t>049250247-358</t>
  </si>
  <si>
    <t>049250247-359</t>
  </si>
  <si>
    <t>049250247-36</t>
  </si>
  <si>
    <t>049250247-360</t>
  </si>
  <si>
    <t>049250247-361</t>
  </si>
  <si>
    <t>049250247-362</t>
  </si>
  <si>
    <t>049250247-363</t>
  </si>
  <si>
    <t>049250247-364</t>
  </si>
  <si>
    <t>049250247-365</t>
  </si>
  <si>
    <t>049250247-366</t>
  </si>
  <si>
    <t>049250247-367</t>
  </si>
  <si>
    <t>049250247-368</t>
  </si>
  <si>
    <t>049250247-369</t>
  </si>
  <si>
    <t>049250247-37</t>
  </si>
  <si>
    <t>049250247-370</t>
  </si>
  <si>
    <t>049250247-371</t>
  </si>
  <si>
    <t>049250247-372</t>
  </si>
  <si>
    <t>049250247-373</t>
  </si>
  <si>
    <t>049250247-374</t>
  </si>
  <si>
    <t>049250247-375</t>
  </si>
  <si>
    <t>049250247-376</t>
  </si>
  <si>
    <t>049250247-377</t>
  </si>
  <si>
    <t>049250247-378</t>
  </si>
  <si>
    <t>049250247-379</t>
  </si>
  <si>
    <t>049250247-38</t>
  </si>
  <si>
    <t>049250247-380</t>
  </si>
  <si>
    <t>049250247-381</t>
  </si>
  <si>
    <t>049250247-382</t>
  </si>
  <si>
    <t>049250247-383</t>
  </si>
  <si>
    <t>049250247-384</t>
  </si>
  <si>
    <t>049250247-385</t>
  </si>
  <si>
    <t>049250247-386</t>
  </si>
  <si>
    <t>049250247-387</t>
  </si>
  <si>
    <t>049250247-388</t>
  </si>
  <si>
    <t>049250247-389</t>
  </si>
  <si>
    <t>049250247-39</t>
  </si>
  <si>
    <t>049250247-390</t>
  </si>
  <si>
    <t>049250247-391</t>
  </si>
  <si>
    <t>049250247-392</t>
  </si>
  <si>
    <t>049250247-393</t>
  </si>
  <si>
    <t>049250247-394</t>
  </si>
  <si>
    <t>049250247-395</t>
  </si>
  <si>
    <t>049250247-396</t>
  </si>
  <si>
    <t>049250247-397</t>
  </si>
  <si>
    <t>049250247-398</t>
  </si>
  <si>
    <t>049250247-399</t>
  </si>
  <si>
    <t>049250247-4</t>
  </si>
  <si>
    <t>049250247-40</t>
  </si>
  <si>
    <t>049250247-400</t>
  </si>
  <si>
    <t>049250247-401</t>
  </si>
  <si>
    <t>049250247-402</t>
  </si>
  <si>
    <t>049250247-403</t>
  </si>
  <si>
    <t>049250247-404</t>
  </si>
  <si>
    <t>049250247-405</t>
  </si>
  <si>
    <t>049250247-406</t>
  </si>
  <si>
    <t>049250247-407</t>
  </si>
  <si>
    <t>049250247-408</t>
  </si>
  <si>
    <t>049250247-409</t>
  </si>
  <si>
    <t>049250247-41</t>
  </si>
  <si>
    <t>049250247-410</t>
  </si>
  <si>
    <t>049250247-411</t>
  </si>
  <si>
    <t>049250247-412</t>
  </si>
  <si>
    <t>049250247-413</t>
  </si>
  <si>
    <t>049250247-414</t>
  </si>
  <si>
    <t>049250247-415</t>
  </si>
  <si>
    <t>049250247-416</t>
  </si>
  <si>
    <t>049250247-417</t>
  </si>
  <si>
    <t>049250247-418</t>
  </si>
  <si>
    <t>049250247-419</t>
  </si>
  <si>
    <t>049250247-42</t>
  </si>
  <si>
    <t>049250247-420</t>
  </si>
  <si>
    <t>049250247-421</t>
  </si>
  <si>
    <t>049250247-422</t>
  </si>
  <si>
    <t>049250247-423</t>
  </si>
  <si>
    <t>049250247-424</t>
  </si>
  <si>
    <t>049250247-425</t>
  </si>
  <si>
    <t>049250247-426</t>
  </si>
  <si>
    <t>049250247-427</t>
  </si>
  <si>
    <t>049250247-428</t>
  </si>
  <si>
    <t>049250247-429</t>
  </si>
  <si>
    <t>049250247-43</t>
  </si>
  <si>
    <t>049250247-430</t>
  </si>
  <si>
    <t>049250247-431</t>
  </si>
  <si>
    <t>049250247-432</t>
  </si>
  <si>
    <t>049250247-433</t>
  </si>
  <si>
    <t>049250247-434</t>
  </si>
  <si>
    <t>049250247-435</t>
  </si>
  <si>
    <t>049250247-436</t>
  </si>
  <si>
    <t>049250247-437</t>
  </si>
  <si>
    <t>049250247-438</t>
  </si>
  <si>
    <t>049250247-439</t>
  </si>
  <si>
    <t>049250247-44</t>
  </si>
  <si>
    <t>049250247-440</t>
  </si>
  <si>
    <t>049250247-441</t>
  </si>
  <si>
    <t>049250247-442</t>
  </si>
  <si>
    <t>049250247-443</t>
  </si>
  <si>
    <t>049250247-444</t>
  </si>
  <si>
    <t>049250247-445</t>
  </si>
  <si>
    <t>049250247-446</t>
  </si>
  <si>
    <t>049250247-447</t>
  </si>
  <si>
    <t>049250247-448</t>
  </si>
  <si>
    <t>049250247-449</t>
  </si>
  <si>
    <t>049250247-45</t>
  </si>
  <si>
    <t>049250247-450</t>
  </si>
  <si>
    <t>049250247-451</t>
  </si>
  <si>
    <t>049250247-452</t>
  </si>
  <si>
    <t>049250247-453</t>
  </si>
  <si>
    <t>049250247-454</t>
  </si>
  <si>
    <t>049250247-455</t>
  </si>
  <si>
    <t>049250247-456</t>
  </si>
  <si>
    <t>049250247-457</t>
  </si>
  <si>
    <t>049250247-458</t>
  </si>
  <si>
    <t>049250247-459</t>
  </si>
  <si>
    <t>049250247-46</t>
  </si>
  <si>
    <t>049250247-460</t>
  </si>
  <si>
    <t>049250247-461</t>
  </si>
  <si>
    <t>049250247-462</t>
  </si>
  <si>
    <t>049250247-463</t>
  </si>
  <si>
    <t>049250247-464</t>
  </si>
  <si>
    <t>049250247-465</t>
  </si>
  <si>
    <t>049250247-466</t>
  </si>
  <si>
    <t>049250247-467</t>
  </si>
  <si>
    <t>049250247-468</t>
  </si>
  <si>
    <t>049250247-469</t>
  </si>
  <si>
    <t>049250247-47</t>
  </si>
  <si>
    <t>049250247-470</t>
  </si>
  <si>
    <t>049250247-471</t>
  </si>
  <si>
    <t>049250247-472</t>
  </si>
  <si>
    <t>049250247-473</t>
  </si>
  <si>
    <t>049250247-474</t>
  </si>
  <si>
    <t>049250247-475</t>
  </si>
  <si>
    <t>049250247-476</t>
  </si>
  <si>
    <t>049250247-477</t>
  </si>
  <si>
    <t>049250247-478</t>
  </si>
  <si>
    <t>049250247-479</t>
  </si>
  <si>
    <t>049250247-48</t>
  </si>
  <si>
    <t>049250247-480</t>
  </si>
  <si>
    <t>049250247-481</t>
  </si>
  <si>
    <t>049250247-482</t>
  </si>
  <si>
    <t>049250247-483</t>
  </si>
  <si>
    <t>049250247-484</t>
  </si>
  <si>
    <t>049250247-485</t>
  </si>
  <si>
    <t>049250247-486</t>
  </si>
  <si>
    <t>049250247-487</t>
  </si>
  <si>
    <t>049250247-488</t>
  </si>
  <si>
    <t>049250247-489</t>
  </si>
  <si>
    <t>049250247-49</t>
  </si>
  <si>
    <t>049250247-490</t>
  </si>
  <si>
    <t>049250247-491</t>
  </si>
  <si>
    <t>049250247-492</t>
  </si>
  <si>
    <t>049250247-493</t>
  </si>
  <si>
    <t>049250247-494</t>
  </si>
  <si>
    <t>049250247-495</t>
  </si>
  <si>
    <t>049250247-496</t>
  </si>
  <si>
    <t>049250247-497</t>
  </si>
  <si>
    <t>049250247-498</t>
  </si>
  <si>
    <t>049250247-499</t>
  </si>
  <si>
    <t>049250247-5</t>
  </si>
  <si>
    <t>049250247-50</t>
  </si>
  <si>
    <t>049250247-500</t>
  </si>
  <si>
    <t>049250247-501</t>
  </si>
  <si>
    <t>049250247-502</t>
  </si>
  <si>
    <t>049250247-503</t>
  </si>
  <si>
    <t>049250247-504</t>
  </si>
  <si>
    <t>049250247-505</t>
  </si>
  <si>
    <t>049250247-506</t>
  </si>
  <si>
    <t>049250247-507</t>
  </si>
  <si>
    <t>049250247-508</t>
  </si>
  <si>
    <t>049250247-509</t>
  </si>
  <si>
    <t>049250247-51</t>
  </si>
  <si>
    <t>049250247-510</t>
  </si>
  <si>
    <t>049250247-511</t>
  </si>
  <si>
    <t>049250247-512</t>
  </si>
  <si>
    <t>049250247-513</t>
  </si>
  <si>
    <t>049250247-514</t>
  </si>
  <si>
    <t>049250247-515</t>
  </si>
  <si>
    <t>049250247-516</t>
  </si>
  <si>
    <t>049250247-517</t>
  </si>
  <si>
    <t>049250247-518</t>
  </si>
  <si>
    <t>049250247-519</t>
  </si>
  <si>
    <t>049250247-52</t>
  </si>
  <si>
    <t>049250247-520</t>
  </si>
  <si>
    <t>049250247-521</t>
  </si>
  <si>
    <t>049250247-522</t>
  </si>
  <si>
    <t>049250247-523</t>
  </si>
  <si>
    <t>049250247-524</t>
  </si>
  <si>
    <t>049250247-525</t>
  </si>
  <si>
    <t>049250247-526</t>
  </si>
  <si>
    <t>049250247-527</t>
  </si>
  <si>
    <t>049250247-528</t>
  </si>
  <si>
    <t>049250247-529</t>
  </si>
  <si>
    <t>049250247-53</t>
  </si>
  <si>
    <t>049250247-530</t>
  </si>
  <si>
    <t>049250247-531</t>
  </si>
  <si>
    <t>049250247-532</t>
  </si>
  <si>
    <t>049250247-533</t>
  </si>
  <si>
    <t>049250247-534</t>
  </si>
  <si>
    <t>049250247-535</t>
  </si>
  <si>
    <t>049250247-536</t>
  </si>
  <si>
    <t>049250247-537</t>
  </si>
  <si>
    <t>049250247-538</t>
  </si>
  <si>
    <t>049250247-539</t>
  </si>
  <si>
    <t>049250247-54</t>
  </si>
  <si>
    <t>049250247-540</t>
  </si>
  <si>
    <t>049250247-541</t>
  </si>
  <si>
    <t>049250247-542</t>
  </si>
  <si>
    <t>049250247-543</t>
  </si>
  <si>
    <t>049250247-544</t>
  </si>
  <si>
    <t>049250247-545</t>
  </si>
  <si>
    <t>049250247-546</t>
  </si>
  <si>
    <t>049250247-547</t>
  </si>
  <si>
    <t>049250247-548</t>
  </si>
  <si>
    <t>049250247-549</t>
  </si>
  <si>
    <t>049250247-55</t>
  </si>
  <si>
    <t>049250247-550</t>
  </si>
  <si>
    <t>049250247-551</t>
  </si>
  <si>
    <t>049250247-552</t>
  </si>
  <si>
    <t>049250247-553</t>
  </si>
  <si>
    <t>049250247-554</t>
  </si>
  <si>
    <t>049250247-555</t>
  </si>
  <si>
    <t>049250247-556</t>
  </si>
  <si>
    <t>049250247-557</t>
  </si>
  <si>
    <t>049250247-558</t>
  </si>
  <si>
    <t>049250247-559</t>
  </si>
  <si>
    <t>049250247-56</t>
  </si>
  <si>
    <t>049250247-560</t>
  </si>
  <si>
    <t>049250247-561</t>
  </si>
  <si>
    <t>049250247-562</t>
  </si>
  <si>
    <t>049250247-563</t>
  </si>
  <si>
    <t>049250247-564</t>
  </si>
  <si>
    <t>049250247-565</t>
  </si>
  <si>
    <t>049250247-566</t>
  </si>
  <si>
    <t>049250247-567</t>
  </si>
  <si>
    <t>049250247-568</t>
  </si>
  <si>
    <t>049250247-569</t>
  </si>
  <si>
    <t>049250247-57</t>
  </si>
  <si>
    <t>049250247-570</t>
  </si>
  <si>
    <t>049250247-571</t>
  </si>
  <si>
    <t>049250247-572</t>
  </si>
  <si>
    <t>049250247-573</t>
  </si>
  <si>
    <t>049250247-574</t>
  </si>
  <si>
    <t>049250247-575</t>
  </si>
  <si>
    <t>049250247-576</t>
  </si>
  <si>
    <t>049250247-577</t>
  </si>
  <si>
    <t>049250247-578</t>
  </si>
  <si>
    <t>049250247-579</t>
  </si>
  <si>
    <t>049250247-58</t>
  </si>
  <si>
    <t>049250247-580</t>
  </si>
  <si>
    <t>049250247-581</t>
  </si>
  <si>
    <t>049250247-582</t>
  </si>
  <si>
    <t>049250247-583</t>
  </si>
  <si>
    <t>049250247-584</t>
  </si>
  <si>
    <t>049250247-585</t>
  </si>
  <si>
    <t>049250247-586</t>
  </si>
  <si>
    <t>049250247-587</t>
  </si>
  <si>
    <t>049250247-588</t>
  </si>
  <si>
    <t>049250247-589</t>
  </si>
  <si>
    <t>049250247-59</t>
  </si>
  <si>
    <t>049250247-590</t>
  </si>
  <si>
    <t>049250247-591</t>
  </si>
  <si>
    <t>049250247-592</t>
  </si>
  <si>
    <t>049250247-593</t>
  </si>
  <si>
    <t>049250247-594</t>
  </si>
  <si>
    <t>049250247-595</t>
  </si>
  <si>
    <t>049250247-596</t>
  </si>
  <si>
    <t>049250247-597</t>
  </si>
  <si>
    <t>049250247-598</t>
  </si>
  <si>
    <t>049250247-599</t>
  </si>
  <si>
    <t>049250247-6</t>
  </si>
  <si>
    <t>049250247-60</t>
  </si>
  <si>
    <t>049250247-600</t>
  </si>
  <si>
    <t>049250247-601</t>
  </si>
  <si>
    <t>049250247-602</t>
  </si>
  <si>
    <t>049250247-603</t>
  </si>
  <si>
    <t>049250247-604</t>
  </si>
  <si>
    <t>049250247-605</t>
  </si>
  <si>
    <t>049250247-606</t>
  </si>
  <si>
    <t>049250247-607</t>
  </si>
  <si>
    <t>049250247-608</t>
  </si>
  <si>
    <t>049250247-609</t>
  </si>
  <si>
    <t>049250247-61</t>
  </si>
  <si>
    <t>049250247-610</t>
  </si>
  <si>
    <t>049250247-611</t>
  </si>
  <si>
    <t>049250247-612</t>
  </si>
  <si>
    <t>049250247-613</t>
  </si>
  <si>
    <t>049250247-614</t>
  </si>
  <si>
    <t>049250247-615</t>
  </si>
  <si>
    <t>049250247-616</t>
  </si>
  <si>
    <t>049250247-617</t>
  </si>
  <si>
    <t>049250247-618</t>
  </si>
  <si>
    <t>049250247-619</t>
  </si>
  <si>
    <t>049250247-62</t>
  </si>
  <si>
    <t>049250247-620</t>
  </si>
  <si>
    <t>049250247-621</t>
  </si>
  <si>
    <t>049250247-622</t>
  </si>
  <si>
    <t>049250247-623</t>
  </si>
  <si>
    <t>049250247-624</t>
  </si>
  <si>
    <t>049250247-625</t>
  </si>
  <si>
    <t>049250247-626</t>
  </si>
  <si>
    <t>049250247-627</t>
  </si>
  <si>
    <t>049250247-628</t>
  </si>
  <si>
    <t>049250247-629</t>
  </si>
  <si>
    <t>049250247-63</t>
  </si>
  <si>
    <t>049250247-630</t>
  </si>
  <si>
    <t>049250247-631</t>
  </si>
  <si>
    <t>049250247-632</t>
  </si>
  <si>
    <t>049250247-633</t>
  </si>
  <si>
    <t>049250247-634</t>
  </si>
  <si>
    <t>049250247-635</t>
  </si>
  <si>
    <t>049250247-636</t>
  </si>
  <si>
    <t>049250247-637</t>
  </si>
  <si>
    <t>049250247-638</t>
  </si>
  <si>
    <t>049250247-639</t>
  </si>
  <si>
    <t>049250247-64</t>
  </si>
  <si>
    <t>049250247-640</t>
  </si>
  <si>
    <t>049250247-641</t>
  </si>
  <si>
    <t>049250247-642</t>
  </si>
  <si>
    <t>049250247-643</t>
  </si>
  <si>
    <t>049250247-644</t>
  </si>
  <si>
    <t>049250247-645</t>
  </si>
  <si>
    <t>049250247-646</t>
  </si>
  <si>
    <t>049250247-647</t>
  </si>
  <si>
    <t>049250247-648</t>
  </si>
  <si>
    <t>049250247-649</t>
  </si>
  <si>
    <t>049250247-65</t>
  </si>
  <si>
    <t>049250247-650</t>
  </si>
  <si>
    <t>049250247-651</t>
  </si>
  <si>
    <t>049250247-652</t>
  </si>
  <si>
    <t>049250247-653</t>
  </si>
  <si>
    <t>049250247-654</t>
  </si>
  <si>
    <t>049250247-655</t>
  </si>
  <si>
    <t>049250247-656</t>
  </si>
  <si>
    <t>049250247-657</t>
  </si>
  <si>
    <t>049250247-658</t>
  </si>
  <si>
    <t>049250247-659</t>
  </si>
  <si>
    <t>049250247-66</t>
  </si>
  <si>
    <t>049250247-660</t>
  </si>
  <si>
    <t>049250247-661</t>
  </si>
  <si>
    <t>049250247-662</t>
  </si>
  <si>
    <t>049250247-663</t>
  </si>
  <si>
    <t>049250247-664</t>
  </si>
  <si>
    <t>049250247-665</t>
  </si>
  <si>
    <t>049250247-666</t>
  </si>
  <si>
    <t>049250247-667</t>
  </si>
  <si>
    <t>049250247-668</t>
  </si>
  <si>
    <t>049250247-669</t>
  </si>
  <si>
    <t>049250247-67</t>
  </si>
  <si>
    <t>049250247-670</t>
  </si>
  <si>
    <t>049250247-671</t>
  </si>
  <si>
    <t>049250247-672</t>
  </si>
  <si>
    <t>049250247-673</t>
  </si>
  <si>
    <t>049250247-674</t>
  </si>
  <si>
    <t>049250247-675</t>
  </si>
  <si>
    <t>049250247-676</t>
  </si>
  <si>
    <t>049250247-677</t>
  </si>
  <si>
    <t>049250247-678</t>
  </si>
  <si>
    <t>049250247-679</t>
  </si>
  <si>
    <t>049250247-68</t>
  </si>
  <si>
    <t>049250247-680</t>
  </si>
  <si>
    <t>049250247-681</t>
  </si>
  <si>
    <t>049250247-682</t>
  </si>
  <si>
    <t>049250247-683</t>
  </si>
  <si>
    <t>049250247-684</t>
  </si>
  <si>
    <t>049250247-685</t>
  </si>
  <si>
    <t>049250247-686</t>
  </si>
  <si>
    <t>049250247-687</t>
  </si>
  <si>
    <t>049250247-688</t>
  </si>
  <si>
    <t>049250247-689</t>
  </si>
  <si>
    <t>049250247-69</t>
  </si>
  <si>
    <t>049250247-690</t>
  </si>
  <si>
    <t>049250247-691</t>
  </si>
  <si>
    <t>049250247-692</t>
  </si>
  <si>
    <t>049250247-693</t>
  </si>
  <si>
    <t>049250247-694</t>
  </si>
  <si>
    <t>049250247-695</t>
  </si>
  <si>
    <t>049250247-696</t>
  </si>
  <si>
    <t>049250247-697</t>
  </si>
  <si>
    <t>049250247-698</t>
  </si>
  <si>
    <t>049250247-699</t>
  </si>
  <si>
    <t>049250247-7</t>
  </si>
  <si>
    <t>049250247-70</t>
  </si>
  <si>
    <t>049250247-700</t>
  </si>
  <si>
    <t>049250247-701</t>
  </si>
  <si>
    <t>049250247-702</t>
  </si>
  <si>
    <t>049250247-703</t>
  </si>
  <si>
    <t>049250247-704</t>
  </si>
  <si>
    <t>049250247-705</t>
  </si>
  <si>
    <t>049250247-706</t>
  </si>
  <si>
    <t>049250247-707</t>
  </si>
  <si>
    <t>049250247-708</t>
  </si>
  <si>
    <t>049250247-709</t>
  </si>
  <si>
    <t>049250247-71</t>
  </si>
  <si>
    <t>049250247-710</t>
  </si>
  <si>
    <t>049250247-711</t>
  </si>
  <si>
    <t>049250247-712</t>
  </si>
  <si>
    <t>049250247-713</t>
  </si>
  <si>
    <t>049250247-714</t>
  </si>
  <si>
    <t>049250247-715</t>
  </si>
  <si>
    <t>049250247-716</t>
  </si>
  <si>
    <t>049250247-717</t>
  </si>
  <si>
    <t>049250247-718</t>
  </si>
  <si>
    <t>049250247-719</t>
  </si>
  <si>
    <t>049250247-72</t>
  </si>
  <si>
    <t>049250247-720</t>
  </si>
  <si>
    <t>049250247-721</t>
  </si>
  <si>
    <t>049250247-722</t>
  </si>
  <si>
    <t>049250247-723</t>
  </si>
  <si>
    <t>049250247-724</t>
  </si>
  <si>
    <t>049250247-725</t>
  </si>
  <si>
    <t>049250247-726</t>
  </si>
  <si>
    <t>049250247-727</t>
  </si>
  <si>
    <t>049250247-728</t>
  </si>
  <si>
    <t>049250247-729</t>
  </si>
  <si>
    <t>049250247-73</t>
  </si>
  <si>
    <t>049250247-730</t>
  </si>
  <si>
    <t>049250247-731</t>
  </si>
  <si>
    <t>049250247-732</t>
  </si>
  <si>
    <t>049250247-733</t>
  </si>
  <si>
    <t>049250247-734</t>
  </si>
  <si>
    <t>049250247-735</t>
  </si>
  <si>
    <t>049250247-736</t>
  </si>
  <si>
    <t>049250247-737</t>
  </si>
  <si>
    <t>049250247-738</t>
  </si>
  <si>
    <t>049250247-739</t>
  </si>
  <si>
    <t>049250247-74</t>
  </si>
  <si>
    <t>049250247-740</t>
  </si>
  <si>
    <t>049250247-741</t>
  </si>
  <si>
    <t>049250247-742</t>
  </si>
  <si>
    <t>049250247-743</t>
  </si>
  <si>
    <t>049250247-744</t>
  </si>
  <si>
    <t>049250247-745</t>
  </si>
  <si>
    <t>049250247-746</t>
  </si>
  <si>
    <t>049250247-747</t>
  </si>
  <si>
    <t>049250247-748</t>
  </si>
  <si>
    <t>049250247-749</t>
  </si>
  <si>
    <t>049250247-75</t>
  </si>
  <si>
    <t>049250247-750</t>
  </si>
  <si>
    <t>049250247-751</t>
  </si>
  <si>
    <t>049250247-752</t>
  </si>
  <si>
    <t>049250247-753</t>
  </si>
  <si>
    <t>049250247-754</t>
  </si>
  <si>
    <t>049250247-755</t>
  </si>
  <si>
    <t>049250247-756</t>
  </si>
  <si>
    <t>049250247-757</t>
  </si>
  <si>
    <t>049250247-758</t>
  </si>
  <si>
    <t>049250247-759</t>
  </si>
  <si>
    <t>049250247-76</t>
  </si>
  <si>
    <t>049250247-760</t>
  </si>
  <si>
    <t>049250247-761</t>
  </si>
  <si>
    <t>049250247-762</t>
  </si>
  <si>
    <t>049250247-763</t>
  </si>
  <si>
    <t>049250247-764</t>
  </si>
  <si>
    <t>049250247-765</t>
  </si>
  <si>
    <t>049250247-766</t>
  </si>
  <si>
    <t>049250247-767</t>
  </si>
  <si>
    <t>049250247-768</t>
  </si>
  <si>
    <t>049250247-769</t>
  </si>
  <si>
    <t>049250247-77</t>
  </si>
  <si>
    <t>049250247-770</t>
  </si>
  <si>
    <t>049250247-771</t>
  </si>
  <si>
    <t>049250247-772</t>
  </si>
  <si>
    <t>049250247-773</t>
  </si>
  <si>
    <t>049250247-774</t>
  </si>
  <si>
    <t>049250247-775</t>
  </si>
  <si>
    <t>049250247-776</t>
  </si>
  <si>
    <t>049250247-777</t>
  </si>
  <si>
    <t>049250247-778</t>
  </si>
  <si>
    <t>049250247-779</t>
  </si>
  <si>
    <t>049250247-78</t>
  </si>
  <si>
    <t>049250247-780</t>
  </si>
  <si>
    <t>049250247-781</t>
  </si>
  <si>
    <t>049250247-782</t>
  </si>
  <si>
    <t>049250247-783</t>
  </si>
  <si>
    <t>049250247-784</t>
  </si>
  <si>
    <t>049250247-785</t>
  </si>
  <si>
    <t>049250247-786</t>
  </si>
  <si>
    <t>049250247-787</t>
  </si>
  <si>
    <t>049250247-788</t>
  </si>
  <si>
    <t>049250247-789</t>
  </si>
  <si>
    <t>049250247-79</t>
  </si>
  <si>
    <t>049250247-790</t>
  </si>
  <si>
    <t>049250247-791</t>
  </si>
  <si>
    <t>049250247-792</t>
  </si>
  <si>
    <t>049250247-793</t>
  </si>
  <si>
    <t>049250247-794</t>
  </si>
  <si>
    <t>049250247-795</t>
  </si>
  <si>
    <t>049250247-796</t>
  </si>
  <si>
    <t>049250247-797</t>
  </si>
  <si>
    <t>049250247-798</t>
  </si>
  <si>
    <t>049250247-799</t>
  </si>
  <si>
    <t>049250247-8</t>
  </si>
  <si>
    <t>049250247-80</t>
  </si>
  <si>
    <t>049250247-800</t>
  </si>
  <si>
    <t>049250247-801</t>
  </si>
  <si>
    <t>049250247-802</t>
  </si>
  <si>
    <t>049250247-803</t>
  </si>
  <si>
    <t>049250247-804</t>
  </si>
  <si>
    <t>049250247-805</t>
  </si>
  <si>
    <t>049250247-806</t>
  </si>
  <si>
    <t>049250247-807</t>
  </si>
  <si>
    <t>049250247-808</t>
  </si>
  <si>
    <t>049250247-809</t>
  </si>
  <si>
    <t>049250247-81</t>
  </si>
  <si>
    <t>049250247-810</t>
  </si>
  <si>
    <t>049250247-811</t>
  </si>
  <si>
    <t>049250247-812</t>
  </si>
  <si>
    <t>049250247-813</t>
  </si>
  <si>
    <t>049250247-814</t>
  </si>
  <si>
    <t>049250247-815</t>
  </si>
  <si>
    <t>049250247-816</t>
  </si>
  <si>
    <t>049250247-817</t>
  </si>
  <si>
    <t>049250247-818</t>
  </si>
  <si>
    <t>049250247-819</t>
  </si>
  <si>
    <t>049250247-82</t>
  </si>
  <si>
    <t>049250247-820</t>
  </si>
  <si>
    <t>049250247-821</t>
  </si>
  <si>
    <t>049250247-822</t>
  </si>
  <si>
    <t>049250247-823</t>
  </si>
  <si>
    <t>049250247-824</t>
  </si>
  <si>
    <t>049250247-825</t>
  </si>
  <si>
    <t>049250247-826</t>
  </si>
  <si>
    <t>049250247-827</t>
  </si>
  <si>
    <t>049250247-83</t>
  </si>
  <si>
    <t>049250247-84</t>
  </si>
  <si>
    <t>049250247-85</t>
  </si>
  <si>
    <t>049250247-86</t>
  </si>
  <si>
    <t>049250247-87</t>
  </si>
  <si>
    <t>049250247-88</t>
  </si>
  <si>
    <t>049250247-89</t>
  </si>
  <si>
    <t>049250247-9</t>
  </si>
  <si>
    <t>049250247-90</t>
  </si>
  <si>
    <t>049250247-91</t>
  </si>
  <si>
    <t>049250247-92</t>
  </si>
  <si>
    <t>049250247-93</t>
  </si>
  <si>
    <t>049250247-94</t>
  </si>
  <si>
    <t>049250247-95</t>
  </si>
  <si>
    <t>049250247-96</t>
  </si>
  <si>
    <t>049250247-97</t>
  </si>
  <si>
    <t>049250247-98</t>
  </si>
  <si>
    <t>049250247-99</t>
  </si>
  <si>
    <t>049250251-1</t>
  </si>
  <si>
    <t>049250251-2</t>
  </si>
  <si>
    <t>049250252-1</t>
  </si>
  <si>
    <t>049250252-2</t>
  </si>
  <si>
    <t>049250252-3</t>
  </si>
  <si>
    <t>049250252-4</t>
  </si>
  <si>
    <t>049250252-5</t>
  </si>
  <si>
    <t>049250252-6</t>
  </si>
  <si>
    <t>049250252-7</t>
  </si>
  <si>
    <t>049250252-8</t>
  </si>
  <si>
    <t>049250252-9</t>
  </si>
  <si>
    <t>049250254-1</t>
  </si>
  <si>
    <t>049250254-2</t>
  </si>
  <si>
    <t>04925099873-39262001-5</t>
  </si>
  <si>
    <t>04925099873-39262099-6</t>
  </si>
  <si>
    <t>04925099873-39269099-10</t>
  </si>
  <si>
    <t>04925099873-39269099-7</t>
  </si>
  <si>
    <t>04925099873-39269099-8</t>
  </si>
  <si>
    <t>04925099873-39269099-9</t>
  </si>
  <si>
    <t>04925099873-40069001-11</t>
  </si>
  <si>
    <t>04925099873-40115001-12</t>
  </si>
  <si>
    <t>04925099873-40115001-13</t>
  </si>
  <si>
    <t>04925099873-40151999-16</t>
  </si>
  <si>
    <t>04925099873-42010001-18</t>
  </si>
  <si>
    <t>04925099873-42010001-19</t>
  </si>
  <si>
    <t>04925099873-42021203-20</t>
  </si>
  <si>
    <t>04925099873-42021203-21</t>
  </si>
  <si>
    <t>04925099873-42029204-22</t>
  </si>
  <si>
    <t>04925099873-42029204-23</t>
  </si>
  <si>
    <t>04925099873-42029204-24</t>
  </si>
  <si>
    <t>04925099873-42029204-25</t>
  </si>
  <si>
    <t>04925099873-42029204-26</t>
  </si>
  <si>
    <t>04925099873-42029204-27</t>
  </si>
  <si>
    <t>04925099873-42029204-28</t>
  </si>
  <si>
    <t>04925099873-42029204-29</t>
  </si>
  <si>
    <t>04925099873-42029204-30</t>
  </si>
  <si>
    <t>04925099873-42029204-31</t>
  </si>
  <si>
    <t>04925099873-42029204-32</t>
  </si>
  <si>
    <t>04925099873-42029204-33</t>
  </si>
  <si>
    <t>04925099873-42029204-34</t>
  </si>
  <si>
    <t>04925099873-42029204-35</t>
  </si>
  <si>
    <t>04925099873-42029204-36</t>
  </si>
  <si>
    <t>04925099873-42029204-37</t>
  </si>
  <si>
    <t>04925099873-42032101-38</t>
  </si>
  <si>
    <t>04925099873-42032101-39</t>
  </si>
  <si>
    <t>04925099873-56075091-40</t>
  </si>
  <si>
    <t>04925099873-61013099-41</t>
  </si>
  <si>
    <t>04925099873-61013099-42</t>
  </si>
  <si>
    <t>04925099873-61013099-43</t>
  </si>
  <si>
    <t>04925099873-61023099-44</t>
  </si>
  <si>
    <t>04925099873-61023099-45</t>
  </si>
  <si>
    <t>04925099873-61023099-46</t>
  </si>
  <si>
    <t>04925099873-61023099-47</t>
  </si>
  <si>
    <t>04925099873-61034203-48</t>
  </si>
  <si>
    <t>04925099873-61034203-49</t>
  </si>
  <si>
    <t>04925099873-61034399-50</t>
  </si>
  <si>
    <t>04925099873-61034399-51</t>
  </si>
  <si>
    <t>04925099873-61034399-52</t>
  </si>
  <si>
    <t>04925099873-61034399-53</t>
  </si>
  <si>
    <t>04925099873-61034399-54</t>
  </si>
  <si>
    <t>04925099873-61034399-55</t>
  </si>
  <si>
    <t>04925099873-61034399-56</t>
  </si>
  <si>
    <t>04925099873-61034399-57</t>
  </si>
  <si>
    <t>04925099873-61034399-58</t>
  </si>
  <si>
    <t>04925099873-61034399-59</t>
  </si>
  <si>
    <t>04925099873-61034399-60</t>
  </si>
  <si>
    <t>04925099873-61045302-61</t>
  </si>
  <si>
    <t>04925099873-61045302-62</t>
  </si>
  <si>
    <t>04925099873-61045302-63</t>
  </si>
  <si>
    <t>04925099873-61045302-64</t>
  </si>
  <si>
    <t>04925099873-61046203-65</t>
  </si>
  <si>
    <t>04925099873-61046203-66</t>
  </si>
  <si>
    <t>04925099873-61046203-67</t>
  </si>
  <si>
    <t>04925099873-61046203-68</t>
  </si>
  <si>
    <t>04925099873-61046399-69</t>
  </si>
  <si>
    <t>04925099873-61046399-70</t>
  </si>
  <si>
    <t>04925099873-61046399-71</t>
  </si>
  <si>
    <t>04925099873-61046399-72</t>
  </si>
  <si>
    <t>04925099873-61046399-73</t>
  </si>
  <si>
    <t>04925099873-61046399-74</t>
  </si>
  <si>
    <t>04925099873-61046399-75</t>
  </si>
  <si>
    <t>04925099873-61046399-76</t>
  </si>
  <si>
    <t>04925099873-61046399-77</t>
  </si>
  <si>
    <t>04925099873-61046399-78</t>
  </si>
  <si>
    <t>04925099873-61046399-79</t>
  </si>
  <si>
    <t>04925099873-61046399-80</t>
  </si>
  <si>
    <t>04925099873-61046399-81</t>
  </si>
  <si>
    <t>04925099873-61046399-82</t>
  </si>
  <si>
    <t>04925099873-61046399-83</t>
  </si>
  <si>
    <t>04925099873-61046399-84</t>
  </si>
  <si>
    <t>04925099873-61046399-85</t>
  </si>
  <si>
    <t>04925099873-61052003-86</t>
  </si>
  <si>
    <t>04925099873-61052003-87</t>
  </si>
  <si>
    <t>04925099873-61052003-88</t>
  </si>
  <si>
    <t>04925099873-61061002-89</t>
  </si>
  <si>
    <t>04925099873-61061002-90</t>
  </si>
  <si>
    <t>04925099873-61062099-91</t>
  </si>
  <si>
    <t>04925099873-61062099-92</t>
  </si>
  <si>
    <t>04925099873-61062099-93</t>
  </si>
  <si>
    <t>04925099873-61062099-94</t>
  </si>
  <si>
    <t>04925099873-61062099-95</t>
  </si>
  <si>
    <t>04925099873-61062099-96</t>
  </si>
  <si>
    <t>04925099873-61071103-97</t>
  </si>
  <si>
    <t>04925099873-61071203-98</t>
  </si>
  <si>
    <t>04925099873-61091003-100</t>
  </si>
  <si>
    <t>04925099873-61091003-101</t>
  </si>
  <si>
    <t>04925099873-61091003-102</t>
  </si>
  <si>
    <t>04925099873-61091003-103</t>
  </si>
  <si>
    <t>04925099873-61091003-104</t>
  </si>
  <si>
    <t>04925099873-61091003-99</t>
  </si>
  <si>
    <t>04925099873-61099004-105</t>
  </si>
  <si>
    <t>04925099873-61099004-106</t>
  </si>
  <si>
    <t>04925099873-61099004-107</t>
  </si>
  <si>
    <t>04925099873-61099004-108</t>
  </si>
  <si>
    <t>04925099873-61099004-109</t>
  </si>
  <si>
    <t>04925099873-61099004-110</t>
  </si>
  <si>
    <t>04925099873-61099004-111</t>
  </si>
  <si>
    <t>04925099873-61099004-112</t>
  </si>
  <si>
    <t>04925099873-61099004-113</t>
  </si>
  <si>
    <t>04925099873-61099004-114</t>
  </si>
  <si>
    <t>04925099873-61099004-115</t>
  </si>
  <si>
    <t>04925099873-61099004-116</t>
  </si>
  <si>
    <t>04925099873-61099004-117</t>
  </si>
  <si>
    <t>04925099873-61099004-118</t>
  </si>
  <si>
    <t>04925099873-61099004-119</t>
  </si>
  <si>
    <t>04925099873-61099004-120</t>
  </si>
  <si>
    <t>04925099873-61099004-121</t>
  </si>
  <si>
    <t>04925099873-61099004-122</t>
  </si>
  <si>
    <t>04925099873-61099099-123</t>
  </si>
  <si>
    <t>04925099873-61102005-124</t>
  </si>
  <si>
    <t>04925099873-61102005-125</t>
  </si>
  <si>
    <t>04925099873-61102005-126</t>
  </si>
  <si>
    <t>04925099873-61102005-127</t>
  </si>
  <si>
    <t>04925099873-61103099-128</t>
  </si>
  <si>
    <t>04925099873-61103099-129</t>
  </si>
  <si>
    <t>04925099873-61103099-130</t>
  </si>
  <si>
    <t>04925099873-61103099-131</t>
  </si>
  <si>
    <t>04925099873-61103099-132</t>
  </si>
  <si>
    <t>04925099873-61103099-133</t>
  </si>
  <si>
    <t>04925099873-61103099-134</t>
  </si>
  <si>
    <t>04925099873-61103099-135</t>
  </si>
  <si>
    <t>04925099873-61103099-136</t>
  </si>
  <si>
    <t>04925099873-61103099-137</t>
  </si>
  <si>
    <t>04925099873-61103099-138</t>
  </si>
  <si>
    <t>04925099873-61103099-139</t>
  </si>
  <si>
    <t>04925099873-61103099-140</t>
  </si>
  <si>
    <t>04925099873-61112012-141</t>
  </si>
  <si>
    <t>04925099873-61113007-142</t>
  </si>
  <si>
    <t>04925099873-61121201-143</t>
  </si>
  <si>
    <t>04925099873-61123101-144</t>
  </si>
  <si>
    <t>04925099873-61123101-145</t>
  </si>
  <si>
    <t>04925099873-61124101-146</t>
  </si>
  <si>
    <t>04925099873-61124101-147</t>
  </si>
  <si>
    <t>04925099873-61124101-148</t>
  </si>
  <si>
    <t>04925099873-61124101-149</t>
  </si>
  <si>
    <t>04925099873-61124101-150</t>
  </si>
  <si>
    <t>04925099873-61124101-151</t>
  </si>
  <si>
    <t>04925099873-61124101-152</t>
  </si>
  <si>
    <t>04925099873-61130002-153</t>
  </si>
  <si>
    <t>04925099873-61130002-154</t>
  </si>
  <si>
    <t>04925099873-61143002-155</t>
  </si>
  <si>
    <t>04925099873-61143002-156</t>
  </si>
  <si>
    <t>04925099873-61143002-157</t>
  </si>
  <si>
    <t>04925099873-61143002-158</t>
  </si>
  <si>
    <t>04925099873-61143002-159</t>
  </si>
  <si>
    <t>04925099873-61143002-160</t>
  </si>
  <si>
    <t>04925099873-61143002-161</t>
  </si>
  <si>
    <t>04925099873-61152201-162</t>
  </si>
  <si>
    <t>04925099873-61159501-163</t>
  </si>
  <si>
    <t>04925099873-61159501-164</t>
  </si>
  <si>
    <t>04925099873-61159501-165</t>
  </si>
  <si>
    <t>04925099873-61159601-166</t>
  </si>
  <si>
    <t>04925099873-61159601-167</t>
  </si>
  <si>
    <t>04925099873-61159601-168</t>
  </si>
  <si>
    <t>04925099873-61159601-169</t>
  </si>
  <si>
    <t>04925099873-61159601-170</t>
  </si>
  <si>
    <t>04925099873-61159601-171</t>
  </si>
  <si>
    <t>04925099873-61159601-172</t>
  </si>
  <si>
    <t>04925099873-61161002-173</t>
  </si>
  <si>
    <t>04925099873-61161002-174</t>
  </si>
  <si>
    <t>04925099873-61169301-175</t>
  </si>
  <si>
    <t>04925099873-61169301-176</t>
  </si>
  <si>
    <t>04925099873-61169301-177</t>
  </si>
  <si>
    <t>04925099873-61169301-178</t>
  </si>
  <si>
    <t>04925099873-61169301-179</t>
  </si>
  <si>
    <t>04925099873-61169301-180</t>
  </si>
  <si>
    <t>04925099873-61169301-181</t>
  </si>
  <si>
    <t>04925099873-61169991-182</t>
  </si>
  <si>
    <t>04925099873-61171002-183</t>
  </si>
  <si>
    <t>04925099873-61171002-184</t>
  </si>
  <si>
    <t>04925099873-61178002-185</t>
  </si>
  <si>
    <t>04925099873-61178002-186</t>
  </si>
  <si>
    <t>04925099873-61178099-187</t>
  </si>
  <si>
    <t>04925099873-61178099-188</t>
  </si>
  <si>
    <t>04925099873-61178099-189</t>
  </si>
  <si>
    <t>04925099873-62014099-190</t>
  </si>
  <si>
    <t>04925099873-62014099-191</t>
  </si>
  <si>
    <t>04925099873-62014099-192</t>
  </si>
  <si>
    <t>04925099873-62014099-193</t>
  </si>
  <si>
    <t>04925099873-62014099-194</t>
  </si>
  <si>
    <t>04925099873-62014099-195</t>
  </si>
  <si>
    <t>04925099873-62014099-196</t>
  </si>
  <si>
    <t>04925099873-62014099-197</t>
  </si>
  <si>
    <t>04925099873-62024099-198</t>
  </si>
  <si>
    <t>04925099873-62024099-199</t>
  </si>
  <si>
    <t>04925099873-62024099-200</t>
  </si>
  <si>
    <t>04925099873-62024099-201</t>
  </si>
  <si>
    <t>04925099873-62024099-202</t>
  </si>
  <si>
    <t>04925099873-62024099-203</t>
  </si>
  <si>
    <t>04925099873-62034291-204</t>
  </si>
  <si>
    <t>04925099873-62034291-205</t>
  </si>
  <si>
    <t>04925099873-62034391-206</t>
  </si>
  <si>
    <t>04925099873-62034391-207</t>
  </si>
  <si>
    <t>04925099873-62034391-208</t>
  </si>
  <si>
    <t>04925099873-62034391-209</t>
  </si>
  <si>
    <t>04925099873-62034391-210</t>
  </si>
  <si>
    <t>04925099873-62034391-211</t>
  </si>
  <si>
    <t>04925099873-62034391-212</t>
  </si>
  <si>
    <t>04925099873-62034391-213</t>
  </si>
  <si>
    <t>04925099873-62034391-214</t>
  </si>
  <si>
    <t>04925099873-62034391-215</t>
  </si>
  <si>
    <t>04925099873-62034392-216</t>
  </si>
  <si>
    <t>04925099873-62034392-217</t>
  </si>
  <si>
    <t>04925099873-62034392-218</t>
  </si>
  <si>
    <t>04925099873-62045203-219</t>
  </si>
  <si>
    <t>04925099873-62045399-220</t>
  </si>
  <si>
    <t>04925099873-62046209-221</t>
  </si>
  <si>
    <t>04925099873-62046209-222</t>
  </si>
  <si>
    <t>04925099873-62046391-223</t>
  </si>
  <si>
    <t>04925099873-62046391-224</t>
  </si>
  <si>
    <t>04925099873-62046391-225</t>
  </si>
  <si>
    <t>04925099873-62046391-226</t>
  </si>
  <si>
    <t>04925099873-62046392-227</t>
  </si>
  <si>
    <t>04925099873-62052091-228</t>
  </si>
  <si>
    <t>04925099873-62053091-229</t>
  </si>
  <si>
    <t>04925099873-62089101-230</t>
  </si>
  <si>
    <t>04925099873-62102091-231</t>
  </si>
  <si>
    <t>04925099873-62102091-232</t>
  </si>
  <si>
    <t>04925099873-62103091-233</t>
  </si>
  <si>
    <t>04925099873-62103091-234</t>
  </si>
  <si>
    <t>04925099873-62103091-235</t>
  </si>
  <si>
    <t>04925099873-62104091-236</t>
  </si>
  <si>
    <t>04925099873-62105091-237</t>
  </si>
  <si>
    <t>04925099873-62111101-238</t>
  </si>
  <si>
    <t>04925099873-62111101-239</t>
  </si>
  <si>
    <t>04925099873-62111101-240</t>
  </si>
  <si>
    <t>04925099873-62111201-241</t>
  </si>
  <si>
    <t>04925099873-62113302-242</t>
  </si>
  <si>
    <t>04925099873-62114302-243</t>
  </si>
  <si>
    <t>04925099873-62121007-244</t>
  </si>
  <si>
    <t>04925099873-62160001-245</t>
  </si>
  <si>
    <t>04925099873-62160001-246</t>
  </si>
  <si>
    <t>04925099873-62160001-247</t>
  </si>
  <si>
    <t>04925099873-62171001-248</t>
  </si>
  <si>
    <t>04925099873-62171001-249</t>
  </si>
  <si>
    <t>04925099873-63029301-250</t>
  </si>
  <si>
    <t>04925099873-63062201-251</t>
  </si>
  <si>
    <t>04925099873-63062201-252</t>
  </si>
  <si>
    <t>04925099873-63062201-253</t>
  </si>
  <si>
    <t>04925099873-63079099-254</t>
  </si>
  <si>
    <t>04925099873-63079099-255</t>
  </si>
  <si>
    <t>04925099873-63079099-256</t>
  </si>
  <si>
    <t>04925099873-63079099-257</t>
  </si>
  <si>
    <t>04925099873-63079099-258</t>
  </si>
  <si>
    <t>04925099873-63079099-259</t>
  </si>
  <si>
    <t>04925099873-63079099-260</t>
  </si>
  <si>
    <t>04925099873-63079099-261</t>
  </si>
  <si>
    <t>04925099873-63079099-262</t>
  </si>
  <si>
    <t>04925099873-64019299-263</t>
  </si>
  <si>
    <t>04925099873-64019299-264</t>
  </si>
  <si>
    <t>04925099873-64019299-265</t>
  </si>
  <si>
    <t>04925099873-64021901-266</t>
  </si>
  <si>
    <t>04925099873-64021999-267</t>
  </si>
  <si>
    <t>04925099873-64021999-268</t>
  </si>
  <si>
    <t>04925099873-64022004-269</t>
  </si>
  <si>
    <t>04925099873-64022004-270</t>
  </si>
  <si>
    <t>04925099873-64029919-271</t>
  </si>
  <si>
    <t>04925099873-64029920-272</t>
  </si>
  <si>
    <t>04925099873-64029920-273</t>
  </si>
  <si>
    <t>04925099873-64039199-274</t>
  </si>
  <si>
    <t>04925099873-64041112-275</t>
  </si>
  <si>
    <t>04925099873-64041117-276</t>
  </si>
  <si>
    <t>04925099873-64041117-277</t>
  </si>
  <si>
    <t>04925099873-64041117-278</t>
  </si>
  <si>
    <t>04925099873-64042001-279</t>
  </si>
  <si>
    <t>04925099873-64042001-280</t>
  </si>
  <si>
    <t>04925099873-65050004-286</t>
  </si>
  <si>
    <t>04925099873-65050004-287</t>
  </si>
  <si>
    <t>04925099873-65050004-288</t>
  </si>
  <si>
    <t>04925099873-65050004-289</t>
  </si>
  <si>
    <t>04925099873-65050004-290</t>
  </si>
  <si>
    <t>04925099873-65050004-291</t>
  </si>
  <si>
    <t>04925099873-66020001-295</t>
  </si>
  <si>
    <t>04925099873-66020001-296</t>
  </si>
  <si>
    <t>04925099873-73181599-298</t>
  </si>
  <si>
    <t>04925099873-73239305-300</t>
  </si>
  <si>
    <t>04925099873-76169999-302</t>
  </si>
  <si>
    <t>04925099873-78060091-303</t>
  </si>
  <si>
    <t>04925099873-82041199-304</t>
  </si>
  <si>
    <t>04925099873-82055999-305</t>
  </si>
  <si>
    <t>04925099873-82060001-306</t>
  </si>
  <si>
    <t>04925099873-82119301-307</t>
  </si>
  <si>
    <t>04925099873-82152091-308</t>
  </si>
  <si>
    <t>04925099873-83025001-310</t>
  </si>
  <si>
    <t>04925099873-85121003-311</t>
  </si>
  <si>
    <t>04925099873-85123099-312</t>
  </si>
  <si>
    <t>04925099873-85131099-313</t>
  </si>
  <si>
    <t>04925099873-85131099-314</t>
  </si>
  <si>
    <t>04925099873-87120005-315</t>
  </si>
  <si>
    <t>04925099873-90041001-322</t>
  </si>
  <si>
    <t>04925099873-90041001-323</t>
  </si>
  <si>
    <t>04925099873-91021201-327</t>
  </si>
  <si>
    <t>04925099873-94017999-328</t>
  </si>
  <si>
    <t>04925099873-94032091-329</t>
  </si>
  <si>
    <t>04925099873-94032091-330</t>
  </si>
  <si>
    <t>04925099873-94032091-331</t>
  </si>
  <si>
    <t>04925099873-94043001-332</t>
  </si>
  <si>
    <t>04925099873-94043001-333</t>
  </si>
  <si>
    <t>04925099873-94043001-334</t>
  </si>
  <si>
    <t>04925099873-95030099-335</t>
  </si>
  <si>
    <t>04925099873-95030099-336</t>
  </si>
  <si>
    <t>04925099873-95030099-337</t>
  </si>
  <si>
    <t>04925099873-95062999-338</t>
  </si>
  <si>
    <t>04925099873-95062999-339</t>
  </si>
  <si>
    <t>04925099873-95062999-340</t>
  </si>
  <si>
    <t>04925099873-95062999-341</t>
  </si>
  <si>
    <t>04925099873-95062999-342</t>
  </si>
  <si>
    <t>04925099873-95062999-343</t>
  </si>
  <si>
    <t>04925099873-95063201-344</t>
  </si>
  <si>
    <t>04925099873-95064001-345</t>
  </si>
  <si>
    <t>04925099873-95065999-347</t>
  </si>
  <si>
    <t>04925099873-95066101-348</t>
  </si>
  <si>
    <t>04925099873-95066101-349</t>
  </si>
  <si>
    <t>04925099873-95066201-350</t>
  </si>
  <si>
    <t>04925099873-95066201-351</t>
  </si>
  <si>
    <t>04925099873-95066201-352</t>
  </si>
  <si>
    <t>04925099873-95066201-353</t>
  </si>
  <si>
    <t>04925099873-95066201-354</t>
  </si>
  <si>
    <t>04925099873-95067001-355</t>
  </si>
  <si>
    <t>04925099873-95069103-356</t>
  </si>
  <si>
    <t>04925099873-95069103-357</t>
  </si>
  <si>
    <t>04925099873-95069103-358</t>
  </si>
  <si>
    <t>04925099873-95069103-359</t>
  </si>
  <si>
    <t>04925099873-95069103-360</t>
  </si>
  <si>
    <t>04925099873-95069901-361</t>
  </si>
  <si>
    <t>04925099873-95069999-362</t>
  </si>
  <si>
    <t>04925099873-95069999-363</t>
  </si>
  <si>
    <t>04925099873-95069999-364</t>
  </si>
  <si>
    <t>04925099873-95069999-365</t>
  </si>
  <si>
    <t>04925099873-95069999-366</t>
  </si>
  <si>
    <t>04925099873-95069999-367</t>
  </si>
  <si>
    <t>04925099873-95069999-368</t>
  </si>
  <si>
    <t>04925099873-95069999-369</t>
  </si>
  <si>
    <t>04925099873-95071001-370</t>
  </si>
  <si>
    <t>04925099873-95072001-371</t>
  </si>
  <si>
    <t>04925099873-96039099-372</t>
  </si>
  <si>
    <t>04925099873-96151999-373</t>
  </si>
  <si>
    <t>05525000027-1</t>
  </si>
  <si>
    <t>05525000029-1</t>
  </si>
  <si>
    <t>0782569987-1</t>
  </si>
  <si>
    <t>0782569988-1</t>
  </si>
  <si>
    <t>0782569989-1</t>
  </si>
  <si>
    <t>0782569989-2</t>
  </si>
  <si>
    <t>0782570010-1</t>
  </si>
  <si>
    <t>0782570020-1</t>
  </si>
  <si>
    <t>08725000187-67041999</t>
  </si>
  <si>
    <t>08725000188-67041999</t>
  </si>
  <si>
    <t>08725000190-08119099</t>
  </si>
  <si>
    <t>08725000190-08119099-1</t>
  </si>
  <si>
    <t>08725000190-08119099-2</t>
  </si>
  <si>
    <t>08725000190-12119099</t>
  </si>
  <si>
    <t>08725000190-19021101</t>
  </si>
  <si>
    <t>08725000190-19059099</t>
  </si>
  <si>
    <t>08725000190-19059099-1</t>
  </si>
  <si>
    <t>08725000190-19059099-2</t>
  </si>
  <si>
    <t>08725000190-21050001</t>
  </si>
  <si>
    <t>08725000190-21069099</t>
  </si>
  <si>
    <t>08725000191-09041201</t>
  </si>
  <si>
    <t>08725000191-09041201-1</t>
  </si>
  <si>
    <t>08725000191-09042202</t>
  </si>
  <si>
    <t>08725000191-09042202-1</t>
  </si>
  <si>
    <t>08725000191-21039099</t>
  </si>
  <si>
    <t>08725000191-21039099-1</t>
  </si>
  <si>
    <t>08725000191-21039099-2</t>
  </si>
  <si>
    <t>08725000191-21039099-3</t>
  </si>
  <si>
    <t>08725000192-33049999</t>
  </si>
  <si>
    <t>08725000192-33049999-1</t>
  </si>
  <si>
    <t>08725000192-33049999-10</t>
  </si>
  <si>
    <t>08725000192-33049999-11</t>
  </si>
  <si>
    <t>08725000192-33049999-12</t>
  </si>
  <si>
    <t>08725000192-33049999-13</t>
  </si>
  <si>
    <t>08725000192-33049999-14</t>
  </si>
  <si>
    <t>08725000192-33049999-15</t>
  </si>
  <si>
    <t>08725000192-33049999-16</t>
  </si>
  <si>
    <t>08725000192-33049999-17</t>
  </si>
  <si>
    <t>08725000192-33049999-18</t>
  </si>
  <si>
    <t>08725000192-33049999-19</t>
  </si>
  <si>
    <t>08725000192-33049999-2</t>
  </si>
  <si>
    <t>08725000192-33049999-20</t>
  </si>
  <si>
    <t>08725000192-33049999-21</t>
  </si>
  <si>
    <t>08725000192-33049999-22</t>
  </si>
  <si>
    <t>08725000192-33049999-23</t>
  </si>
  <si>
    <t>08725000192-33049999-24</t>
  </si>
  <si>
    <t>08725000192-33049999-25</t>
  </si>
  <si>
    <t>08725000192-33049999-26</t>
  </si>
  <si>
    <t>08725000192-33049999-27</t>
  </si>
  <si>
    <t>08725000192-33049999-28</t>
  </si>
  <si>
    <t>08725000192-33049999-3</t>
  </si>
  <si>
    <t>08725000192-33049999-4</t>
  </si>
  <si>
    <t>08725000192-33049999-5</t>
  </si>
  <si>
    <t>08725000192-33049999-6</t>
  </si>
  <si>
    <t>08725000192-33049999-7</t>
  </si>
  <si>
    <t>08725000192-33049999-8</t>
  </si>
  <si>
    <t>08725000192-33049999-9</t>
  </si>
  <si>
    <t>08725000195-33030001</t>
  </si>
  <si>
    <t>08725000195-33030001-1</t>
  </si>
  <si>
    <t>08725000195-33030001-10</t>
  </si>
  <si>
    <t>08725000195-33030001-2</t>
  </si>
  <si>
    <t>08725000195-33030001-3</t>
  </si>
  <si>
    <t>08725000195-33030001-4</t>
  </si>
  <si>
    <t>08725000195-33030001-5</t>
  </si>
  <si>
    <t>08725000195-33030001-6</t>
  </si>
  <si>
    <t>08725000195-33030001-7</t>
  </si>
  <si>
    <t>08725000195-33030001-8</t>
  </si>
  <si>
    <t>08725000195-33030001-9</t>
  </si>
  <si>
    <t>08725000195-33030099</t>
  </si>
  <si>
    <t>08725000195-33030099-1</t>
  </si>
  <si>
    <t>08725000195-33030099-10</t>
  </si>
  <si>
    <t>08725000195-33030099-11</t>
  </si>
  <si>
    <t>08725000195-33030099-12</t>
  </si>
  <si>
    <t>08725000195-33030099-13</t>
  </si>
  <si>
    <t>08725000195-33030099-14</t>
  </si>
  <si>
    <t>08725000195-33030099-15</t>
  </si>
  <si>
    <t>08725000195-33030099-16</t>
  </si>
  <si>
    <t>08725000195-33030099-17</t>
  </si>
  <si>
    <t>08725000195-33030099-18</t>
  </si>
  <si>
    <t>08725000195-33030099-2</t>
  </si>
  <si>
    <t>08725000195-33030099-3</t>
  </si>
  <si>
    <t>08725000195-33030099-4</t>
  </si>
  <si>
    <t>08725000195-33030099-5</t>
  </si>
  <si>
    <t>08725000195-33030099-6</t>
  </si>
  <si>
    <t>08725000195-33030099-7</t>
  </si>
  <si>
    <t>08725000195-33030099-8</t>
  </si>
  <si>
    <t>08725000195-33030099-9</t>
  </si>
  <si>
    <t>08725000196-40103101</t>
  </si>
  <si>
    <t>08725000196-40103301</t>
  </si>
  <si>
    <t>08725000196-40103999</t>
  </si>
  <si>
    <t>08725000197-33041001</t>
  </si>
  <si>
    <t>08725000197-33041001-1</t>
  </si>
  <si>
    <t>08725000197-33041001-2</t>
  </si>
  <si>
    <t>08725000197-33041001-3</t>
  </si>
  <si>
    <t>08725000197-33041001-4</t>
  </si>
  <si>
    <t>08725000197-33041001-5</t>
  </si>
  <si>
    <t>08725000197-33049101</t>
  </si>
  <si>
    <t>08725000197-33049101-1</t>
  </si>
  <si>
    <t>08725000197-33049999</t>
  </si>
  <si>
    <t>08725000197-33049999-1</t>
  </si>
  <si>
    <t>08725000197-33049999-10</t>
  </si>
  <si>
    <t>08725000197-33049999-11</t>
  </si>
  <si>
    <t>08725000197-33049999-12</t>
  </si>
  <si>
    <t>08725000197-33049999-13</t>
  </si>
  <si>
    <t>08725000197-33049999-2</t>
  </si>
  <si>
    <t>08725000197-33049999-3</t>
  </si>
  <si>
    <t>08725000197-33049999-4</t>
  </si>
  <si>
    <t>08725000197-33049999-5</t>
  </si>
  <si>
    <t>08725000197-33049999-6</t>
  </si>
  <si>
    <t>08725000197-33049999-7</t>
  </si>
  <si>
    <t>08725000197-33049999-8</t>
  </si>
  <si>
    <t>08725000197-33049999-9</t>
  </si>
  <si>
    <t>08725000198-96033001</t>
  </si>
  <si>
    <t>08725000198-96033001-1</t>
  </si>
  <si>
    <t>08725000199-69139099</t>
  </si>
  <si>
    <t>08725000199-69139099-1</t>
  </si>
  <si>
    <t>08725000200-85076001</t>
  </si>
  <si>
    <t>08725000201-33030001</t>
  </si>
  <si>
    <t>08725000201-33030001-1</t>
  </si>
  <si>
    <t>08725000201-33030001-2</t>
  </si>
  <si>
    <t>08725000201-33030001-3</t>
  </si>
  <si>
    <t>08725000201-33030001-4</t>
  </si>
  <si>
    <t>08725000201-33030099</t>
  </si>
  <si>
    <t>08725000201-33030099-1</t>
  </si>
  <si>
    <t>08725000201-33030099-10</t>
  </si>
  <si>
    <t>08725000201-33030099-11</t>
  </si>
  <si>
    <t>08725000201-33030099-12</t>
  </si>
  <si>
    <t>08725000201-33030099-2</t>
  </si>
  <si>
    <t>08725000201-33030099-3</t>
  </si>
  <si>
    <t>08725000201-33030099-4</t>
  </si>
  <si>
    <t>08725000201-33030099-5</t>
  </si>
  <si>
    <t>08725000201-33030099-6</t>
  </si>
  <si>
    <t>08725000201-33030099-7</t>
  </si>
  <si>
    <t>08725000201-33030099-8</t>
  </si>
  <si>
    <t>08725000201-33030099-9</t>
  </si>
  <si>
    <t>08725000201-33042001</t>
  </si>
  <si>
    <t>08725000201-33049101</t>
  </si>
  <si>
    <t>08725000201-33049999</t>
  </si>
  <si>
    <t>08725000201-33049999-1</t>
  </si>
  <si>
    <t>08725000201-33049999-10</t>
  </si>
  <si>
    <t>08725000201-33049999-11</t>
  </si>
  <si>
    <t>08725000201-33049999-12</t>
  </si>
  <si>
    <t>08725000201-33049999-13</t>
  </si>
  <si>
    <t>08725000201-33049999-14</t>
  </si>
  <si>
    <t>08725000201-33049999-15</t>
  </si>
  <si>
    <t>08725000201-33049999-16</t>
  </si>
  <si>
    <t>08725000201-33049999-17</t>
  </si>
  <si>
    <t>08725000201-33049999-18</t>
  </si>
  <si>
    <t>08725000201-33049999-19</t>
  </si>
  <si>
    <t>08725000201-33049999-2</t>
  </si>
  <si>
    <t>08725000201-33049999-20</t>
  </si>
  <si>
    <t>08725000201-33049999-21</t>
  </si>
  <si>
    <t>08725000201-33049999-22</t>
  </si>
  <si>
    <t>08725000201-33049999-23</t>
  </si>
  <si>
    <t>08725000201-33049999-24</t>
  </si>
  <si>
    <t>08725000201-33049999-25</t>
  </si>
  <si>
    <t>08725000201-33049999-3</t>
  </si>
  <si>
    <t>08725000201-33049999-4</t>
  </si>
  <si>
    <t>08725000201-33049999-5</t>
  </si>
  <si>
    <t>08725000201-33049999-6</t>
  </si>
  <si>
    <t>08725000201-33049999-7</t>
  </si>
  <si>
    <t>08725000201-33049999-8</t>
  </si>
  <si>
    <t>08725000201-33049999-9</t>
  </si>
  <si>
    <t>08725000201-33072001</t>
  </si>
  <si>
    <t>08725000201-33072001-1</t>
  </si>
  <si>
    <t>08725000202-84821099</t>
  </si>
  <si>
    <t>08725000202-84821099-1</t>
  </si>
  <si>
    <t>08725000202-84821099-2</t>
  </si>
  <si>
    <t>08725000202-84821099-3</t>
  </si>
  <si>
    <t>08725000202-84821099-4</t>
  </si>
  <si>
    <t>08725000202-84823001</t>
  </si>
  <si>
    <t>08725000202-84824001</t>
  </si>
  <si>
    <t>08725000202-84824001-1</t>
  </si>
  <si>
    <t>08725000202-84833004</t>
  </si>
  <si>
    <t>08725000203-84824001</t>
  </si>
  <si>
    <t>08725000204-84824001</t>
  </si>
  <si>
    <t>08725000208-39241001</t>
  </si>
  <si>
    <t>08725000208-39241001-1</t>
  </si>
  <si>
    <t>08725000208-96170001</t>
  </si>
  <si>
    <t>08725000209-33030099</t>
  </si>
  <si>
    <t>08725000209-33030099-1</t>
  </si>
  <si>
    <t>08725000209-33030099-2</t>
  </si>
  <si>
    <t>08725000212-19021999</t>
  </si>
  <si>
    <t>08725000213-19021999</t>
  </si>
  <si>
    <t>08725000214-19021999</t>
  </si>
  <si>
    <t>08825000141-1</t>
  </si>
  <si>
    <t>08825000142-1</t>
  </si>
  <si>
    <t>08825000143-1</t>
  </si>
  <si>
    <t>08825000143-2</t>
  </si>
  <si>
    <t>08825000144-1</t>
  </si>
  <si>
    <t>08825000144-2</t>
  </si>
  <si>
    <t>08825000144-3</t>
  </si>
  <si>
    <t>08825000145-1</t>
  </si>
  <si>
    <t>08825000145-2</t>
  </si>
  <si>
    <t>08825000145-3</t>
  </si>
  <si>
    <t>08825000146-1</t>
  </si>
  <si>
    <t>08825000146-10</t>
  </si>
  <si>
    <t>08825000146-11</t>
  </si>
  <si>
    <t>08825000146-12</t>
  </si>
  <si>
    <t>08825000146-2</t>
  </si>
  <si>
    <t>08825000146-3</t>
  </si>
  <si>
    <t>08825000146-4</t>
  </si>
  <si>
    <t>08825000146-5</t>
  </si>
  <si>
    <t>08825000146-6</t>
  </si>
  <si>
    <t>08825000146-7</t>
  </si>
  <si>
    <t>08825000146-8</t>
  </si>
  <si>
    <t>08825000146-9</t>
  </si>
  <si>
    <t>08825000147-1</t>
  </si>
  <si>
    <t>08825000147-2</t>
  </si>
  <si>
    <t>08825000147-3</t>
  </si>
  <si>
    <t>08825000147-4</t>
  </si>
  <si>
    <t>08825000148-1</t>
  </si>
  <si>
    <t>08825000149-1</t>
  </si>
  <si>
    <t>08825000150-1</t>
  </si>
  <si>
    <t>08825000150-2</t>
  </si>
  <si>
    <t>08825000150-3</t>
  </si>
  <si>
    <t>08825000150-4</t>
  </si>
  <si>
    <t>09325000187001V1</t>
  </si>
  <si>
    <t>09325000189001V1</t>
  </si>
  <si>
    <t>09325000190001V1</t>
  </si>
  <si>
    <t>09325000190002V1</t>
  </si>
  <si>
    <t>09325000190003V1</t>
  </si>
  <si>
    <t>09325000190004V1</t>
  </si>
  <si>
    <t>09325000191001V1</t>
  </si>
  <si>
    <t>09325000191002V1</t>
  </si>
  <si>
    <t>09325000191003V1</t>
  </si>
  <si>
    <t>09325000191004V1</t>
  </si>
  <si>
    <t>09325000192001V1</t>
  </si>
  <si>
    <t>09325000192002V1</t>
  </si>
  <si>
    <t>09325000193001V1</t>
  </si>
  <si>
    <t>09325000193002V1</t>
  </si>
  <si>
    <t>09325000193003V1</t>
  </si>
  <si>
    <t>09325000194001V1</t>
  </si>
  <si>
    <t>09325000194002V1</t>
  </si>
  <si>
    <t>09325000195001V1</t>
  </si>
  <si>
    <t>09325000195002V1</t>
  </si>
  <si>
    <t>09325000196001V1</t>
  </si>
  <si>
    <t>09325000196002V1</t>
  </si>
  <si>
    <t>09325000197001V1</t>
  </si>
  <si>
    <t>09325000198001V1</t>
  </si>
  <si>
    <t>09325000198002V1</t>
  </si>
  <si>
    <t>09325000198003V1</t>
  </si>
  <si>
    <t>09325000199001V1</t>
  </si>
  <si>
    <t>09325000200001V1</t>
  </si>
  <si>
    <t>09325000200002V1</t>
  </si>
  <si>
    <t>09325000200003V1</t>
  </si>
  <si>
    <t>09325000200004V1</t>
  </si>
  <si>
    <t>09325000200005V1</t>
  </si>
  <si>
    <t>09325000200006V1</t>
  </si>
  <si>
    <t>09325000200007V1</t>
  </si>
  <si>
    <t>09325000200008V1</t>
  </si>
  <si>
    <t>09325000200009V1</t>
  </si>
  <si>
    <t>095250062-29</t>
  </si>
  <si>
    <t>095250062-30</t>
  </si>
  <si>
    <t>095250094-1</t>
  </si>
  <si>
    <t>0982546-1</t>
  </si>
  <si>
    <t>0982546-10</t>
  </si>
  <si>
    <t>0982546-11</t>
  </si>
  <si>
    <t>0982546-12</t>
  </si>
  <si>
    <t>0982546-13</t>
  </si>
  <si>
    <t>0982546-14</t>
  </si>
  <si>
    <t>0982546-15</t>
  </si>
  <si>
    <t>0982546-16</t>
  </si>
  <si>
    <t>0982546-17</t>
  </si>
  <si>
    <t>0982546-18</t>
  </si>
  <si>
    <t>0982546-19</t>
  </si>
  <si>
    <t>0982546-2</t>
  </si>
  <si>
    <t>0982546-20</t>
  </si>
  <si>
    <t>0982546-21</t>
  </si>
  <si>
    <t>0982546-22</t>
  </si>
  <si>
    <t>0982546-23</t>
  </si>
  <si>
    <t>0982546-24</t>
  </si>
  <si>
    <t>0982546-25</t>
  </si>
  <si>
    <t>0982546-26</t>
  </si>
  <si>
    <t>0982546-3</t>
  </si>
  <si>
    <t>0982546-4</t>
  </si>
  <si>
    <t>0982546-5</t>
  </si>
  <si>
    <t>0982546-6</t>
  </si>
  <si>
    <t>0982546-7</t>
  </si>
  <si>
    <t>0982546-8</t>
  </si>
  <si>
    <t>0982546-9</t>
  </si>
  <si>
    <t>0982547-1</t>
  </si>
  <si>
    <t>0982547-2</t>
  </si>
  <si>
    <t>0982547-3</t>
  </si>
  <si>
    <t>0982547-6</t>
  </si>
  <si>
    <t>0982547-7</t>
  </si>
  <si>
    <t>0982547-8</t>
  </si>
  <si>
    <t>0982548-1</t>
  </si>
  <si>
    <t>0982548-2</t>
  </si>
  <si>
    <t>0982548-3</t>
  </si>
  <si>
    <t>0982548-4</t>
  </si>
  <si>
    <t>0982548-5</t>
  </si>
  <si>
    <t>0982548-6</t>
  </si>
  <si>
    <t>0982548-7</t>
  </si>
  <si>
    <t>0982548-8</t>
  </si>
  <si>
    <t>0982548-9</t>
  </si>
  <si>
    <t>0982549-1</t>
  </si>
  <si>
    <t>0982549-2</t>
  </si>
  <si>
    <t>0982549-3</t>
  </si>
  <si>
    <t>0982549-4</t>
  </si>
  <si>
    <t>0982550-1</t>
  </si>
  <si>
    <t>0982550-2</t>
  </si>
  <si>
    <t>10825090C1</t>
  </si>
  <si>
    <t>10825090C10</t>
  </si>
  <si>
    <t>10825090C11</t>
  </si>
  <si>
    <t>10825090C12</t>
  </si>
  <si>
    <t>10825090C13</t>
  </si>
  <si>
    <t>10825090C14</t>
  </si>
  <si>
    <t>10825090C15</t>
  </si>
  <si>
    <t>10825090C2</t>
  </si>
  <si>
    <t>10825090C3</t>
  </si>
  <si>
    <t>10825090C4</t>
  </si>
  <si>
    <t>10825090C5</t>
  </si>
  <si>
    <t>10825090C6</t>
  </si>
  <si>
    <t>10825090C7</t>
  </si>
  <si>
    <t>10825090C8</t>
  </si>
  <si>
    <t>10825090C9</t>
  </si>
  <si>
    <t>10825091C1</t>
  </si>
  <si>
    <t>10825091C10</t>
  </si>
  <si>
    <t>10825091C11</t>
  </si>
  <si>
    <t>10825091C12</t>
  </si>
  <si>
    <t>10825091C13</t>
  </si>
  <si>
    <t>10825091C14</t>
  </si>
  <si>
    <t>10825091C15</t>
  </si>
  <si>
    <t>10825091C16</t>
  </si>
  <si>
    <t>10825091C17</t>
  </si>
  <si>
    <t>10825091C2</t>
  </si>
  <si>
    <t>10825091C3</t>
  </si>
  <si>
    <t>10825091C4</t>
  </si>
  <si>
    <t>10825091C5</t>
  </si>
  <si>
    <t>10825091C6</t>
  </si>
  <si>
    <t>10825091C7</t>
  </si>
  <si>
    <t>10825091C8</t>
  </si>
  <si>
    <t>10825091C9</t>
  </si>
  <si>
    <t>10825094C1</t>
  </si>
  <si>
    <t>10825094C2</t>
  </si>
  <si>
    <t>10825094C3</t>
  </si>
  <si>
    <t>10825094C4</t>
  </si>
  <si>
    <t>10825094C5</t>
  </si>
  <si>
    <t>10825095C1</t>
  </si>
  <si>
    <t>10825095C2</t>
  </si>
  <si>
    <t>10825095C3</t>
  </si>
  <si>
    <t>111250107-01</t>
  </si>
  <si>
    <t>111250107-02</t>
  </si>
  <si>
    <t>111250108-01</t>
  </si>
  <si>
    <t>111250109-01</t>
  </si>
  <si>
    <t>111250110-01</t>
  </si>
  <si>
    <t>111250110-02</t>
  </si>
  <si>
    <t>111250110-03</t>
  </si>
  <si>
    <t>111250110-04</t>
  </si>
  <si>
    <t>111250113-01</t>
  </si>
  <si>
    <t>111250114-01</t>
  </si>
  <si>
    <t>12525048-1</t>
  </si>
  <si>
    <t>12525048-10</t>
  </si>
  <si>
    <t>12525048-11</t>
  </si>
  <si>
    <t>12525048-12</t>
  </si>
  <si>
    <t>12525048-13</t>
  </si>
  <si>
    <t>12525048-14</t>
  </si>
  <si>
    <t>12525048-15</t>
  </si>
  <si>
    <t>12525048-16</t>
  </si>
  <si>
    <t>12525048-17</t>
  </si>
  <si>
    <t>12525048-18</t>
  </si>
  <si>
    <t>12525048-19</t>
  </si>
  <si>
    <t>12525048-2</t>
  </si>
  <si>
    <t>12525048-20</t>
  </si>
  <si>
    <t>12525048-21</t>
  </si>
  <si>
    <t>12525048-22</t>
  </si>
  <si>
    <t>12525048-23</t>
  </si>
  <si>
    <t>12525048-3</t>
  </si>
  <si>
    <t>12525048-4</t>
  </si>
  <si>
    <t>12525048-5</t>
  </si>
  <si>
    <t>12525048-6</t>
  </si>
  <si>
    <t>12525048-7</t>
  </si>
  <si>
    <t>12525048-8</t>
  </si>
  <si>
    <t>12525048-9</t>
  </si>
  <si>
    <t>13025311-6</t>
  </si>
  <si>
    <t>13025344-1</t>
  </si>
  <si>
    <t>13025348-1</t>
  </si>
  <si>
    <t>13025349-1</t>
  </si>
  <si>
    <t>13025349-10</t>
  </si>
  <si>
    <t>13025349-11</t>
  </si>
  <si>
    <t>13025349-12</t>
  </si>
  <si>
    <t>13025349-13</t>
  </si>
  <si>
    <t>13025349-14</t>
  </si>
  <si>
    <t>13025349-15</t>
  </si>
  <si>
    <t>13025349-16</t>
  </si>
  <si>
    <t>13025349-17</t>
  </si>
  <si>
    <t>13025349-18</t>
  </si>
  <si>
    <t>13025349-19</t>
  </si>
  <si>
    <t>13025349-2</t>
  </si>
  <si>
    <t>13025349-20</t>
  </si>
  <si>
    <t>13025349-21</t>
  </si>
  <si>
    <t>13025349-3</t>
  </si>
  <si>
    <t>13025349-4</t>
  </si>
  <si>
    <t>13025349-5</t>
  </si>
  <si>
    <t>13025349-6</t>
  </si>
  <si>
    <t>13025349-7</t>
  </si>
  <si>
    <t>13025349-8</t>
  </si>
  <si>
    <t>13025349-9</t>
  </si>
  <si>
    <t>13025350-1</t>
  </si>
  <si>
    <t>13025350-10</t>
  </si>
  <si>
    <t>13025350-11</t>
  </si>
  <si>
    <t>13025350-12</t>
  </si>
  <si>
    <t>13025350-13</t>
  </si>
  <si>
    <t>13025350-14</t>
  </si>
  <si>
    <t>13025350-15</t>
  </si>
  <si>
    <t>13025350-16</t>
  </si>
  <si>
    <t>13025350-17</t>
  </si>
  <si>
    <t>13025350-18</t>
  </si>
  <si>
    <t>13025350-19</t>
  </si>
  <si>
    <t>13025350-2</t>
  </si>
  <si>
    <t>13025350-20</t>
  </si>
  <si>
    <t>13025350-21</t>
  </si>
  <si>
    <t>13025350-22</t>
  </si>
  <si>
    <t>13025350-23</t>
  </si>
  <si>
    <t>13025350-24</t>
  </si>
  <si>
    <t>13025350-25</t>
  </si>
  <si>
    <t>13025350-26</t>
  </si>
  <si>
    <t>13025350-27</t>
  </si>
  <si>
    <t>13025350-28</t>
  </si>
  <si>
    <t>13025350-29</t>
  </si>
  <si>
    <t>13025350-3</t>
  </si>
  <si>
    <t>13025350-30</t>
  </si>
  <si>
    <t>13025350-31</t>
  </si>
  <si>
    <t>13025350-32</t>
  </si>
  <si>
    <t>13025350-33</t>
  </si>
  <si>
    <t>13025350-34</t>
  </si>
  <si>
    <t>13025350-35</t>
  </si>
  <si>
    <t>13025350-36</t>
  </si>
  <si>
    <t>13025350-37</t>
  </si>
  <si>
    <t>13025350-38</t>
  </si>
  <si>
    <t>13025350-39</t>
  </si>
  <si>
    <t>13025350-4</t>
  </si>
  <si>
    <t>13025350-5</t>
  </si>
  <si>
    <t>13025350-6</t>
  </si>
  <si>
    <t>13025350-7</t>
  </si>
  <si>
    <t>13025350-8</t>
  </si>
  <si>
    <t>13025350-9</t>
  </si>
  <si>
    <t>13025351-1</t>
  </si>
  <si>
    <t>13025351-2</t>
  </si>
  <si>
    <t>13025351-3</t>
  </si>
  <si>
    <t>13025352-1</t>
  </si>
  <si>
    <t>13025352-2</t>
  </si>
  <si>
    <t>13025352-3</t>
  </si>
  <si>
    <t>13025352-4</t>
  </si>
  <si>
    <t>13025352-5</t>
  </si>
  <si>
    <t>13025352-6</t>
  </si>
  <si>
    <t>13025352-7</t>
  </si>
  <si>
    <t>13025353-1</t>
  </si>
  <si>
    <t>13025353-2</t>
  </si>
  <si>
    <t>13025354-1</t>
  </si>
  <si>
    <t>13025355-1</t>
  </si>
  <si>
    <t>13025355-2</t>
  </si>
  <si>
    <t>13025355-3</t>
  </si>
  <si>
    <t>13025355-4</t>
  </si>
  <si>
    <t>13025355-5</t>
  </si>
  <si>
    <t>13025355-6</t>
  </si>
  <si>
    <t>13025355-7</t>
  </si>
  <si>
    <t>13025355-8</t>
  </si>
  <si>
    <t>13025356-1</t>
  </si>
  <si>
    <t>13025356-2</t>
  </si>
  <si>
    <t>13025356-3</t>
  </si>
  <si>
    <t>13025356-4</t>
  </si>
  <si>
    <t>13225142-1</t>
  </si>
  <si>
    <t>13225142-2</t>
  </si>
  <si>
    <t>13225142-3</t>
  </si>
  <si>
    <t>13225143-1</t>
  </si>
  <si>
    <t>13225143-10</t>
  </si>
  <si>
    <t>13225143-2</t>
  </si>
  <si>
    <t>13225143-3</t>
  </si>
  <si>
    <t>13225143-4</t>
  </si>
  <si>
    <t>13225143-5</t>
  </si>
  <si>
    <t>13225143-6</t>
  </si>
  <si>
    <t>13225143-7</t>
  </si>
  <si>
    <t>13225143-8</t>
  </si>
  <si>
    <t>13225143-9</t>
  </si>
  <si>
    <t>13225146-1</t>
  </si>
  <si>
    <t>13225146-10</t>
  </si>
  <si>
    <t>13225146-11</t>
  </si>
  <si>
    <t>13225146-12</t>
  </si>
  <si>
    <t>13225146-13</t>
  </si>
  <si>
    <t>13225146-14</t>
  </si>
  <si>
    <t>13225146-15</t>
  </si>
  <si>
    <t>13225146-16</t>
  </si>
  <si>
    <t>13225146-17</t>
  </si>
  <si>
    <t>13225146-18</t>
  </si>
  <si>
    <t>13225146-19</t>
  </si>
  <si>
    <t>13225146-2</t>
  </si>
  <si>
    <t>13225146-20</t>
  </si>
  <si>
    <t>13225146-21</t>
  </si>
  <si>
    <t>13225146-3</t>
  </si>
  <si>
    <t>13225146-4</t>
  </si>
  <si>
    <t>13225146-5</t>
  </si>
  <si>
    <t>13225146-6</t>
  </si>
  <si>
    <t>13225146-7</t>
  </si>
  <si>
    <t>13225146-8</t>
  </si>
  <si>
    <t>13225146-9</t>
  </si>
  <si>
    <t>13225148-1</t>
  </si>
  <si>
    <t>13225148-10</t>
  </si>
  <si>
    <t>13225148-11</t>
  </si>
  <si>
    <t>13225148-12</t>
  </si>
  <si>
    <t>13225148-13</t>
  </si>
  <si>
    <t>13225148-14</t>
  </si>
  <si>
    <t>13225148-15</t>
  </si>
  <si>
    <t>13225148-16</t>
  </si>
  <si>
    <t>13225148-17</t>
  </si>
  <si>
    <t>13225148-18</t>
  </si>
  <si>
    <t>13225148-19</t>
  </si>
  <si>
    <t>13225148-2</t>
  </si>
  <si>
    <t>13225148-20</t>
  </si>
  <si>
    <t>13225148-21</t>
  </si>
  <si>
    <t>13225148-22</t>
  </si>
  <si>
    <t>13225148-23</t>
  </si>
  <si>
    <t>13225148-24</t>
  </si>
  <si>
    <t>13225148-25</t>
  </si>
  <si>
    <t>13225148-26</t>
  </si>
  <si>
    <t>13225148-27</t>
  </si>
  <si>
    <t>13225148-28</t>
  </si>
  <si>
    <t>13225148-29</t>
  </si>
  <si>
    <t>13225148-3</t>
  </si>
  <si>
    <t>13225148-30</t>
  </si>
  <si>
    <t>13225148-31</t>
  </si>
  <si>
    <t>13225148-32</t>
  </si>
  <si>
    <t>13225148-33</t>
  </si>
  <si>
    <t>13225148-34</t>
  </si>
  <si>
    <t>13225148-35</t>
  </si>
  <si>
    <t>13225148-36</t>
  </si>
  <si>
    <t>13225148-37</t>
  </si>
  <si>
    <t>13225148-38</t>
  </si>
  <si>
    <t>13225148-39</t>
  </si>
  <si>
    <t>13225148-4</t>
  </si>
  <si>
    <t>13225148-40</t>
  </si>
  <si>
    <t>13225148-41</t>
  </si>
  <si>
    <t>13225148-42</t>
  </si>
  <si>
    <t>13225148-43</t>
  </si>
  <si>
    <t>13225148-44</t>
  </si>
  <si>
    <t>13225148-45</t>
  </si>
  <si>
    <t>13225148-46</t>
  </si>
  <si>
    <t>13225148-47</t>
  </si>
  <si>
    <t>13225148-48</t>
  </si>
  <si>
    <t>13225148-5</t>
  </si>
  <si>
    <t>13225148-6</t>
  </si>
  <si>
    <t>13225148-7</t>
  </si>
  <si>
    <t>13225148-8</t>
  </si>
  <si>
    <t>13225148-9</t>
  </si>
  <si>
    <t>13225150-1</t>
  </si>
  <si>
    <t>1322574-7</t>
  </si>
  <si>
    <t>1322574-8</t>
  </si>
  <si>
    <t>1322580-4</t>
  </si>
  <si>
    <t>13325SE00004061</t>
  </si>
  <si>
    <t>13325SE00004079</t>
  </si>
  <si>
    <t>13325SE00004080</t>
  </si>
  <si>
    <t>13325SE00004081</t>
  </si>
  <si>
    <t>13325SE00004082</t>
  </si>
  <si>
    <t>13325SE00004083</t>
  </si>
  <si>
    <t>13325SE00004084</t>
  </si>
  <si>
    <t>13325SE00004085</t>
  </si>
  <si>
    <t>13325SE00004086</t>
  </si>
  <si>
    <t>13325SE00004087</t>
  </si>
  <si>
    <t>13325SE00004088</t>
  </si>
  <si>
    <t>13325SE00004089</t>
  </si>
  <si>
    <t>13325SE00004090</t>
  </si>
  <si>
    <t>13325SE00004091</t>
  </si>
  <si>
    <t>13325SE00004092</t>
  </si>
  <si>
    <t>13325SE00004093</t>
  </si>
  <si>
    <t>13325SE00004094</t>
  </si>
  <si>
    <t>13325SE00004095</t>
  </si>
  <si>
    <t>13325SE00004096</t>
  </si>
  <si>
    <t>13325SE00004097</t>
  </si>
  <si>
    <t>13325SE00004098</t>
  </si>
  <si>
    <t>13325SE00004099</t>
  </si>
  <si>
    <t>13325SE00004100</t>
  </si>
  <si>
    <t>13325SE00004101</t>
  </si>
  <si>
    <t>13325SE00004102</t>
  </si>
  <si>
    <t>13325SE00004103</t>
  </si>
  <si>
    <t>13325SE00004104</t>
  </si>
  <si>
    <t>13325SE00004105</t>
  </si>
  <si>
    <t>13325SE00004106</t>
  </si>
  <si>
    <t>13325SE00004107</t>
  </si>
  <si>
    <t>13325SE00004108</t>
  </si>
  <si>
    <t>13325SE00004109</t>
  </si>
  <si>
    <t>13325SE00004110</t>
  </si>
  <si>
    <t>13325SE00004111</t>
  </si>
  <si>
    <t>13325SE00004112</t>
  </si>
  <si>
    <t>13325SE00004113</t>
  </si>
  <si>
    <t>13325SE00004114</t>
  </si>
  <si>
    <t>13325SE00004115</t>
  </si>
  <si>
    <t>13325SE00004116</t>
  </si>
  <si>
    <t>13325SE00004117</t>
  </si>
  <si>
    <t>13325SE00004118</t>
  </si>
  <si>
    <t>13325SE00004119</t>
  </si>
  <si>
    <t>13325SE00004120</t>
  </si>
  <si>
    <t>13325SE00004121</t>
  </si>
  <si>
    <t>13325SE00004122</t>
  </si>
  <si>
    <t>13325SE00004123</t>
  </si>
  <si>
    <t>13325SE00004124</t>
  </si>
  <si>
    <t>13325SE00004125</t>
  </si>
  <si>
    <t>13325SE00004126</t>
  </si>
  <si>
    <t>13325SE00004127</t>
  </si>
  <si>
    <t>13325SE00004128</t>
  </si>
  <si>
    <t>13325SE00004129</t>
  </si>
  <si>
    <t>13325SE00004130</t>
  </si>
  <si>
    <t>13325SE00004131</t>
  </si>
  <si>
    <t>13325SE00004132</t>
  </si>
  <si>
    <t>13325SE00004133</t>
  </si>
  <si>
    <t>13325SE00004134</t>
  </si>
  <si>
    <t>13325SE00004135</t>
  </si>
  <si>
    <t>13325SE00004136</t>
  </si>
  <si>
    <t>13325SE00004137</t>
  </si>
  <si>
    <t>13325SE00004138</t>
  </si>
  <si>
    <t>13325SE00004139</t>
  </si>
  <si>
    <t>13325SE00004140</t>
  </si>
  <si>
    <t>13325SE00004141</t>
  </si>
  <si>
    <t>13325SE00004142</t>
  </si>
  <si>
    <t>13325SE00004143</t>
  </si>
  <si>
    <t>13325SE00004144</t>
  </si>
  <si>
    <t>13325SE00004145</t>
  </si>
  <si>
    <t>13325SE00004146</t>
  </si>
  <si>
    <t>13325SE00004147</t>
  </si>
  <si>
    <t>13325SE00004148</t>
  </si>
  <si>
    <t>13325SE00004149</t>
  </si>
  <si>
    <t>13325SE00004150</t>
  </si>
  <si>
    <t>13325SE00004151</t>
  </si>
  <si>
    <t>13325SE00004152</t>
  </si>
  <si>
    <t>13325SE00004153</t>
  </si>
  <si>
    <t>13325SE00004154</t>
  </si>
  <si>
    <t>13325SE00004155</t>
  </si>
  <si>
    <t>13325SE00004156</t>
  </si>
  <si>
    <t>13325SE00004157</t>
  </si>
  <si>
    <t>13325SE00004158</t>
  </si>
  <si>
    <t>13325SE00004159</t>
  </si>
  <si>
    <t>13325SE00004160</t>
  </si>
  <si>
    <t>13325SE00004203</t>
  </si>
  <si>
    <t>13325SE00004204</t>
  </si>
  <si>
    <t>13325SE00004205</t>
  </si>
  <si>
    <t>13325SE00004206</t>
  </si>
  <si>
    <t>13325SE00004207</t>
  </si>
  <si>
    <t>13325SE00004208</t>
  </si>
  <si>
    <t>13325SE00004209</t>
  </si>
  <si>
    <t>13325SE00004210</t>
  </si>
  <si>
    <t>13325SE00004211</t>
  </si>
  <si>
    <t>13325SE00004212</t>
  </si>
  <si>
    <t>13325SE00004213</t>
  </si>
  <si>
    <t>13325SE00004214</t>
  </si>
  <si>
    <t>13325SE00004215</t>
  </si>
  <si>
    <t>13325SE00004216</t>
  </si>
  <si>
    <t>13325SE00004217</t>
  </si>
  <si>
    <t>13325SE00004218</t>
  </si>
  <si>
    <t>13325SE00004219</t>
  </si>
  <si>
    <t>13325SE00004220</t>
  </si>
  <si>
    <t>13325SE00004221</t>
  </si>
  <si>
    <t>13325SE00004222</t>
  </si>
  <si>
    <t>13325SE00004223</t>
  </si>
  <si>
    <t>13325SE00004224</t>
  </si>
  <si>
    <t>13325SE00004225</t>
  </si>
  <si>
    <t>13325SE00004226</t>
  </si>
  <si>
    <t>13325SE00004227</t>
  </si>
  <si>
    <t>13325SE00004228</t>
  </si>
  <si>
    <t>13325SE00004229</t>
  </si>
  <si>
    <t>13325SE00004230</t>
  </si>
  <si>
    <t>13325SE00004231</t>
  </si>
  <si>
    <t>13325SE00004232</t>
  </si>
  <si>
    <t>13325SE00004233</t>
  </si>
  <si>
    <t>13325SE00004234</t>
  </si>
  <si>
    <t>13325SE00004235</t>
  </si>
  <si>
    <t>13325SE00004236</t>
  </si>
  <si>
    <t>13325SE00004237</t>
  </si>
  <si>
    <t>13325SE00004238</t>
  </si>
  <si>
    <t>13325SE00004239</t>
  </si>
  <si>
    <t>13325SE00004240</t>
  </si>
  <si>
    <t>13325SE00004241</t>
  </si>
  <si>
    <t>13325SE00004242</t>
  </si>
  <si>
    <t>13325SE00004243</t>
  </si>
  <si>
    <t>13325SE00004244</t>
  </si>
  <si>
    <t>13325SE00004245</t>
  </si>
  <si>
    <t>13325SE00004246</t>
  </si>
  <si>
    <t>13325SE00004247</t>
  </si>
  <si>
    <t>13325SE00004248</t>
  </si>
  <si>
    <t>13325SE00004249</t>
  </si>
  <si>
    <t>13325SE00004250</t>
  </si>
  <si>
    <t>13325SE00004251</t>
  </si>
  <si>
    <t>13325SE00004252</t>
  </si>
  <si>
    <t>13325SE00004253</t>
  </si>
  <si>
    <t>13325SE00004254</t>
  </si>
  <si>
    <t>13325SE00004255</t>
  </si>
  <si>
    <t>13325SE00004256</t>
  </si>
  <si>
    <t>13325SE00004257</t>
  </si>
  <si>
    <t>13325SE00004258</t>
  </si>
  <si>
    <t>13325SE00004259</t>
  </si>
  <si>
    <t>13325SE00004260</t>
  </si>
  <si>
    <t>13325SE00004261</t>
  </si>
  <si>
    <t>13325SE00004262</t>
  </si>
  <si>
    <t>13325SE00004263</t>
  </si>
  <si>
    <t>13325SE00004264</t>
  </si>
  <si>
    <t>13325SE00004265</t>
  </si>
  <si>
    <t>13325SE00004266</t>
  </si>
  <si>
    <t>13325SE00004267</t>
  </si>
  <si>
    <t>13325SE00004268</t>
  </si>
  <si>
    <t>13325SE00004269</t>
  </si>
  <si>
    <t>13325SE00004270</t>
  </si>
  <si>
    <t>13325SE00004271</t>
  </si>
  <si>
    <t>13325SE00004272</t>
  </si>
  <si>
    <t>13325SE00004273</t>
  </si>
  <si>
    <t>13325SE00004274</t>
  </si>
  <si>
    <t>13325SE00004275</t>
  </si>
  <si>
    <t>13325SE00004276</t>
  </si>
  <si>
    <t>13325SE00004277</t>
  </si>
  <si>
    <t>13325SE00004278</t>
  </si>
  <si>
    <t>13325SE00004279</t>
  </si>
  <si>
    <t>13325SE00004280</t>
  </si>
  <si>
    <t>13325SE00004281</t>
  </si>
  <si>
    <t>13325SE00004282</t>
  </si>
  <si>
    <t>13325SE00004283</t>
  </si>
  <si>
    <t>13325SE00004284</t>
  </si>
  <si>
    <t>13325SE00004285</t>
  </si>
  <si>
    <t>13325SE00004286</t>
  </si>
  <si>
    <t>13325SE00004287</t>
  </si>
  <si>
    <t>13325SE00004288</t>
  </si>
  <si>
    <t>13325SE00004289</t>
  </si>
  <si>
    <t>13325SE00004290</t>
  </si>
  <si>
    <t>13325SE00004291</t>
  </si>
  <si>
    <t>13325SE00004292</t>
  </si>
  <si>
    <t>13325SE00004293</t>
  </si>
  <si>
    <t>13325SE00004294</t>
  </si>
  <si>
    <t>13325SE00004295</t>
  </si>
  <si>
    <t>13325SE00004296</t>
  </si>
  <si>
    <t>13325SE00004297</t>
  </si>
  <si>
    <t>13325SE00004298</t>
  </si>
  <si>
    <t>13325SE00004299</t>
  </si>
  <si>
    <t>13325SE00004300</t>
  </si>
  <si>
    <t>13325SE00004301</t>
  </si>
  <si>
    <t>13325SE00004302</t>
  </si>
  <si>
    <t>13325SE00004303</t>
  </si>
  <si>
    <t>13325SE00004304</t>
  </si>
  <si>
    <t>13325SE00004305</t>
  </si>
  <si>
    <t>13325SE00004306</t>
  </si>
  <si>
    <t>13325SE00004307</t>
  </si>
  <si>
    <t>13325SE00004308</t>
  </si>
  <si>
    <t>13325SE00004309</t>
  </si>
  <si>
    <t>13325SE00004310</t>
  </si>
  <si>
    <t>13325SE00004311</t>
  </si>
  <si>
    <t>13325SE00004312</t>
  </si>
  <si>
    <t>13325SE00004313</t>
  </si>
  <si>
    <t>13325SE00004314</t>
  </si>
  <si>
    <t>13325SE00004315</t>
  </si>
  <si>
    <t>13325SE00004316</t>
  </si>
  <si>
    <t>13325SE00004317</t>
  </si>
  <si>
    <t>13325SE00004318</t>
  </si>
  <si>
    <t>13325SE00004320</t>
  </si>
  <si>
    <t>13325SE00004321</t>
  </si>
  <si>
    <t>13325SE00004322</t>
  </si>
  <si>
    <t>13325SE00004323</t>
  </si>
  <si>
    <t>13325SE00004324</t>
  </si>
  <si>
    <t>13325SE00004325</t>
  </si>
  <si>
    <t>13325SE00004326</t>
  </si>
  <si>
    <t>13325SE00004327</t>
  </si>
  <si>
    <t>1352567-1</t>
  </si>
  <si>
    <t>1352567-2</t>
  </si>
  <si>
    <t>1352567-3</t>
  </si>
  <si>
    <t>1352567-4</t>
  </si>
  <si>
    <t>1352567-5</t>
  </si>
  <si>
    <t>1352569-1</t>
  </si>
  <si>
    <t>1352569-2</t>
  </si>
  <si>
    <t>1352570-1</t>
  </si>
  <si>
    <t>1352570-2</t>
  </si>
  <si>
    <t>1352570-3</t>
  </si>
  <si>
    <t>1352570-4</t>
  </si>
  <si>
    <t>1352572-1</t>
  </si>
  <si>
    <t>1352572-2</t>
  </si>
  <si>
    <t>1352574-1</t>
  </si>
  <si>
    <t>1352574-2</t>
  </si>
  <si>
    <t>1352574-3</t>
  </si>
  <si>
    <t>1352574-4</t>
  </si>
  <si>
    <t>1352574-5</t>
  </si>
  <si>
    <t>1352574-6</t>
  </si>
  <si>
    <t>1352574-7</t>
  </si>
  <si>
    <t>1352574-8</t>
  </si>
  <si>
    <t>1472569-1</t>
  </si>
  <si>
    <t>1472569-2</t>
  </si>
  <si>
    <t>1472569-3</t>
  </si>
  <si>
    <t>1472569-4</t>
  </si>
  <si>
    <t>1472569-5</t>
  </si>
  <si>
    <t>1472569-6</t>
  </si>
  <si>
    <t>1472569-7</t>
  </si>
  <si>
    <t>1472570-1</t>
  </si>
  <si>
    <t>1472570-2</t>
  </si>
  <si>
    <t>1472570-3</t>
  </si>
  <si>
    <t>1472570-4</t>
  </si>
  <si>
    <t>1472570-5</t>
  </si>
  <si>
    <t>1472571-1</t>
  </si>
  <si>
    <t>1472571-2</t>
  </si>
  <si>
    <t>1472571-3</t>
  </si>
  <si>
    <t>1472572-1</t>
  </si>
  <si>
    <t>1472572-2</t>
  </si>
  <si>
    <t>1472573-1</t>
  </si>
  <si>
    <t>1472573-2</t>
  </si>
  <si>
    <t>1472573-3</t>
  </si>
  <si>
    <t>1472573-4</t>
  </si>
  <si>
    <t>1472573-5</t>
  </si>
  <si>
    <t>1472574-1</t>
  </si>
  <si>
    <t>15025000016-1</t>
  </si>
  <si>
    <t>15025000016-2</t>
  </si>
  <si>
    <t>16325008-1</t>
  </si>
  <si>
    <t>16325008-2</t>
  </si>
  <si>
    <t>16325012-1</t>
  </si>
  <si>
    <t>16325013-1</t>
  </si>
  <si>
    <t>16625000010-1</t>
  </si>
  <si>
    <t>17725000007-1</t>
  </si>
  <si>
    <t>17725000007-10</t>
  </si>
  <si>
    <t>17725000007-11</t>
  </si>
  <si>
    <t>17725000007-12</t>
  </si>
  <si>
    <t>17725000007-13</t>
  </si>
  <si>
    <t>17725000007-14</t>
  </si>
  <si>
    <t>17725000007-15</t>
  </si>
  <si>
    <t>17725000007-16</t>
  </si>
  <si>
    <t>17725000007-17</t>
  </si>
  <si>
    <t>17725000007-18</t>
  </si>
  <si>
    <t>17725000007-19</t>
  </si>
  <si>
    <t>17725000007-2</t>
  </si>
  <si>
    <t>17725000007-20</t>
  </si>
  <si>
    <t>17725000007-21</t>
  </si>
  <si>
    <t>17725000007-22</t>
  </si>
  <si>
    <t>17725000007-23</t>
  </si>
  <si>
    <t>17725000007-24</t>
  </si>
  <si>
    <t>17725000007-25</t>
  </si>
  <si>
    <t>17725000007-26</t>
  </si>
  <si>
    <t>17725000007-27</t>
  </si>
  <si>
    <t>17725000007-28</t>
  </si>
  <si>
    <t>17725000007-29</t>
  </si>
  <si>
    <t>17725000007-3</t>
  </si>
  <si>
    <t>17725000007-30</t>
  </si>
  <si>
    <t>17725000007-31</t>
  </si>
  <si>
    <t>17725000007-32</t>
  </si>
  <si>
    <t>17725000007-33</t>
  </si>
  <si>
    <t>17725000007-34</t>
  </si>
  <si>
    <t>17725000007-35</t>
  </si>
  <si>
    <t>17725000007-36</t>
  </si>
  <si>
    <t>17725000007-37</t>
  </si>
  <si>
    <t>17725000007-38</t>
  </si>
  <si>
    <t>17725000007-39</t>
  </si>
  <si>
    <t>17725000007-4</t>
  </si>
  <si>
    <t>17725000007-40</t>
  </si>
  <si>
    <t>17725000007-41</t>
  </si>
  <si>
    <t>17725000007-42</t>
  </si>
  <si>
    <t>17725000007-43</t>
  </si>
  <si>
    <t>17725000007-44</t>
  </si>
  <si>
    <t>17725000007-45</t>
  </si>
  <si>
    <t>17725000007-46</t>
  </si>
  <si>
    <t>17725000007-47</t>
  </si>
  <si>
    <t>17725000007-48</t>
  </si>
  <si>
    <t>17725000007-49</t>
  </si>
  <si>
    <t>17725000007-5</t>
  </si>
  <si>
    <t>17725000007-6</t>
  </si>
  <si>
    <t>17725000007-7</t>
  </si>
  <si>
    <t>17725000007-8</t>
  </si>
  <si>
    <t>17725000007-9</t>
  </si>
  <si>
    <t>17925000189-10</t>
  </si>
  <si>
    <t>17925000203-2</t>
  </si>
  <si>
    <t>18225SE00001250</t>
  </si>
  <si>
    <t>18225SE00001251</t>
  </si>
  <si>
    <t>18225SE00001252</t>
  </si>
  <si>
    <t>18225SE00001253</t>
  </si>
  <si>
    <t>18225SE00001254</t>
  </si>
  <si>
    <t>18225SE00001255</t>
  </si>
  <si>
    <t>18225SE00001256</t>
  </si>
  <si>
    <t>18225SE00001257</t>
  </si>
  <si>
    <t>18225SE00001258</t>
  </si>
  <si>
    <t>18225SE00001259</t>
  </si>
  <si>
    <t>18225SE00001260</t>
  </si>
  <si>
    <t>18225SE00001261</t>
  </si>
  <si>
    <t>18225SE00001263</t>
  </si>
  <si>
    <t>18225SE00001264</t>
  </si>
  <si>
    <t>18225SE00001265</t>
  </si>
  <si>
    <t>18225SE00001266</t>
  </si>
  <si>
    <t>18225SE00001267</t>
  </si>
  <si>
    <t>18225SE00001268</t>
  </si>
  <si>
    <t>18225SE00001269</t>
  </si>
  <si>
    <t>18225SE00001270</t>
  </si>
  <si>
    <t>18225SE00001271</t>
  </si>
  <si>
    <t>18225SE00001272</t>
  </si>
  <si>
    <t>18225SE00001273</t>
  </si>
  <si>
    <t>18225SE00001274</t>
  </si>
  <si>
    <t>18225SE00001275</t>
  </si>
  <si>
    <t>18225SE00001276</t>
  </si>
  <si>
    <t>18225SE00001277</t>
  </si>
  <si>
    <t>18225SE00001278</t>
  </si>
  <si>
    <t>18225SE00001279</t>
  </si>
  <si>
    <t>18225SE00001280</t>
  </si>
  <si>
    <t>18225SE00001281</t>
  </si>
  <si>
    <t>18225SE00001282</t>
  </si>
  <si>
    <t>18225SE00001283</t>
  </si>
  <si>
    <t>18225SE00001284</t>
  </si>
  <si>
    <t>18225SE00001285</t>
  </si>
  <si>
    <t>1942525SE</t>
  </si>
  <si>
    <t>1942526SE</t>
  </si>
  <si>
    <t>1942526SE1</t>
  </si>
  <si>
    <t>1942526SE2</t>
  </si>
  <si>
    <t>1942526SE3</t>
  </si>
  <si>
    <t>1942526SE4</t>
  </si>
  <si>
    <t>1942527SE</t>
  </si>
  <si>
    <t>1942527SE1</t>
  </si>
  <si>
    <t>1942528SE</t>
  </si>
  <si>
    <t>1942528SE1</t>
  </si>
  <si>
    <t>1942528SE2</t>
  </si>
  <si>
    <t>1942528SE3</t>
  </si>
  <si>
    <t>20725SE030</t>
  </si>
  <si>
    <t>20725SE030-1</t>
  </si>
  <si>
    <t>20725SE030-2</t>
  </si>
  <si>
    <t>20725SE031</t>
  </si>
  <si>
    <t>20725SE031-1</t>
  </si>
  <si>
    <t>UVNOM 163</t>
  </si>
  <si>
    <t>032250029-1</t>
  </si>
  <si>
    <t>152250026-1-1</t>
  </si>
  <si>
    <t>05625000847-64041902</t>
  </si>
  <si>
    <t>05625000848-64029920</t>
  </si>
  <si>
    <t>05625000848-64029921</t>
  </si>
  <si>
    <t>05625000848-64035999</t>
  </si>
  <si>
    <t>05625000848-64039913</t>
  </si>
  <si>
    <t>05625000848-64039999</t>
  </si>
  <si>
    <t>05625000848-64041999</t>
  </si>
  <si>
    <t>05625000848-64042001</t>
  </si>
  <si>
    <t>032250106</t>
  </si>
  <si>
    <t>032250107</t>
  </si>
  <si>
    <t>032250108</t>
  </si>
  <si>
    <t>032250109</t>
  </si>
  <si>
    <t>032250106-1</t>
  </si>
  <si>
    <t>032250106-2</t>
  </si>
  <si>
    <t>032250106-3</t>
  </si>
  <si>
    <t>032250106-4</t>
  </si>
  <si>
    <t>032250106-5</t>
  </si>
  <si>
    <t>032250106-6</t>
  </si>
  <si>
    <t>032250106-7</t>
  </si>
  <si>
    <t>032250106-8</t>
  </si>
  <si>
    <t>05825000573-3</t>
  </si>
  <si>
    <t>152250084-22</t>
  </si>
  <si>
    <t>11625337</t>
  </si>
  <si>
    <t>11625338</t>
  </si>
  <si>
    <t>11625339</t>
  </si>
  <si>
    <t>11625340</t>
  </si>
  <si>
    <t>11625341</t>
  </si>
  <si>
    <t>11625342</t>
  </si>
  <si>
    <t>11625343</t>
  </si>
  <si>
    <t>11625344</t>
  </si>
  <si>
    <t>11625345</t>
  </si>
  <si>
    <t>11625346</t>
  </si>
  <si>
    <t>11625347</t>
  </si>
  <si>
    <t>11625348</t>
  </si>
  <si>
    <t>11625349</t>
  </si>
  <si>
    <t>11625350</t>
  </si>
  <si>
    <t>11625351</t>
  </si>
  <si>
    <t>11625352</t>
  </si>
  <si>
    <t>11625353</t>
  </si>
  <si>
    <t>11625354</t>
  </si>
  <si>
    <t>11625355</t>
  </si>
  <si>
    <t>11625356</t>
  </si>
  <si>
    <t>11625357</t>
  </si>
  <si>
    <t>11625358</t>
  </si>
  <si>
    <t>11625359</t>
  </si>
  <si>
    <t>11625360</t>
  </si>
  <si>
    <t>11625361</t>
  </si>
  <si>
    <t>11625362</t>
  </si>
  <si>
    <t>152250098</t>
  </si>
  <si>
    <t>152250100</t>
  </si>
  <si>
    <t>152250101</t>
  </si>
  <si>
    <t>152250102</t>
  </si>
  <si>
    <t>152250103</t>
  </si>
  <si>
    <t>152250104</t>
  </si>
  <si>
    <t>152250105</t>
  </si>
  <si>
    <t>152250106</t>
  </si>
  <si>
    <t>152250107</t>
  </si>
  <si>
    <t>152250108</t>
  </si>
  <si>
    <t>152250109</t>
  </si>
  <si>
    <t>152250110</t>
  </si>
  <si>
    <t>05825000586</t>
  </si>
  <si>
    <t>05825000587</t>
  </si>
  <si>
    <t>05825000588</t>
  </si>
  <si>
    <t>05825000589</t>
  </si>
  <si>
    <t>05825000590</t>
  </si>
  <si>
    <t>05825000591</t>
  </si>
  <si>
    <t>04125NOM051000148-5</t>
  </si>
  <si>
    <t>04125NOM051000148-6</t>
  </si>
  <si>
    <t>04325116-4</t>
  </si>
  <si>
    <t>05625001067-42029204</t>
  </si>
  <si>
    <t>05625001068-95065999</t>
  </si>
  <si>
    <t>05625001069-61161002</t>
  </si>
  <si>
    <t>05625001070-64029919</t>
  </si>
  <si>
    <t>05625001070-64029921</t>
  </si>
  <si>
    <t>05625001070-64035999</t>
  </si>
  <si>
    <t>05625001070-64039199</t>
  </si>
  <si>
    <t>05625001070-64039913</t>
  </si>
  <si>
    <t>05625001070-64039999</t>
  </si>
  <si>
    <t>05625001070-64041999</t>
  </si>
  <si>
    <t>05625001070-64042001</t>
  </si>
  <si>
    <t>05625001071-62101001</t>
  </si>
  <si>
    <t>05625001072-64041117</t>
  </si>
  <si>
    <t>05625001072-64041902</t>
  </si>
  <si>
    <t>05625001072-64041999</t>
  </si>
  <si>
    <t>05625001073-61102005</t>
  </si>
  <si>
    <t>05625001073-61159501</t>
  </si>
  <si>
    <t>05625001073-62052091</t>
  </si>
  <si>
    <t>05625001073-62151001</t>
  </si>
  <si>
    <t>05625001074-61102005</t>
  </si>
  <si>
    <t>05625001074-61159501</t>
  </si>
  <si>
    <t>05625001074-62052091</t>
  </si>
  <si>
    <t>05625001074-62151001</t>
  </si>
  <si>
    <t>05625001075-61102005</t>
  </si>
  <si>
    <t>05625001075-61159501</t>
  </si>
  <si>
    <t>05625001075-62052091</t>
  </si>
  <si>
    <t>05625001075-62151001</t>
  </si>
  <si>
    <t>05625001076-64041999</t>
  </si>
  <si>
    <t>05625001077-64041999</t>
  </si>
  <si>
    <t>05625001078-42022101</t>
  </si>
  <si>
    <t>05625001078-64029992</t>
  </si>
  <si>
    <t>05625001078-64041117</t>
  </si>
  <si>
    <t>05625001078-64041902</t>
  </si>
  <si>
    <t>05625001078-64041999</t>
  </si>
  <si>
    <t>05625001079-61034203</t>
  </si>
  <si>
    <t>05625001079-61091003</t>
  </si>
  <si>
    <t>05625001079-61102005</t>
  </si>
  <si>
    <t>05625001079-62052091</t>
  </si>
  <si>
    <t>05625001080-42022101</t>
  </si>
  <si>
    <t>05625001080-42023101</t>
  </si>
  <si>
    <t>05625001080-64041902</t>
  </si>
  <si>
    <t>05625001081-61102005</t>
  </si>
  <si>
    <t>05625001082-42022101</t>
  </si>
  <si>
    <t>05625001083-90041001</t>
  </si>
  <si>
    <t>05625001084-42021203</t>
  </si>
  <si>
    <t>05625001084-42022101</t>
  </si>
  <si>
    <t>05625001084-42022203</t>
  </si>
  <si>
    <t>05625001084-42023101</t>
  </si>
  <si>
    <t>05625001084-42029204</t>
  </si>
  <si>
    <t>05625001084-42033002</t>
  </si>
  <si>
    <t>05625001085-42022101</t>
  </si>
  <si>
    <t>05625001086-42022203</t>
  </si>
  <si>
    <t>05625001086-61013099</t>
  </si>
  <si>
    <t>05625001086-61051002</t>
  </si>
  <si>
    <t>05625001086-61091003</t>
  </si>
  <si>
    <t>05625001086-61152201</t>
  </si>
  <si>
    <t>05625001086-62141001</t>
  </si>
  <si>
    <t>05625001086-65050004</t>
  </si>
  <si>
    <t>05625001087-42022101</t>
  </si>
  <si>
    <t>05625001087-42022203</t>
  </si>
  <si>
    <t>05625001087-42023101</t>
  </si>
  <si>
    <t>05625001087-42023203</t>
  </si>
  <si>
    <t>05625001087-42033002</t>
  </si>
  <si>
    <t>05625001088-71171999</t>
  </si>
  <si>
    <t>05625001088-90041001</t>
  </si>
  <si>
    <t>05625001088-96151101</t>
  </si>
  <si>
    <t>05625001089-42022203</t>
  </si>
  <si>
    <t>05625001089-62052091</t>
  </si>
  <si>
    <t>05625001090-42022101</t>
  </si>
  <si>
    <t>05625001090-42022203</t>
  </si>
  <si>
    <t>05625001090-42023101</t>
  </si>
  <si>
    <t>05625001090-42033002</t>
  </si>
  <si>
    <t>05625001091-42022203</t>
  </si>
  <si>
    <t>05625001091-62052091</t>
  </si>
  <si>
    <t>05625001091-62142001</t>
  </si>
  <si>
    <t>05625001091-62151001</t>
  </si>
  <si>
    <t>05625001091-65050004</t>
  </si>
  <si>
    <t>05625001092-42022101</t>
  </si>
  <si>
    <t>05625001092-42022203</t>
  </si>
  <si>
    <t>05625001092-42023101</t>
  </si>
  <si>
    <t>05625001092-42023203</t>
  </si>
  <si>
    <t>05625001092-42033002</t>
  </si>
  <si>
    <t>05625001093-71171999</t>
  </si>
  <si>
    <t>05625001093-90041001</t>
  </si>
  <si>
    <t>05625001094-64029919</t>
  </si>
  <si>
    <t>05625001094-64029921</t>
  </si>
  <si>
    <t>05625001094-64035999</t>
  </si>
  <si>
    <t>05625001094-64039913</t>
  </si>
  <si>
    <t>05625001094-64039999</t>
  </si>
  <si>
    <t>05625001094-64041902</t>
  </si>
  <si>
    <t>05625001094-64041999</t>
  </si>
  <si>
    <t>05625001094-64042001</t>
  </si>
  <si>
    <t>05625001095-62034391</t>
  </si>
  <si>
    <t>05625001096-64029921</t>
  </si>
  <si>
    <t>05625001096-64035999</t>
  </si>
  <si>
    <t>05625001096-64039913</t>
  </si>
  <si>
    <t>05625001096-64039999</t>
  </si>
  <si>
    <t>05625001096-64041902</t>
  </si>
  <si>
    <t>05625001096-64041908</t>
  </si>
  <si>
    <t>05625001096-64041999</t>
  </si>
  <si>
    <t>05625001097-39262099</t>
  </si>
  <si>
    <t>05625001098-42022203</t>
  </si>
  <si>
    <t>05625001098-42029204</t>
  </si>
  <si>
    <t>05625001098-61152201</t>
  </si>
  <si>
    <t>05625001098-62034291</t>
  </si>
  <si>
    <t>05625001098-62151001</t>
  </si>
  <si>
    <t>05625001098-62171001</t>
  </si>
  <si>
    <t>05625001098-65050004</t>
  </si>
  <si>
    <t>05625001099-42022101</t>
  </si>
  <si>
    <t>05625001099-42022203</t>
  </si>
  <si>
    <t>05625001099-42023101</t>
  </si>
  <si>
    <t>05625001099-42023203</t>
  </si>
  <si>
    <t>05625001099-42029204</t>
  </si>
  <si>
    <t>05625001099-42033002</t>
  </si>
  <si>
    <t>05625001100-39262099</t>
  </si>
  <si>
    <t>05625001100-90041001</t>
  </si>
  <si>
    <t>05625001101-42022203</t>
  </si>
  <si>
    <t>05625001101-42033002</t>
  </si>
  <si>
    <t>05625001102-39262099</t>
  </si>
  <si>
    <t>05625001103-64029919</t>
  </si>
  <si>
    <t>05625001103-64029920</t>
  </si>
  <si>
    <t>05625001103-64029921</t>
  </si>
  <si>
    <t>05625001103-64035999</t>
  </si>
  <si>
    <t>05625001103-64039199</t>
  </si>
  <si>
    <t>05625001103-64039913</t>
  </si>
  <si>
    <t>05625001103-64039999</t>
  </si>
  <si>
    <t>05625001103-64041902</t>
  </si>
  <si>
    <t>05625001103-64041908</t>
  </si>
  <si>
    <t>05625001103-64041999</t>
  </si>
  <si>
    <t>05625001103-64042001</t>
  </si>
  <si>
    <t>05625001104-64029920</t>
  </si>
  <si>
    <t>05625001104-64041117</t>
  </si>
  <si>
    <t>05625001104-64041999</t>
  </si>
  <si>
    <t>05625001105-64041117</t>
  </si>
  <si>
    <t>05625001105-64041902</t>
  </si>
  <si>
    <t>05625001105-64041999</t>
  </si>
  <si>
    <t>05625001106-42022203</t>
  </si>
  <si>
    <t>05625001107-42022203</t>
  </si>
  <si>
    <t>05625001107-42023203</t>
  </si>
  <si>
    <t>05625001108-42022203</t>
  </si>
  <si>
    <t>05625001108-42029204</t>
  </si>
  <si>
    <t>05625001108-61051002</t>
  </si>
  <si>
    <t>05625001108-61091003</t>
  </si>
  <si>
    <t>05625001108-61101103</t>
  </si>
  <si>
    <t>05625001108-61152201</t>
  </si>
  <si>
    <t>05625001108-62142001</t>
  </si>
  <si>
    <t>05625001108-62151001</t>
  </si>
  <si>
    <t>05625001108-65050004</t>
  </si>
  <si>
    <t>05625001109-42021203</t>
  </si>
  <si>
    <t>05625001109-42022101</t>
  </si>
  <si>
    <t>05625001109-42022203</t>
  </si>
  <si>
    <t>05625001109-42023101</t>
  </si>
  <si>
    <t>05625001109-42023203</t>
  </si>
  <si>
    <t>05625001109-42029101</t>
  </si>
  <si>
    <t>05625001109-42029204</t>
  </si>
  <si>
    <t>05625001109-42033002</t>
  </si>
  <si>
    <t>05625001110-71171999</t>
  </si>
  <si>
    <t>05625001110-90041001</t>
  </si>
  <si>
    <t>05625001112-61159501</t>
  </si>
  <si>
    <t>05625001112-65050004</t>
  </si>
  <si>
    <t>05625001113-42022101</t>
  </si>
  <si>
    <t>05625001113-42022203</t>
  </si>
  <si>
    <t>05625001113-42023101</t>
  </si>
  <si>
    <t>05625001113-42023203</t>
  </si>
  <si>
    <t>05625001113-42033002</t>
  </si>
  <si>
    <t>05625001114-39262099</t>
  </si>
  <si>
    <t>05625001115-43039099</t>
  </si>
  <si>
    <t>05625001116-42029204</t>
  </si>
  <si>
    <t>05625001116-61046203</t>
  </si>
  <si>
    <t>05625001116-61051002</t>
  </si>
  <si>
    <t>05625001116-61091003</t>
  </si>
  <si>
    <t>05625001116-61152201</t>
  </si>
  <si>
    <t>05625001116-61159501</t>
  </si>
  <si>
    <t>05625001116-62012099</t>
  </si>
  <si>
    <t>05625001116-62142001</t>
  </si>
  <si>
    <t>05625001116-62151001</t>
  </si>
  <si>
    <t>05625001116-65050004</t>
  </si>
  <si>
    <t>05625001117-42021101</t>
  </si>
  <si>
    <t>05625001117-42022101</t>
  </si>
  <si>
    <t>05625001117-42022203</t>
  </si>
  <si>
    <t>05625001117-42023101</t>
  </si>
  <si>
    <t>05625001117-42023203</t>
  </si>
  <si>
    <t>05625001117-42033002</t>
  </si>
  <si>
    <t>05625001118-90041001</t>
  </si>
  <si>
    <t>05625001119-43039099</t>
  </si>
  <si>
    <t>05625001120-61046399</t>
  </si>
  <si>
    <t>05625001120-61091003</t>
  </si>
  <si>
    <t>05625001121-42023101</t>
  </si>
  <si>
    <t>05625001121-64032001</t>
  </si>
  <si>
    <t>05625001121-64035105</t>
  </si>
  <si>
    <t>05625001121-64035999</t>
  </si>
  <si>
    <t>05625001121-64039914</t>
  </si>
  <si>
    <t>05625001121-64039999</t>
  </si>
  <si>
    <t>05625001121-64041908</t>
  </si>
  <si>
    <t>05625001121-64041999</t>
  </si>
  <si>
    <t>05625001121-64042001</t>
  </si>
  <si>
    <t>05625001122-39262099</t>
  </si>
  <si>
    <t>05625001123-42022203</t>
  </si>
  <si>
    <t>05625001123-61159501</t>
  </si>
  <si>
    <t>05625001123-65050004</t>
  </si>
  <si>
    <t>05625001124-42021203</t>
  </si>
  <si>
    <t>05625001124-42022101</t>
  </si>
  <si>
    <t>05625001124-42022203</t>
  </si>
  <si>
    <t>05625001124-42023203</t>
  </si>
  <si>
    <t>05625001124-42033002</t>
  </si>
  <si>
    <t>05625001125-42022203</t>
  </si>
  <si>
    <t>05625001125-61091003</t>
  </si>
  <si>
    <t>05625001125-61102005</t>
  </si>
  <si>
    <t>05625001125-62034291</t>
  </si>
  <si>
    <t>05625001125-62034391</t>
  </si>
  <si>
    <t>05625001125-62052091</t>
  </si>
  <si>
    <t>05625001125-62063004</t>
  </si>
  <si>
    <t>05625001125-62171001</t>
  </si>
  <si>
    <t>05625001126-42021203</t>
  </si>
  <si>
    <t>05625001126-42022203</t>
  </si>
  <si>
    <t>05625001126-42029204</t>
  </si>
  <si>
    <t>05625001126-61051002</t>
  </si>
  <si>
    <t>05625001126-61091003</t>
  </si>
  <si>
    <t>05625001126-61101103</t>
  </si>
  <si>
    <t>05625001126-61103099</t>
  </si>
  <si>
    <t>05625001126-61123101</t>
  </si>
  <si>
    <t>05625001126-61152201</t>
  </si>
  <si>
    <t>05625001126-61159501</t>
  </si>
  <si>
    <t>05625001126-62013099</t>
  </si>
  <si>
    <t>05625001126-62014099</t>
  </si>
  <si>
    <t>05625001126-62033101</t>
  </si>
  <si>
    <t>05625001126-62043101</t>
  </si>
  <si>
    <t>05625001126-62052091</t>
  </si>
  <si>
    <t>05625001126-62141001</t>
  </si>
  <si>
    <t>05625001126-62142001</t>
  </si>
  <si>
    <t>05625001126-62151001</t>
  </si>
  <si>
    <t>05625001126-62171001</t>
  </si>
  <si>
    <t>05625001126-65050004</t>
  </si>
  <si>
    <t>05625001127-42022101</t>
  </si>
  <si>
    <t>05625001127-42023101</t>
  </si>
  <si>
    <t>05625001127-42029101</t>
  </si>
  <si>
    <t>05625001127-42033002</t>
  </si>
  <si>
    <t>05625001127-42050099</t>
  </si>
  <si>
    <t>05625001127-64035105</t>
  </si>
  <si>
    <t>05625001127-64041117</t>
  </si>
  <si>
    <t>05625001127-64041999</t>
  </si>
  <si>
    <t>05625001128-42022101</t>
  </si>
  <si>
    <t>05625001128-42022203</t>
  </si>
  <si>
    <t>05625001128-42023101</t>
  </si>
  <si>
    <t>05625001128-42023203</t>
  </si>
  <si>
    <t>05625001128-42029204</t>
  </si>
  <si>
    <t>05625001128-42032999</t>
  </si>
  <si>
    <t>05625001128-42033002</t>
  </si>
  <si>
    <t>05625001129-71171999</t>
  </si>
  <si>
    <t>05625001129-90041001</t>
  </si>
  <si>
    <t>05625001129-96151999</t>
  </si>
  <si>
    <t>05625001130-71171999</t>
  </si>
  <si>
    <t>05625001130-74198099</t>
  </si>
  <si>
    <t>05625001130-90041001</t>
  </si>
  <si>
    <t>05625001131-61091003</t>
  </si>
  <si>
    <t>05625001131-61102005</t>
  </si>
  <si>
    <t>05625001132-42022101</t>
  </si>
  <si>
    <t>05625001133-74198099</t>
  </si>
  <si>
    <t>05625001134-64029919</t>
  </si>
  <si>
    <t>05625001134-64029921</t>
  </si>
  <si>
    <t>05625001134-64039999</t>
  </si>
  <si>
    <t>05625001135-42022101</t>
  </si>
  <si>
    <t>05625001135-42023101</t>
  </si>
  <si>
    <t>05625001136-42022101</t>
  </si>
  <si>
    <t>05625001137-64029920</t>
  </si>
  <si>
    <t>05625001137-64029921</t>
  </si>
  <si>
    <t>05625001137-64029994</t>
  </si>
  <si>
    <t>05625001137-64035105</t>
  </si>
  <si>
    <t>05625001137-64035999</t>
  </si>
  <si>
    <t>05625001137-64039199</t>
  </si>
  <si>
    <t>05625001137-64039913</t>
  </si>
  <si>
    <t>05625001137-64039991</t>
  </si>
  <si>
    <t>05625001137-64039999</t>
  </si>
  <si>
    <t>05625001137-64041908</t>
  </si>
  <si>
    <t>05625001137-64041999</t>
  </si>
  <si>
    <t>05625001138-64029919</t>
  </si>
  <si>
    <t>05625001138-64029920</t>
  </si>
  <si>
    <t>05625001138-64029921</t>
  </si>
  <si>
    <t>05625001138-64035999</t>
  </si>
  <si>
    <t>05625001138-64039199</t>
  </si>
  <si>
    <t>05625001138-64039913</t>
  </si>
  <si>
    <t>05625001138-64039999</t>
  </si>
  <si>
    <t>05625001138-64041908</t>
  </si>
  <si>
    <t>05625001138-64041999</t>
  </si>
  <si>
    <t>05625001138-64042001</t>
  </si>
  <si>
    <t>05825000580-1</t>
  </si>
  <si>
    <t>05825000586-1</t>
  </si>
  <si>
    <t>05825000586-10</t>
  </si>
  <si>
    <t>05825000586-11</t>
  </si>
  <si>
    <t>05825000586-12</t>
  </si>
  <si>
    <t>05825000586-13</t>
  </si>
  <si>
    <t>05825000586-14</t>
  </si>
  <si>
    <t>05825000586-15</t>
  </si>
  <si>
    <t>05825000586-16</t>
  </si>
  <si>
    <t>05825000586-2</t>
  </si>
  <si>
    <t>05825000586-3</t>
  </si>
  <si>
    <t>05825000586-4</t>
  </si>
  <si>
    <t>05825000586-5</t>
  </si>
  <si>
    <t>05825000586-6</t>
  </si>
  <si>
    <t>05825000586-7</t>
  </si>
  <si>
    <t>05825000586-8</t>
  </si>
  <si>
    <t>05825000586-9</t>
  </si>
  <si>
    <t>05825000587-1</t>
  </si>
  <si>
    <t>05825000587-10</t>
  </si>
  <si>
    <t>05825000587-11</t>
  </si>
  <si>
    <t>05825000587-12</t>
  </si>
  <si>
    <t>05825000587-13</t>
  </si>
  <si>
    <t>05825000587-14</t>
  </si>
  <si>
    <t>05825000587-2</t>
  </si>
  <si>
    <t>05825000587-3</t>
  </si>
  <si>
    <t>05825000587-4</t>
  </si>
  <si>
    <t>05825000587-5</t>
  </si>
  <si>
    <t>05825000587-6</t>
  </si>
  <si>
    <t>05825000587-7</t>
  </si>
  <si>
    <t>05825000587-8</t>
  </si>
  <si>
    <t>05825000587-9</t>
  </si>
  <si>
    <t>05825000589-1</t>
  </si>
  <si>
    <t>05825000589-2</t>
  </si>
  <si>
    <t>05825000589-3</t>
  </si>
  <si>
    <t>05825000589-4</t>
  </si>
  <si>
    <t>05825000589-5</t>
  </si>
  <si>
    <t>05825000589-6</t>
  </si>
  <si>
    <t>05825000589-7</t>
  </si>
  <si>
    <t>05825000589-8</t>
  </si>
  <si>
    <t>05825000589-9</t>
  </si>
  <si>
    <t>09425000068-1</t>
  </si>
  <si>
    <t>152250100-12</t>
  </si>
  <si>
    <t>152250100-13</t>
  </si>
  <si>
    <t>152250100-14</t>
  </si>
  <si>
    <t>152250100-15</t>
  </si>
  <si>
    <t>152250100-16</t>
  </si>
  <si>
    <t>152250100-17</t>
  </si>
  <si>
    <t>152250100-18</t>
  </si>
  <si>
    <t>152250100-19</t>
  </si>
  <si>
    <t>152250100-20</t>
  </si>
  <si>
    <t>152250100-21</t>
  </si>
  <si>
    <t>152250100-22</t>
  </si>
  <si>
    <t>152250100-23</t>
  </si>
  <si>
    <t>152250100-24</t>
  </si>
  <si>
    <t>152250100-25</t>
  </si>
  <si>
    <t>152250100-26</t>
  </si>
  <si>
    <t>152250100-27</t>
  </si>
  <si>
    <t>152250100-28</t>
  </si>
  <si>
    <t>152250100-29</t>
  </si>
  <si>
    <t>152250100-30</t>
  </si>
  <si>
    <t>152250100-31</t>
  </si>
  <si>
    <t>152250100-32</t>
  </si>
  <si>
    <t>152250100-33</t>
  </si>
  <si>
    <t>152250100-34</t>
  </si>
  <si>
    <t>152250100-35</t>
  </si>
  <si>
    <t>152250100-36</t>
  </si>
  <si>
    <t>152250100-37</t>
  </si>
  <si>
    <t>152250100-38</t>
  </si>
  <si>
    <t>152250100-39</t>
  </si>
  <si>
    <t>152250100-40</t>
  </si>
  <si>
    <t>152250100-41</t>
  </si>
  <si>
    <t>152250100-42</t>
  </si>
  <si>
    <t>152250100-43</t>
  </si>
  <si>
    <t>152250100-44</t>
  </si>
  <si>
    <t>152250100-45</t>
  </si>
  <si>
    <t>152250100-46</t>
  </si>
  <si>
    <t>152250100-47</t>
  </si>
  <si>
    <t>152250100-48</t>
  </si>
  <si>
    <t>152250100-49</t>
  </si>
  <si>
    <t>152250100-50</t>
  </si>
  <si>
    <t>152250100-51</t>
  </si>
  <si>
    <t>152250100-52</t>
  </si>
  <si>
    <t>152250102-1</t>
  </si>
  <si>
    <t>152250102-10</t>
  </si>
  <si>
    <t>152250102-11</t>
  </si>
  <si>
    <t>152250102-12</t>
  </si>
  <si>
    <t>152250102-13</t>
  </si>
  <si>
    <t>152250102-14</t>
  </si>
  <si>
    <t>152250102-15</t>
  </si>
  <si>
    <t>152250102-16</t>
  </si>
  <si>
    <t>152250102-17</t>
  </si>
  <si>
    <t>152250102-18</t>
  </si>
  <si>
    <t>152250102-19</t>
  </si>
  <si>
    <t>152250102-2</t>
  </si>
  <si>
    <t>152250102-20</t>
  </si>
  <si>
    <t>152250102-3</t>
  </si>
  <si>
    <t>152250102-4</t>
  </si>
  <si>
    <t>152250102-5</t>
  </si>
  <si>
    <t>152250102-6</t>
  </si>
  <si>
    <t>152250102-7</t>
  </si>
  <si>
    <t>152250102-8</t>
  </si>
  <si>
    <t>152250102-9</t>
  </si>
  <si>
    <t>152250103-1</t>
  </si>
  <si>
    <t>152250103-2</t>
  </si>
  <si>
    <t>152250103-3</t>
  </si>
  <si>
    <t>152250104-1</t>
  </si>
  <si>
    <t>152250104-2</t>
  </si>
  <si>
    <t>152250105-1</t>
  </si>
  <si>
    <t>152250105-10</t>
  </si>
  <si>
    <t>152250105-11</t>
  </si>
  <si>
    <t>152250105-12</t>
  </si>
  <si>
    <t>152250105-13</t>
  </si>
  <si>
    <t>152250105-14</t>
  </si>
  <si>
    <t>152250105-15</t>
  </si>
  <si>
    <t>152250105-16</t>
  </si>
  <si>
    <t>152250105-17</t>
  </si>
  <si>
    <t>152250105-18</t>
  </si>
  <si>
    <t>152250105-19</t>
  </si>
  <si>
    <t>152250105-2</t>
  </si>
  <si>
    <t>152250105-20</t>
  </si>
  <si>
    <t>152250105-3</t>
  </si>
  <si>
    <t>152250105-4</t>
  </si>
  <si>
    <t>152250105-5</t>
  </si>
  <si>
    <t>152250105-6</t>
  </si>
  <si>
    <t>152250105-7</t>
  </si>
  <si>
    <t>152250105-8</t>
  </si>
  <si>
    <t>152250105-9</t>
  </si>
  <si>
    <t>152250107-1</t>
  </si>
  <si>
    <t>152250107-2</t>
  </si>
  <si>
    <t>152250107-3</t>
  </si>
  <si>
    <t>152250107-4</t>
  </si>
  <si>
    <t>152250107-5</t>
  </si>
  <si>
    <t>152250108-1</t>
  </si>
  <si>
    <t>152250108-2</t>
  </si>
  <si>
    <t>152250108-3</t>
  </si>
  <si>
    <t>152250108-4</t>
  </si>
  <si>
    <t>152250108-5</t>
  </si>
  <si>
    <t>152250109-1</t>
  </si>
  <si>
    <t>152250109-10</t>
  </si>
  <si>
    <t>152250109-11</t>
  </si>
  <si>
    <t>152250109-12</t>
  </si>
  <si>
    <t>152250109-13</t>
  </si>
  <si>
    <t>152250109-14</t>
  </si>
  <si>
    <t>152250109-15</t>
  </si>
  <si>
    <t>152250109-16</t>
  </si>
  <si>
    <t>152250109-17</t>
  </si>
  <si>
    <t>152250109-18</t>
  </si>
  <si>
    <t>152250109-19</t>
  </si>
  <si>
    <t>152250109-2</t>
  </si>
  <si>
    <t>152250109-20</t>
  </si>
  <si>
    <t>152250109-21</t>
  </si>
  <si>
    <t>152250109-22</t>
  </si>
  <si>
    <t>152250109-23</t>
  </si>
  <si>
    <t>152250109-24</t>
  </si>
  <si>
    <t>152250109-25</t>
  </si>
  <si>
    <t>152250109-26</t>
  </si>
  <si>
    <t>152250109-27</t>
  </si>
  <si>
    <t>152250109-3</t>
  </si>
  <si>
    <t>152250109-4</t>
  </si>
  <si>
    <t>152250109-5</t>
  </si>
  <si>
    <t>152250109-6</t>
  </si>
  <si>
    <t>152250109-7</t>
  </si>
  <si>
    <t>152250109-8</t>
  </si>
  <si>
    <t>152250109-9</t>
  </si>
  <si>
    <t>152250110-1</t>
  </si>
  <si>
    <t>152250110-2</t>
  </si>
  <si>
    <t>00325370</t>
  </si>
  <si>
    <t>00325371</t>
  </si>
  <si>
    <t>00325372</t>
  </si>
  <si>
    <t>00325373</t>
  </si>
  <si>
    <t>00325374</t>
  </si>
  <si>
    <t>00325375</t>
  </si>
  <si>
    <t>0362517</t>
  </si>
  <si>
    <t>0362518</t>
  </si>
  <si>
    <t>0622555</t>
  </si>
  <si>
    <t>0622556</t>
  </si>
  <si>
    <t>0622557</t>
  </si>
  <si>
    <t>0622558</t>
  </si>
  <si>
    <t>0722517</t>
  </si>
  <si>
    <t>0722518</t>
  </si>
  <si>
    <t>0722519</t>
  </si>
  <si>
    <t>1012529</t>
  </si>
  <si>
    <t>1032567</t>
  </si>
  <si>
    <t>1032568</t>
  </si>
  <si>
    <t>1032573</t>
  </si>
  <si>
    <t>1032575</t>
  </si>
  <si>
    <t>1032576</t>
  </si>
  <si>
    <t>1032577</t>
  </si>
  <si>
    <t>1032578</t>
  </si>
  <si>
    <t>1032579</t>
  </si>
  <si>
    <t>1032580</t>
  </si>
  <si>
    <t>1122574</t>
  </si>
  <si>
    <t>1122575</t>
  </si>
  <si>
    <t>1122576</t>
  </si>
  <si>
    <t>1122577</t>
  </si>
  <si>
    <t>1122578</t>
  </si>
  <si>
    <t>1122579</t>
  </si>
  <si>
    <t>1122580</t>
  </si>
  <si>
    <t>1122581</t>
  </si>
  <si>
    <t>1202570</t>
  </si>
  <si>
    <t>1202571</t>
  </si>
  <si>
    <t>1202572</t>
  </si>
  <si>
    <t>1202573</t>
  </si>
  <si>
    <t>1202574</t>
  </si>
  <si>
    <t>1202575</t>
  </si>
  <si>
    <t>1202576</t>
  </si>
  <si>
    <t>1202577</t>
  </si>
  <si>
    <t>01825210</t>
  </si>
  <si>
    <t>03925186</t>
  </si>
  <si>
    <t>03925187</t>
  </si>
  <si>
    <t>03925188</t>
  </si>
  <si>
    <t>03925189</t>
  </si>
  <si>
    <t>03925190</t>
  </si>
  <si>
    <t>03925191</t>
  </si>
  <si>
    <t>03925192</t>
  </si>
  <si>
    <t>03925193</t>
  </si>
  <si>
    <t>03925194</t>
  </si>
  <si>
    <t>03925195</t>
  </si>
  <si>
    <t>03925196</t>
  </si>
  <si>
    <t>03925197</t>
  </si>
  <si>
    <t>03925198</t>
  </si>
  <si>
    <t>03925199</t>
  </si>
  <si>
    <t>03925200</t>
  </si>
  <si>
    <t>03925201</t>
  </si>
  <si>
    <t>03925202</t>
  </si>
  <si>
    <t>03925203</t>
  </si>
  <si>
    <t>03925204</t>
  </si>
  <si>
    <t>03925205</t>
  </si>
  <si>
    <t>03925206</t>
  </si>
  <si>
    <t>03925207</t>
  </si>
  <si>
    <t>03925208</t>
  </si>
  <si>
    <t>03925209</t>
  </si>
  <si>
    <t>03925210</t>
  </si>
  <si>
    <t>03925211</t>
  </si>
  <si>
    <t>03925212</t>
  </si>
  <si>
    <t>08025606</t>
  </si>
  <si>
    <t>08025607</t>
  </si>
  <si>
    <t>08025608</t>
  </si>
  <si>
    <t>08025609</t>
  </si>
  <si>
    <t>08025610</t>
  </si>
  <si>
    <t>08025611</t>
  </si>
  <si>
    <t>08025612</t>
  </si>
  <si>
    <t>08025613</t>
  </si>
  <si>
    <t>08025614</t>
  </si>
  <si>
    <t>08025615</t>
  </si>
  <si>
    <t>09925135</t>
  </si>
  <si>
    <t>09925136</t>
  </si>
  <si>
    <t>09925137</t>
  </si>
  <si>
    <t>09925138</t>
  </si>
  <si>
    <t>09925139</t>
  </si>
  <si>
    <t>09925140</t>
  </si>
  <si>
    <t>09925141</t>
  </si>
  <si>
    <t>09925142</t>
  </si>
  <si>
    <t>10825096</t>
  </si>
  <si>
    <t>10825097</t>
  </si>
  <si>
    <t>10825098</t>
  </si>
  <si>
    <t>10825099</t>
  </si>
  <si>
    <t>10825100</t>
  </si>
  <si>
    <t>10825101</t>
  </si>
  <si>
    <t>10825102</t>
  </si>
  <si>
    <t>10825103</t>
  </si>
  <si>
    <t>11625363</t>
  </si>
  <si>
    <t>11625364</t>
  </si>
  <si>
    <t>11625365</t>
  </si>
  <si>
    <t>11625366</t>
  </si>
  <si>
    <t>11625367</t>
  </si>
  <si>
    <t>11625368</t>
  </si>
  <si>
    <t>11625369</t>
  </si>
  <si>
    <t>11625370</t>
  </si>
  <si>
    <t>11625371</t>
  </si>
  <si>
    <t>11625372</t>
  </si>
  <si>
    <t>11625373</t>
  </si>
  <si>
    <t>11625374</t>
  </si>
  <si>
    <t>11625375</t>
  </si>
  <si>
    <t>11625376</t>
  </si>
  <si>
    <t>11625377</t>
  </si>
  <si>
    <t>11625378</t>
  </si>
  <si>
    <t>11625379</t>
  </si>
  <si>
    <t>11625380</t>
  </si>
  <si>
    <t>11625381</t>
  </si>
  <si>
    <t>11625382</t>
  </si>
  <si>
    <t>11625383</t>
  </si>
  <si>
    <t>11625384</t>
  </si>
  <si>
    <t>11625385</t>
  </si>
  <si>
    <t>11625386</t>
  </si>
  <si>
    <t>11625387</t>
  </si>
  <si>
    <t>11625388</t>
  </si>
  <si>
    <t>11625389</t>
  </si>
  <si>
    <t>11625390</t>
  </si>
  <si>
    <t>11625391</t>
  </si>
  <si>
    <t>11625392</t>
  </si>
  <si>
    <t>12525049</t>
  </si>
  <si>
    <t>12525050</t>
  </si>
  <si>
    <t>13225154</t>
  </si>
  <si>
    <t>13225155</t>
  </si>
  <si>
    <t>13225157</t>
  </si>
  <si>
    <t>013252594</t>
  </si>
  <si>
    <t>013252595</t>
  </si>
  <si>
    <t>013252596</t>
  </si>
  <si>
    <t>013252597</t>
  </si>
  <si>
    <t>013252598</t>
  </si>
  <si>
    <t>013252599</t>
  </si>
  <si>
    <t>013252600</t>
  </si>
  <si>
    <t>013252601</t>
  </si>
  <si>
    <t>013252602</t>
  </si>
  <si>
    <t>013252603</t>
  </si>
  <si>
    <t>013252604</t>
  </si>
  <si>
    <t>013252605</t>
  </si>
  <si>
    <t>013252606</t>
  </si>
  <si>
    <t>013252607</t>
  </si>
  <si>
    <t>013252608</t>
  </si>
  <si>
    <t>013252609</t>
  </si>
  <si>
    <t>013252610</t>
  </si>
  <si>
    <t>013252611</t>
  </si>
  <si>
    <t>013252612</t>
  </si>
  <si>
    <t>013252613</t>
  </si>
  <si>
    <t>013252614</t>
  </si>
  <si>
    <t>013252615</t>
  </si>
  <si>
    <t>013252616</t>
  </si>
  <si>
    <t>013252617</t>
  </si>
  <si>
    <t>013252618</t>
  </si>
  <si>
    <t>013252619</t>
  </si>
  <si>
    <t>013252620</t>
  </si>
  <si>
    <t>013252621</t>
  </si>
  <si>
    <t>013252622</t>
  </si>
  <si>
    <t>013252623</t>
  </si>
  <si>
    <t>013252624</t>
  </si>
  <si>
    <t>013252625</t>
  </si>
  <si>
    <t>013252626</t>
  </si>
  <si>
    <t>013252627</t>
  </si>
  <si>
    <t>013252628</t>
  </si>
  <si>
    <t>013252629</t>
  </si>
  <si>
    <t>013252630</t>
  </si>
  <si>
    <t>013252631</t>
  </si>
  <si>
    <t>013252632</t>
  </si>
  <si>
    <t>013252633</t>
  </si>
  <si>
    <t>013252634</t>
  </si>
  <si>
    <t>013252635</t>
  </si>
  <si>
    <t>013252636</t>
  </si>
  <si>
    <t>013252637</t>
  </si>
  <si>
    <t>013252638</t>
  </si>
  <si>
    <t>013252639</t>
  </si>
  <si>
    <t>013252640</t>
  </si>
  <si>
    <t>013252641</t>
  </si>
  <si>
    <t>013252642</t>
  </si>
  <si>
    <t>013252643</t>
  </si>
  <si>
    <t>013252644</t>
  </si>
  <si>
    <t>013252645</t>
  </si>
  <si>
    <t>013252646</t>
  </si>
  <si>
    <t>013252647</t>
  </si>
  <si>
    <t>013252648</t>
  </si>
  <si>
    <t>013252649</t>
  </si>
  <si>
    <t>013252650</t>
  </si>
  <si>
    <t>013252651</t>
  </si>
  <si>
    <t>013252652</t>
  </si>
  <si>
    <t>013252653</t>
  </si>
  <si>
    <t>013252654</t>
  </si>
  <si>
    <t>013252655</t>
  </si>
  <si>
    <t>013252656</t>
  </si>
  <si>
    <t>013252657</t>
  </si>
  <si>
    <t>013252658</t>
  </si>
  <si>
    <t>013252659</t>
  </si>
  <si>
    <t>013252660</t>
  </si>
  <si>
    <t>013252661</t>
  </si>
  <si>
    <t>013252662</t>
  </si>
  <si>
    <t>013252663</t>
  </si>
  <si>
    <t>013252664</t>
  </si>
  <si>
    <t>013252665</t>
  </si>
  <si>
    <t>013252666</t>
  </si>
  <si>
    <t>013252667</t>
  </si>
  <si>
    <t>013252668</t>
  </si>
  <si>
    <t>013252669</t>
  </si>
  <si>
    <t>013252670</t>
  </si>
  <si>
    <t>013252671</t>
  </si>
  <si>
    <t>013252672</t>
  </si>
  <si>
    <t>013252673</t>
  </si>
  <si>
    <t>013252674</t>
  </si>
  <si>
    <t>013252675</t>
  </si>
  <si>
    <t>013252676</t>
  </si>
  <si>
    <t>013252677</t>
  </si>
  <si>
    <t>013252678</t>
  </si>
  <si>
    <t>013252679</t>
  </si>
  <si>
    <t>013252680</t>
  </si>
  <si>
    <t>013252681</t>
  </si>
  <si>
    <t>013252682</t>
  </si>
  <si>
    <t>013252683</t>
  </si>
  <si>
    <t>013252684</t>
  </si>
  <si>
    <t>013252685</t>
  </si>
  <si>
    <t>013252686</t>
  </si>
  <si>
    <t>013252687</t>
  </si>
  <si>
    <t>013252688</t>
  </si>
  <si>
    <t>013252689</t>
  </si>
  <si>
    <t>013252690</t>
  </si>
  <si>
    <t>013252691</t>
  </si>
  <si>
    <t>013252692</t>
  </si>
  <si>
    <t>013252693</t>
  </si>
  <si>
    <t>013252720</t>
  </si>
  <si>
    <t>013252721</t>
  </si>
  <si>
    <t>013252722</t>
  </si>
  <si>
    <t>013252723</t>
  </si>
  <si>
    <t>013252724</t>
  </si>
  <si>
    <t>013252725</t>
  </si>
  <si>
    <t>013252726</t>
  </si>
  <si>
    <t>013252727</t>
  </si>
  <si>
    <t>013252728</t>
  </si>
  <si>
    <t>013252729</t>
  </si>
  <si>
    <t>013252730</t>
  </si>
  <si>
    <t>013252731</t>
  </si>
  <si>
    <t>013252732</t>
  </si>
  <si>
    <t>013252733</t>
  </si>
  <si>
    <t>013252734</t>
  </si>
  <si>
    <t>013252735</t>
  </si>
  <si>
    <t>013252736</t>
  </si>
  <si>
    <t>013252737</t>
  </si>
  <si>
    <t>013252738</t>
  </si>
  <si>
    <t>013252739</t>
  </si>
  <si>
    <t>013252740</t>
  </si>
  <si>
    <t>013252741</t>
  </si>
  <si>
    <t>013252742</t>
  </si>
  <si>
    <t>013252743</t>
  </si>
  <si>
    <t>013252744</t>
  </si>
  <si>
    <t>013252745</t>
  </si>
  <si>
    <t>013252746</t>
  </si>
  <si>
    <t>013252747</t>
  </si>
  <si>
    <t>013252748</t>
  </si>
  <si>
    <t>013252749</t>
  </si>
  <si>
    <t>013252750</t>
  </si>
  <si>
    <t>013252751</t>
  </si>
  <si>
    <t>013252752</t>
  </si>
  <si>
    <t>013252753</t>
  </si>
  <si>
    <t>013252754</t>
  </si>
  <si>
    <t>013252755</t>
  </si>
  <si>
    <t>013252756</t>
  </si>
  <si>
    <t>013252757</t>
  </si>
  <si>
    <t>013252758</t>
  </si>
  <si>
    <t>013252759</t>
  </si>
  <si>
    <t>013252760</t>
  </si>
  <si>
    <t>013252761</t>
  </si>
  <si>
    <t>013252762</t>
  </si>
  <si>
    <t>013252763</t>
  </si>
  <si>
    <t>013252764</t>
  </si>
  <si>
    <t>013252765</t>
  </si>
  <si>
    <t>013252766</t>
  </si>
  <si>
    <t>013252767</t>
  </si>
  <si>
    <t>013252768</t>
  </si>
  <si>
    <t>013252769</t>
  </si>
  <si>
    <t>013252770</t>
  </si>
  <si>
    <t>013252771</t>
  </si>
  <si>
    <t>013252772</t>
  </si>
  <si>
    <t>013252773</t>
  </si>
  <si>
    <t>013252774</t>
  </si>
  <si>
    <t>013252775</t>
  </si>
  <si>
    <t>013252776</t>
  </si>
  <si>
    <t>013252777</t>
  </si>
  <si>
    <t>013252778</t>
  </si>
  <si>
    <t>013252779</t>
  </si>
  <si>
    <t>013252780</t>
  </si>
  <si>
    <t>013252781</t>
  </si>
  <si>
    <t>013252782</t>
  </si>
  <si>
    <t>013252783</t>
  </si>
  <si>
    <t>013252784</t>
  </si>
  <si>
    <t>013252785</t>
  </si>
  <si>
    <t>013252786</t>
  </si>
  <si>
    <t>013252787</t>
  </si>
  <si>
    <t>013252788</t>
  </si>
  <si>
    <t>013252789</t>
  </si>
  <si>
    <t>013252790</t>
  </si>
  <si>
    <t>013252791</t>
  </si>
  <si>
    <t>013252792</t>
  </si>
  <si>
    <t>013252793</t>
  </si>
  <si>
    <t>013252794</t>
  </si>
  <si>
    <t>013252795</t>
  </si>
  <si>
    <t>013252796</t>
  </si>
  <si>
    <t>013252797</t>
  </si>
  <si>
    <t>013252798</t>
  </si>
  <si>
    <t>013252799</t>
  </si>
  <si>
    <t>013252800</t>
  </si>
  <si>
    <t>013252801</t>
  </si>
  <si>
    <t>013252802</t>
  </si>
  <si>
    <t>013252803</t>
  </si>
  <si>
    <t>013252804</t>
  </si>
  <si>
    <t>013252805</t>
  </si>
  <si>
    <t>013252806</t>
  </si>
  <si>
    <t>013252807</t>
  </si>
  <si>
    <t>013252808</t>
  </si>
  <si>
    <t>013252809</t>
  </si>
  <si>
    <t>013252810</t>
  </si>
  <si>
    <t>013252811</t>
  </si>
  <si>
    <t>013252812</t>
  </si>
  <si>
    <t>013252813</t>
  </si>
  <si>
    <t>013252814</t>
  </si>
  <si>
    <t>013252815</t>
  </si>
  <si>
    <t>013252816</t>
  </si>
  <si>
    <t>013252817</t>
  </si>
  <si>
    <t>013252818</t>
  </si>
  <si>
    <t>013252819</t>
  </si>
  <si>
    <t>013252820</t>
  </si>
  <si>
    <t>013252821</t>
  </si>
  <si>
    <t>013252822</t>
  </si>
  <si>
    <t>013252823</t>
  </si>
  <si>
    <t>013252824</t>
  </si>
  <si>
    <t>013252825</t>
  </si>
  <si>
    <t>013252826</t>
  </si>
  <si>
    <t>013252827</t>
  </si>
  <si>
    <t>013252828</t>
  </si>
  <si>
    <t>013252829</t>
  </si>
  <si>
    <t>013252830</t>
  </si>
  <si>
    <t>013252831</t>
  </si>
  <si>
    <t>013252832</t>
  </si>
  <si>
    <t>013252833</t>
  </si>
  <si>
    <t>013252834</t>
  </si>
  <si>
    <t>013252835</t>
  </si>
  <si>
    <t>013252836</t>
  </si>
  <si>
    <t>013252837</t>
  </si>
  <si>
    <t>013252838</t>
  </si>
  <si>
    <t>013252839</t>
  </si>
  <si>
    <t>013252840</t>
  </si>
  <si>
    <t>013252841</t>
  </si>
  <si>
    <t>013252842</t>
  </si>
  <si>
    <t>013252843</t>
  </si>
  <si>
    <t>013252844</t>
  </si>
  <si>
    <t>013252845</t>
  </si>
  <si>
    <t>013252846</t>
  </si>
  <si>
    <t>013252847</t>
  </si>
  <si>
    <t>013252848</t>
  </si>
  <si>
    <t>013252849</t>
  </si>
  <si>
    <t>013252850</t>
  </si>
  <si>
    <t>013252851</t>
  </si>
  <si>
    <t>013252852</t>
  </si>
  <si>
    <t>013252853</t>
  </si>
  <si>
    <t>013252854</t>
  </si>
  <si>
    <t>013252855</t>
  </si>
  <si>
    <t>013252856</t>
  </si>
  <si>
    <t>013252857</t>
  </si>
  <si>
    <t>013252858</t>
  </si>
  <si>
    <t>013252859</t>
  </si>
  <si>
    <t>013252860</t>
  </si>
  <si>
    <t>013252861</t>
  </si>
  <si>
    <t>013252862</t>
  </si>
  <si>
    <t>14225303</t>
  </si>
  <si>
    <t>14225304</t>
  </si>
  <si>
    <t>14225305</t>
  </si>
  <si>
    <t>14225306</t>
  </si>
  <si>
    <t>14225307</t>
  </si>
  <si>
    <t>14225308</t>
  </si>
  <si>
    <t>14225309</t>
  </si>
  <si>
    <t>14225310</t>
  </si>
  <si>
    <t>14225311</t>
  </si>
  <si>
    <t>14225312</t>
  </si>
  <si>
    <t>14225313</t>
  </si>
  <si>
    <t>14225314</t>
  </si>
  <si>
    <t>14425063</t>
  </si>
  <si>
    <t>14425064</t>
  </si>
  <si>
    <t>14425065</t>
  </si>
  <si>
    <t>14425066</t>
  </si>
  <si>
    <t>15825040</t>
  </si>
  <si>
    <t>15825042</t>
  </si>
  <si>
    <t>15825043</t>
  </si>
  <si>
    <t>15825044</t>
  </si>
  <si>
    <t>15825046</t>
  </si>
  <si>
    <t>016253049</t>
  </si>
  <si>
    <t>016253050</t>
  </si>
  <si>
    <t>016253051</t>
  </si>
  <si>
    <t>016253052</t>
  </si>
  <si>
    <t>016253053</t>
  </si>
  <si>
    <t>016253054</t>
  </si>
  <si>
    <t>016253055</t>
  </si>
  <si>
    <t>016253056</t>
  </si>
  <si>
    <t>016253057</t>
  </si>
  <si>
    <t>016253058</t>
  </si>
  <si>
    <t>016253059</t>
  </si>
  <si>
    <t>016253060</t>
  </si>
  <si>
    <t>016253061</t>
  </si>
  <si>
    <t>016253062</t>
  </si>
  <si>
    <t>016253063</t>
  </si>
  <si>
    <t>016253064</t>
  </si>
  <si>
    <t>016253065</t>
  </si>
  <si>
    <t>016253066</t>
  </si>
  <si>
    <t>016253067</t>
  </si>
  <si>
    <t>016253068</t>
  </si>
  <si>
    <t>016253069</t>
  </si>
  <si>
    <t>016253070</t>
  </si>
  <si>
    <t>016253071</t>
  </si>
  <si>
    <t>016253072</t>
  </si>
  <si>
    <t>016253073</t>
  </si>
  <si>
    <t>016253074</t>
  </si>
  <si>
    <t>016253075</t>
  </si>
  <si>
    <t>016253076</t>
  </si>
  <si>
    <t>016253077</t>
  </si>
  <si>
    <t>016253078</t>
  </si>
  <si>
    <t>016253079</t>
  </si>
  <si>
    <t>016253080</t>
  </si>
  <si>
    <t>016253081</t>
  </si>
  <si>
    <t>016253082</t>
  </si>
  <si>
    <t>016253083</t>
  </si>
  <si>
    <t>016253084</t>
  </si>
  <si>
    <t>016253085</t>
  </si>
  <si>
    <t>016253086</t>
  </si>
  <si>
    <t>016253087</t>
  </si>
  <si>
    <t>016253088</t>
  </si>
  <si>
    <t>016253089</t>
  </si>
  <si>
    <t>016253090</t>
  </si>
  <si>
    <t>016253091</t>
  </si>
  <si>
    <t>016253092</t>
  </si>
  <si>
    <t>016253093</t>
  </si>
  <si>
    <t>016253094</t>
  </si>
  <si>
    <t>016253095</t>
  </si>
  <si>
    <t>016253096</t>
  </si>
  <si>
    <t>016253097</t>
  </si>
  <si>
    <t>016253098</t>
  </si>
  <si>
    <t>016253099</t>
  </si>
  <si>
    <t>016253100</t>
  </si>
  <si>
    <t>016253101</t>
  </si>
  <si>
    <t>016253102</t>
  </si>
  <si>
    <t>016253103</t>
  </si>
  <si>
    <t>016253104</t>
  </si>
  <si>
    <t>016253105</t>
  </si>
  <si>
    <t>016253106</t>
  </si>
  <si>
    <t>016253107</t>
  </si>
  <si>
    <t>016253108</t>
  </si>
  <si>
    <t>016253109</t>
  </si>
  <si>
    <t>016253110</t>
  </si>
  <si>
    <t>016253111</t>
  </si>
  <si>
    <t>016253112</t>
  </si>
  <si>
    <t>016253113</t>
  </si>
  <si>
    <t>016253114</t>
  </si>
  <si>
    <t>016253115</t>
  </si>
  <si>
    <t>016253116</t>
  </si>
  <si>
    <t>016253117</t>
  </si>
  <si>
    <t>016253118</t>
  </si>
  <si>
    <t>016253119</t>
  </si>
  <si>
    <t>016253120</t>
  </si>
  <si>
    <t>016253121</t>
  </si>
  <si>
    <t>016253122</t>
  </si>
  <si>
    <t>016253123</t>
  </si>
  <si>
    <t>016253124</t>
  </si>
  <si>
    <t>016253125</t>
  </si>
  <si>
    <t>016253126</t>
  </si>
  <si>
    <t>016253127</t>
  </si>
  <si>
    <t>016253128</t>
  </si>
  <si>
    <t>016253129</t>
  </si>
  <si>
    <t>016253130</t>
  </si>
  <si>
    <t>016253131</t>
  </si>
  <si>
    <t>016253132</t>
  </si>
  <si>
    <t>016253133</t>
  </si>
  <si>
    <t>016253134</t>
  </si>
  <si>
    <t>016253135</t>
  </si>
  <si>
    <t>016253136</t>
  </si>
  <si>
    <t>016253137</t>
  </si>
  <si>
    <t>016253138</t>
  </si>
  <si>
    <t>016253139</t>
  </si>
  <si>
    <t>016253140</t>
  </si>
  <si>
    <t>016253141</t>
  </si>
  <si>
    <t>016253142</t>
  </si>
  <si>
    <t>016253143</t>
  </si>
  <si>
    <t>016253144</t>
  </si>
  <si>
    <t>016253145</t>
  </si>
  <si>
    <t>17825474</t>
  </si>
  <si>
    <t>17825475</t>
  </si>
  <si>
    <t>17825476</t>
  </si>
  <si>
    <t>17825477</t>
  </si>
  <si>
    <t>17825478</t>
  </si>
  <si>
    <t>17825479</t>
  </si>
  <si>
    <t>17825480</t>
  </si>
  <si>
    <t>17825481</t>
  </si>
  <si>
    <t>17825482</t>
  </si>
  <si>
    <t>17825483</t>
  </si>
  <si>
    <t>17825484</t>
  </si>
  <si>
    <t>17825485</t>
  </si>
  <si>
    <t>17825486</t>
  </si>
  <si>
    <t>17825487</t>
  </si>
  <si>
    <t>17825488</t>
  </si>
  <si>
    <t>17825489</t>
  </si>
  <si>
    <t>17825490</t>
  </si>
  <si>
    <t>17825491</t>
  </si>
  <si>
    <t>17825492</t>
  </si>
  <si>
    <t>17825493</t>
  </si>
  <si>
    <t>17825494</t>
  </si>
  <si>
    <t>17825495</t>
  </si>
  <si>
    <t>17825496</t>
  </si>
  <si>
    <t>17825497</t>
  </si>
  <si>
    <t>17825498</t>
  </si>
  <si>
    <t>17825499</t>
  </si>
  <si>
    <t>17825500</t>
  </si>
  <si>
    <t>17825501</t>
  </si>
  <si>
    <t>17825502</t>
  </si>
  <si>
    <t>18525015</t>
  </si>
  <si>
    <t>18525016</t>
  </si>
  <si>
    <t>20825003</t>
  </si>
  <si>
    <t>032250134</t>
  </si>
  <si>
    <t>032250135</t>
  </si>
  <si>
    <t>032250136</t>
  </si>
  <si>
    <t>032250137</t>
  </si>
  <si>
    <t>032250138</t>
  </si>
  <si>
    <t>032250139</t>
  </si>
  <si>
    <t>032250140</t>
  </si>
  <si>
    <t>032250141</t>
  </si>
  <si>
    <t>032250142</t>
  </si>
  <si>
    <t>032250143</t>
  </si>
  <si>
    <t>032250144</t>
  </si>
  <si>
    <t>032250145</t>
  </si>
  <si>
    <t>046250258.1</t>
  </si>
  <si>
    <t>046250258.11</t>
  </si>
  <si>
    <t>046250258.12</t>
  </si>
  <si>
    <t>046250258.13</t>
  </si>
  <si>
    <t>046250258.14</t>
  </si>
  <si>
    <t>046250258.15</t>
  </si>
  <si>
    <t>046250258.16</t>
  </si>
  <si>
    <t>046250258.3</t>
  </si>
  <si>
    <t>046250258.4</t>
  </si>
  <si>
    <t>046250258.5</t>
  </si>
  <si>
    <t>046250258.6</t>
  </si>
  <si>
    <t>046250258.7</t>
  </si>
  <si>
    <t>046250258.8</t>
  </si>
  <si>
    <t>046250258.9</t>
  </si>
  <si>
    <t>046250289.1</t>
  </si>
  <si>
    <t>046250290.1</t>
  </si>
  <si>
    <t>046250290.2</t>
  </si>
  <si>
    <t>046250290.3</t>
  </si>
  <si>
    <t>046250290.4</t>
  </si>
  <si>
    <t>046250290.5</t>
  </si>
  <si>
    <t>046250290.6</t>
  </si>
  <si>
    <t>046250290.7</t>
  </si>
  <si>
    <t>046250291.1</t>
  </si>
  <si>
    <t>046250292.1</t>
  </si>
  <si>
    <t>046250292.2</t>
  </si>
  <si>
    <t>046250293.1</t>
  </si>
  <si>
    <t>046250293.11</t>
  </si>
  <si>
    <t>046250293.12</t>
  </si>
  <si>
    <t>046250293.13</t>
  </si>
  <si>
    <t>046250293.2</t>
  </si>
  <si>
    <t>046250293.3</t>
  </si>
  <si>
    <t>046250293.4</t>
  </si>
  <si>
    <t>046250293.5</t>
  </si>
  <si>
    <t>046250293.6</t>
  </si>
  <si>
    <t>046250293.7</t>
  </si>
  <si>
    <t>046250293.8</t>
  </si>
  <si>
    <t>046250293.9</t>
  </si>
  <si>
    <t>046250294.1</t>
  </si>
  <si>
    <t>046250294.11</t>
  </si>
  <si>
    <t>046250294.12</t>
  </si>
  <si>
    <t>046250294.13</t>
  </si>
  <si>
    <t>046250294.14</t>
  </si>
  <si>
    <t>046250294.15</t>
  </si>
  <si>
    <t>046250294.16</t>
  </si>
  <si>
    <t>046250294.17</t>
  </si>
  <si>
    <t>046250294.18</t>
  </si>
  <si>
    <t>046250294.19</t>
  </si>
  <si>
    <t>046250294.2</t>
  </si>
  <si>
    <t>046250294.21</t>
  </si>
  <si>
    <t>046250294.22</t>
  </si>
  <si>
    <t>046250294.23</t>
  </si>
  <si>
    <t>046250294.24</t>
  </si>
  <si>
    <t>046250294.25</t>
  </si>
  <si>
    <t>046250294.26</t>
  </si>
  <si>
    <t>046250294.27</t>
  </si>
  <si>
    <t>046250294.28</t>
  </si>
  <si>
    <t>046250294.29</t>
  </si>
  <si>
    <t>046250294.3</t>
  </si>
  <si>
    <t>046250294.31</t>
  </si>
  <si>
    <t>046250294.32</t>
  </si>
  <si>
    <t>046250294.4</t>
  </si>
  <si>
    <t>046250294.5</t>
  </si>
  <si>
    <t>046250294.6</t>
  </si>
  <si>
    <t>046250294.7</t>
  </si>
  <si>
    <t>046250294.8</t>
  </si>
  <si>
    <t>046250294.9</t>
  </si>
  <si>
    <t>046250295.1</t>
  </si>
  <si>
    <t>046250296.1</t>
  </si>
  <si>
    <t>046250296.2</t>
  </si>
  <si>
    <t>046250296.3</t>
  </si>
  <si>
    <t>046250296.4</t>
  </si>
  <si>
    <t>046250296.5</t>
  </si>
  <si>
    <t>046250296.6</t>
  </si>
  <si>
    <t>046250296.7</t>
  </si>
  <si>
    <t>046250296.8</t>
  </si>
  <si>
    <t>046250296.9</t>
  </si>
  <si>
    <t>046250297.1</t>
  </si>
  <si>
    <t>046250297.2</t>
  </si>
  <si>
    <t>046250298.1</t>
  </si>
  <si>
    <t>046250298.2</t>
  </si>
  <si>
    <t>046250298.3</t>
  </si>
  <si>
    <t>046250298.4</t>
  </si>
  <si>
    <t>046250298.5</t>
  </si>
  <si>
    <t>046250298.6</t>
  </si>
  <si>
    <t>046250299.1</t>
  </si>
  <si>
    <t>046250299.2</t>
  </si>
  <si>
    <t>046250299.3</t>
  </si>
  <si>
    <t>046250300.1</t>
  </si>
  <si>
    <t>046250301.1</t>
  </si>
  <si>
    <t>046250302.1</t>
  </si>
  <si>
    <t>046250302.2</t>
  </si>
  <si>
    <t>046250303.1</t>
  </si>
  <si>
    <t>046250304.1</t>
  </si>
  <si>
    <t>046250305.1</t>
  </si>
  <si>
    <t>046250305.2</t>
  </si>
  <si>
    <t>046250305.3</t>
  </si>
  <si>
    <t>046250305.4</t>
  </si>
  <si>
    <t>046250306.1</t>
  </si>
  <si>
    <t>046250307.1</t>
  </si>
  <si>
    <t>046250307.11</t>
  </si>
  <si>
    <t>046250307.12</t>
  </si>
  <si>
    <t>046250307.13</t>
  </si>
  <si>
    <t>046250307.14</t>
  </si>
  <si>
    <t>046250307.15</t>
  </si>
  <si>
    <t>046250307.16</t>
  </si>
  <si>
    <t>046250307.17</t>
  </si>
  <si>
    <t>046250307.18</t>
  </si>
  <si>
    <t>046250307.19</t>
  </si>
  <si>
    <t>046250307.2</t>
  </si>
  <si>
    <t>046250307.21</t>
  </si>
  <si>
    <t>046250307.22</t>
  </si>
  <si>
    <t>046250307.23</t>
  </si>
  <si>
    <t>046250307.24</t>
  </si>
  <si>
    <t>046250307.25</t>
  </si>
  <si>
    <t>046250307.26</t>
  </si>
  <si>
    <t>046250307.27</t>
  </si>
  <si>
    <t>046250307.28</t>
  </si>
  <si>
    <t>046250307.29</t>
  </si>
  <si>
    <t>046250307.3</t>
  </si>
  <si>
    <t>046250307.31</t>
  </si>
  <si>
    <t>046250307.32</t>
  </si>
  <si>
    <t>046250307.33</t>
  </si>
  <si>
    <t>046250307.34</t>
  </si>
  <si>
    <t>046250307.35</t>
  </si>
  <si>
    <t>046250307.36</t>
  </si>
  <si>
    <t>046250307.37</t>
  </si>
  <si>
    <t>046250307.38</t>
  </si>
  <si>
    <t>046250307.39</t>
  </si>
  <si>
    <t>046250307.4</t>
  </si>
  <si>
    <t>046250307.41</t>
  </si>
  <si>
    <t>046250307.42</t>
  </si>
  <si>
    <t>046250307.43</t>
  </si>
  <si>
    <t>046250307.44</t>
  </si>
  <si>
    <t>046250307.45</t>
  </si>
  <si>
    <t>046250307.46</t>
  </si>
  <si>
    <t>046250307.47</t>
  </si>
  <si>
    <t>046250307.48</t>
  </si>
  <si>
    <t>046250307.49</t>
  </si>
  <si>
    <t>046250307.5</t>
  </si>
  <si>
    <t>046250307.51</t>
  </si>
  <si>
    <t>046250307.52</t>
  </si>
  <si>
    <t>046250307.53</t>
  </si>
  <si>
    <t>046250307.54</t>
  </si>
  <si>
    <t>046250307.55</t>
  </si>
  <si>
    <t>046250307.56</t>
  </si>
  <si>
    <t>046250307.57</t>
  </si>
  <si>
    <t>046250307.58</t>
  </si>
  <si>
    <t>046250307.59</t>
  </si>
  <si>
    <t>046250307.6</t>
  </si>
  <si>
    <t>046250307.61</t>
  </si>
  <si>
    <t>046250307.62</t>
  </si>
  <si>
    <t>046250307.63</t>
  </si>
  <si>
    <t>046250307.64</t>
  </si>
  <si>
    <t>046250307.65</t>
  </si>
  <si>
    <t>046250307.66</t>
  </si>
  <si>
    <t>046250307.67</t>
  </si>
  <si>
    <t>046250307.68</t>
  </si>
  <si>
    <t>046250307.69</t>
  </si>
  <si>
    <t>046250307.7</t>
  </si>
  <si>
    <t>046250307.71</t>
  </si>
  <si>
    <t>046250307.72</t>
  </si>
  <si>
    <t>046250307.73</t>
  </si>
  <si>
    <t>046250307.74</t>
  </si>
  <si>
    <t>046250307.75</t>
  </si>
  <si>
    <t>046250307.8</t>
  </si>
  <si>
    <t>046250307.9</t>
  </si>
  <si>
    <t>046250308.1</t>
  </si>
  <si>
    <t>046250308.11</t>
  </si>
  <si>
    <t>046250308.12</t>
  </si>
  <si>
    <t>046250308.13</t>
  </si>
  <si>
    <t>046250308.14</t>
  </si>
  <si>
    <t>046250308.15</t>
  </si>
  <si>
    <t>046250308.16</t>
  </si>
  <si>
    <t>046250308.17</t>
  </si>
  <si>
    <t>046250308.18</t>
  </si>
  <si>
    <t>046250308.19</t>
  </si>
  <si>
    <t>046250308.2</t>
  </si>
  <si>
    <t>046250308.21</t>
  </si>
  <si>
    <t>046250308.22</t>
  </si>
  <si>
    <t>046250308.23</t>
  </si>
  <si>
    <t>046250308.24</t>
  </si>
  <si>
    <t>046250308.25</t>
  </si>
  <si>
    <t>046250308.26</t>
  </si>
  <si>
    <t>046250308.27</t>
  </si>
  <si>
    <t>046250308.28</t>
  </si>
  <si>
    <t>046250308.29</t>
  </si>
  <si>
    <t>046250308.3</t>
  </si>
  <si>
    <t>046250308.31</t>
  </si>
  <si>
    <t>046250308.32</t>
  </si>
  <si>
    <t>046250308.33</t>
  </si>
  <si>
    <t>046250308.34</t>
  </si>
  <si>
    <t>046250308.35</t>
  </si>
  <si>
    <t>046250308.36</t>
  </si>
  <si>
    <t>046250308.37</t>
  </si>
  <si>
    <t>046250308.38</t>
  </si>
  <si>
    <t>046250308.39</t>
  </si>
  <si>
    <t>046250308.4</t>
  </si>
  <si>
    <t>046250308.41</t>
  </si>
  <si>
    <t>046250308.42</t>
  </si>
  <si>
    <t>046250308.43</t>
  </si>
  <si>
    <t>046250308.44</t>
  </si>
  <si>
    <t>046250308.45</t>
  </si>
  <si>
    <t>046250308.46</t>
  </si>
  <si>
    <t>046250308.47</t>
  </si>
  <si>
    <t>046250308.48</t>
  </si>
  <si>
    <t>046250308.49</t>
  </si>
  <si>
    <t>046250308.5</t>
  </si>
  <si>
    <t>046250308.51</t>
  </si>
  <si>
    <t>046250308.52</t>
  </si>
  <si>
    <t>046250308.53</t>
  </si>
  <si>
    <t>046250308.54</t>
  </si>
  <si>
    <t>046250308.55</t>
  </si>
  <si>
    <t>046250308.56</t>
  </si>
  <si>
    <t>046250308.57</t>
  </si>
  <si>
    <t>046250308.58</t>
  </si>
  <si>
    <t>046250308.59</t>
  </si>
  <si>
    <t>046250308.6</t>
  </si>
  <si>
    <t>046250308.61</t>
  </si>
  <si>
    <t>046250308.62</t>
  </si>
  <si>
    <t>046250308.63</t>
  </si>
  <si>
    <t>046250308.64</t>
  </si>
  <si>
    <t>046250308.65</t>
  </si>
  <si>
    <t>046250308.66</t>
  </si>
  <si>
    <t>046250308.67</t>
  </si>
  <si>
    <t>046250308.68</t>
  </si>
  <si>
    <t>046250308.69</t>
  </si>
  <si>
    <t>046250308.7</t>
  </si>
  <si>
    <t>046250308.71</t>
  </si>
  <si>
    <t>046250308.72</t>
  </si>
  <si>
    <t>046250308.73</t>
  </si>
  <si>
    <t>046250308.74</t>
  </si>
  <si>
    <t>046250308.75</t>
  </si>
  <si>
    <t>046250308.76</t>
  </si>
  <si>
    <t>046250308.77</t>
  </si>
  <si>
    <t>046250308.78</t>
  </si>
  <si>
    <t>046250308.79</t>
  </si>
  <si>
    <t>046250308.8</t>
  </si>
  <si>
    <t>046250308.81</t>
  </si>
  <si>
    <t>046250308.82</t>
  </si>
  <si>
    <t>046250308.9</t>
  </si>
  <si>
    <t>049250262</t>
  </si>
  <si>
    <t>049250267</t>
  </si>
  <si>
    <t>051250101</t>
  </si>
  <si>
    <t>051250102</t>
  </si>
  <si>
    <t>051250103</t>
  </si>
  <si>
    <t>051250104</t>
  </si>
  <si>
    <t>051250105</t>
  </si>
  <si>
    <t>051250106</t>
  </si>
  <si>
    <t>051250107</t>
  </si>
  <si>
    <t>051250108</t>
  </si>
  <si>
    <t>051250109</t>
  </si>
  <si>
    <t>051250110</t>
  </si>
  <si>
    <t>051250111</t>
  </si>
  <si>
    <t>051250112</t>
  </si>
  <si>
    <t>051250113</t>
  </si>
  <si>
    <t>051250114</t>
  </si>
  <si>
    <t>051250115</t>
  </si>
  <si>
    <t>051250116</t>
  </si>
  <si>
    <t>051250117</t>
  </si>
  <si>
    <t>051250118</t>
  </si>
  <si>
    <t>0052502528</t>
  </si>
  <si>
    <t>0052502532</t>
  </si>
  <si>
    <t>0052502535</t>
  </si>
  <si>
    <t>0052502577</t>
  </si>
  <si>
    <t>0052502578</t>
  </si>
  <si>
    <t>0052502605</t>
  </si>
  <si>
    <t>0052502609</t>
  </si>
  <si>
    <t>079250050</t>
  </si>
  <si>
    <t>079250059</t>
  </si>
  <si>
    <t>0092500001</t>
  </si>
  <si>
    <t>095250095</t>
  </si>
  <si>
    <t>095250096</t>
  </si>
  <si>
    <t>095250097</t>
  </si>
  <si>
    <t>095250098</t>
  </si>
  <si>
    <t>111250115</t>
  </si>
  <si>
    <t>111250116</t>
  </si>
  <si>
    <t>111250117</t>
  </si>
  <si>
    <t>111250118</t>
  </si>
  <si>
    <t>111250119</t>
  </si>
  <si>
    <t>111250120</t>
  </si>
  <si>
    <t>119250075</t>
  </si>
  <si>
    <t>119250076</t>
  </si>
  <si>
    <t>123250114</t>
  </si>
  <si>
    <t>123250115</t>
  </si>
  <si>
    <t>123250116</t>
  </si>
  <si>
    <t>123250117</t>
  </si>
  <si>
    <t>123250118</t>
  </si>
  <si>
    <t>123250119</t>
  </si>
  <si>
    <t>137250167</t>
  </si>
  <si>
    <t>137250168</t>
  </si>
  <si>
    <t>137250169</t>
  </si>
  <si>
    <t>137250170</t>
  </si>
  <si>
    <t>137250171</t>
  </si>
  <si>
    <t>137250172</t>
  </si>
  <si>
    <t>137250173</t>
  </si>
  <si>
    <t>137250174</t>
  </si>
  <si>
    <t>137250175</t>
  </si>
  <si>
    <t>137250176</t>
  </si>
  <si>
    <t>137250177</t>
  </si>
  <si>
    <t>137250178</t>
  </si>
  <si>
    <t>137250179</t>
  </si>
  <si>
    <t>137250180</t>
  </si>
  <si>
    <t>137250181</t>
  </si>
  <si>
    <t>137250182</t>
  </si>
  <si>
    <t>137250183</t>
  </si>
  <si>
    <t>137250184</t>
  </si>
  <si>
    <t>137250185</t>
  </si>
  <si>
    <t>137250186</t>
  </si>
  <si>
    <t>152250111</t>
  </si>
  <si>
    <t>152250112</t>
  </si>
  <si>
    <t>152250113</t>
  </si>
  <si>
    <t>152250114</t>
  </si>
  <si>
    <t>152250115</t>
  </si>
  <si>
    <t>152250116</t>
  </si>
  <si>
    <t>152250117</t>
  </si>
  <si>
    <t>152250118</t>
  </si>
  <si>
    <t>152250119</t>
  </si>
  <si>
    <t>152250120</t>
  </si>
  <si>
    <t>152250121</t>
  </si>
  <si>
    <t>171250022</t>
  </si>
  <si>
    <t>189250086</t>
  </si>
  <si>
    <t>189250087</t>
  </si>
  <si>
    <t>189250088</t>
  </si>
  <si>
    <t>189250089</t>
  </si>
  <si>
    <t>189250090</t>
  </si>
  <si>
    <t>189250091</t>
  </si>
  <si>
    <t>0542501101</t>
  </si>
  <si>
    <t>0542501102</t>
  </si>
  <si>
    <t>0542501103</t>
  </si>
  <si>
    <t>0542501104</t>
  </si>
  <si>
    <t>0542501105</t>
  </si>
  <si>
    <t>0542501106</t>
  </si>
  <si>
    <t>0542501107</t>
  </si>
  <si>
    <t>0542501108</t>
  </si>
  <si>
    <t>0542501109</t>
  </si>
  <si>
    <t>0542501110</t>
  </si>
  <si>
    <t>0542501111</t>
  </si>
  <si>
    <t>0542501112</t>
  </si>
  <si>
    <t>0542501113</t>
  </si>
  <si>
    <t>0542501114</t>
  </si>
  <si>
    <t>0542501115</t>
  </si>
  <si>
    <t>0542501116</t>
  </si>
  <si>
    <t>0542501117</t>
  </si>
  <si>
    <t>0542501118</t>
  </si>
  <si>
    <t>0542501119</t>
  </si>
  <si>
    <t>0542501120</t>
  </si>
  <si>
    <t>0542501121</t>
  </si>
  <si>
    <t>0542501122</t>
  </si>
  <si>
    <t>0542501123</t>
  </si>
  <si>
    <t>0542501124</t>
  </si>
  <si>
    <t>0542501125</t>
  </si>
  <si>
    <t>0542501126</t>
  </si>
  <si>
    <t>0542501127</t>
  </si>
  <si>
    <t>0542501128</t>
  </si>
  <si>
    <t>0542501129</t>
  </si>
  <si>
    <t>0542501130</t>
  </si>
  <si>
    <t>0542501131</t>
  </si>
  <si>
    <t>0542501132</t>
  </si>
  <si>
    <t>0542501133</t>
  </si>
  <si>
    <t>0542501134</t>
  </si>
  <si>
    <t>0542501135</t>
  </si>
  <si>
    <t>0542501136</t>
  </si>
  <si>
    <t>0542501137</t>
  </si>
  <si>
    <t>0542501138</t>
  </si>
  <si>
    <t>0542501139</t>
  </si>
  <si>
    <t>0542501140</t>
  </si>
  <si>
    <t>0542501141</t>
  </si>
  <si>
    <t>0542501142</t>
  </si>
  <si>
    <t>0542501143</t>
  </si>
  <si>
    <t>0542501144</t>
  </si>
  <si>
    <t>0542501145</t>
  </si>
  <si>
    <t>0542501146</t>
  </si>
  <si>
    <t>0542501147</t>
  </si>
  <si>
    <t>0542501148</t>
  </si>
  <si>
    <t>0542501149</t>
  </si>
  <si>
    <t>0542501150</t>
  </si>
  <si>
    <t>0542501151</t>
  </si>
  <si>
    <t>0542501152</t>
  </si>
  <si>
    <t>0542501153</t>
  </si>
  <si>
    <t>0542501154</t>
  </si>
  <si>
    <t>0542501155</t>
  </si>
  <si>
    <t>0542501156</t>
  </si>
  <si>
    <t>0542501157</t>
  </si>
  <si>
    <t>0542501158</t>
  </si>
  <si>
    <t>0542501159</t>
  </si>
  <si>
    <t>0542501160</t>
  </si>
  <si>
    <t>0542501161</t>
  </si>
  <si>
    <t>0542501162</t>
  </si>
  <si>
    <t>0542501163</t>
  </si>
  <si>
    <t>0542501164</t>
  </si>
  <si>
    <t>0542501165</t>
  </si>
  <si>
    <t>0542501166</t>
  </si>
  <si>
    <t>0542501167</t>
  </si>
  <si>
    <t>0542501168</t>
  </si>
  <si>
    <t>0542501169</t>
  </si>
  <si>
    <t>0782570021</t>
  </si>
  <si>
    <t>0782570022</t>
  </si>
  <si>
    <t>0782570023</t>
  </si>
  <si>
    <t>0782570024</t>
  </si>
  <si>
    <t>0782570025</t>
  </si>
  <si>
    <t>0782570026</t>
  </si>
  <si>
    <t>0782570027</t>
  </si>
  <si>
    <t>0782570028</t>
  </si>
  <si>
    <t>0782570029</t>
  </si>
  <si>
    <t>0782570031</t>
  </si>
  <si>
    <t>0782570032</t>
  </si>
  <si>
    <t>0782570033</t>
  </si>
  <si>
    <t>0782570034</t>
  </si>
  <si>
    <t>0782570035</t>
  </si>
  <si>
    <t>0782570036</t>
  </si>
  <si>
    <t>0782570037</t>
  </si>
  <si>
    <t>0782570038</t>
  </si>
  <si>
    <t>0782570039</t>
  </si>
  <si>
    <t>0782570040</t>
  </si>
  <si>
    <t>0782570041</t>
  </si>
  <si>
    <t>0782570042</t>
  </si>
  <si>
    <t>0782570043</t>
  </si>
  <si>
    <t>0782570044</t>
  </si>
  <si>
    <t>0782570045</t>
  </si>
  <si>
    <t>0782570046</t>
  </si>
  <si>
    <t>0782570047</t>
  </si>
  <si>
    <t>0782570048</t>
  </si>
  <si>
    <t>0782570049</t>
  </si>
  <si>
    <t>00925000089</t>
  </si>
  <si>
    <t>00925000090</t>
  </si>
  <si>
    <t>0962500598</t>
  </si>
  <si>
    <t>0962500599</t>
  </si>
  <si>
    <t>0962500600</t>
  </si>
  <si>
    <t>0962500601</t>
  </si>
  <si>
    <t>0962500602</t>
  </si>
  <si>
    <t>0962500603</t>
  </si>
  <si>
    <t>0962500604</t>
  </si>
  <si>
    <t>0962500605</t>
  </si>
  <si>
    <t>0962500606</t>
  </si>
  <si>
    <t>0962500607</t>
  </si>
  <si>
    <t>0962500608</t>
  </si>
  <si>
    <t>0962500609</t>
  </si>
  <si>
    <t>0962500610</t>
  </si>
  <si>
    <t>0962500611</t>
  </si>
  <si>
    <t>0962500612</t>
  </si>
  <si>
    <t>0962500613</t>
  </si>
  <si>
    <t>0962500614</t>
  </si>
  <si>
    <t>0962500615</t>
  </si>
  <si>
    <t>0962500616</t>
  </si>
  <si>
    <t>0962500617</t>
  </si>
  <si>
    <t>0962500618</t>
  </si>
  <si>
    <t>0962500619</t>
  </si>
  <si>
    <t>1282500333</t>
  </si>
  <si>
    <t>1282500334</t>
  </si>
  <si>
    <t>1282500335</t>
  </si>
  <si>
    <t>1282500336</t>
  </si>
  <si>
    <t>1282500337</t>
  </si>
  <si>
    <t>1282500338</t>
  </si>
  <si>
    <t>1282500339</t>
  </si>
  <si>
    <t>1282500340</t>
  </si>
  <si>
    <t>1282500341</t>
  </si>
  <si>
    <t>1282500342</t>
  </si>
  <si>
    <t>1282500343</t>
  </si>
  <si>
    <t>1282500344</t>
  </si>
  <si>
    <t>1282500345</t>
  </si>
  <si>
    <t>1282500346</t>
  </si>
  <si>
    <t>1282500347</t>
  </si>
  <si>
    <t>1282500348</t>
  </si>
  <si>
    <t>1952500019</t>
  </si>
  <si>
    <t>1952500020</t>
  </si>
  <si>
    <t>1952500021</t>
  </si>
  <si>
    <t>1952500022</t>
  </si>
  <si>
    <t>02525000017</t>
  </si>
  <si>
    <t>03625000055</t>
  </si>
  <si>
    <t>03825000339</t>
  </si>
  <si>
    <t>03825000340</t>
  </si>
  <si>
    <t>03825000341</t>
  </si>
  <si>
    <t>03825000342</t>
  </si>
  <si>
    <t>03825000343</t>
  </si>
  <si>
    <t>03825000344</t>
  </si>
  <si>
    <t>03825000345</t>
  </si>
  <si>
    <t>04025000246</t>
  </si>
  <si>
    <t>04025000247</t>
  </si>
  <si>
    <t>04025000248</t>
  </si>
  <si>
    <t>04025000249</t>
  </si>
  <si>
    <t>04025000250</t>
  </si>
  <si>
    <t>04025000251</t>
  </si>
  <si>
    <t>04025000252</t>
  </si>
  <si>
    <t>04025000253</t>
  </si>
  <si>
    <t>04025000254</t>
  </si>
  <si>
    <t>04025000255</t>
  </si>
  <si>
    <t>04025000256</t>
  </si>
  <si>
    <t>04025000257</t>
  </si>
  <si>
    <t>04025000258</t>
  </si>
  <si>
    <t>05825000592</t>
  </si>
  <si>
    <t>05825000596</t>
  </si>
  <si>
    <t>05825000597</t>
  </si>
  <si>
    <t>05825000598</t>
  </si>
  <si>
    <t>05825000599</t>
  </si>
  <si>
    <t>05825000600</t>
  </si>
  <si>
    <t>05825000601</t>
  </si>
  <si>
    <t>05825000602</t>
  </si>
  <si>
    <t>05825000603</t>
  </si>
  <si>
    <t>05825000604</t>
  </si>
  <si>
    <t>05825000605</t>
  </si>
  <si>
    <t>05825000606</t>
  </si>
  <si>
    <t>05825000607</t>
  </si>
  <si>
    <t>05825000608</t>
  </si>
  <si>
    <t>05825000609</t>
  </si>
  <si>
    <t>05825000610</t>
  </si>
  <si>
    <t>05825000611</t>
  </si>
  <si>
    <t>05825000612</t>
  </si>
  <si>
    <t>05825000613</t>
  </si>
  <si>
    <t>05825000614</t>
  </si>
  <si>
    <t>05825000615</t>
  </si>
  <si>
    <t>05825000616</t>
  </si>
  <si>
    <t>05825000617</t>
  </si>
  <si>
    <t>05825000618</t>
  </si>
  <si>
    <t>05825000619</t>
  </si>
  <si>
    <t>05825000620</t>
  </si>
  <si>
    <t>05825000621</t>
  </si>
  <si>
    <t>07525000189</t>
  </si>
  <si>
    <t>07525000190</t>
  </si>
  <si>
    <t>07525000191</t>
  </si>
  <si>
    <t>07525000192</t>
  </si>
  <si>
    <t>07525000193</t>
  </si>
  <si>
    <t>07525000194</t>
  </si>
  <si>
    <t>07525000195</t>
  </si>
  <si>
    <t>07525000196</t>
  </si>
  <si>
    <t>07525000197</t>
  </si>
  <si>
    <t>07525000198</t>
  </si>
  <si>
    <t>07525000199</t>
  </si>
  <si>
    <t>07525000200</t>
  </si>
  <si>
    <t>07525000201</t>
  </si>
  <si>
    <t>07525000202</t>
  </si>
  <si>
    <t>07525000203</t>
  </si>
  <si>
    <t>07525000204</t>
  </si>
  <si>
    <t>07525000205</t>
  </si>
  <si>
    <t>07525000206</t>
  </si>
  <si>
    <t>07525000207</t>
  </si>
  <si>
    <t>07525000208</t>
  </si>
  <si>
    <t>07525000209</t>
  </si>
  <si>
    <t>07525000210</t>
  </si>
  <si>
    <t>07525000211</t>
  </si>
  <si>
    <t>07525000212</t>
  </si>
  <si>
    <t>07525000213</t>
  </si>
  <si>
    <t>07525000214</t>
  </si>
  <si>
    <t>07525000215</t>
  </si>
  <si>
    <t>07525000216</t>
  </si>
  <si>
    <t>07525000217</t>
  </si>
  <si>
    <t>14825000383</t>
  </si>
  <si>
    <t>14825000384</t>
  </si>
  <si>
    <t>14825000385</t>
  </si>
  <si>
    <t>14825000386</t>
  </si>
  <si>
    <t>14825000387</t>
  </si>
  <si>
    <t>14825000388</t>
  </si>
  <si>
    <t>14825000389</t>
  </si>
  <si>
    <t>14825000390</t>
  </si>
  <si>
    <t>15925000273</t>
  </si>
  <si>
    <t>16225000067</t>
  </si>
  <si>
    <t>16225000068</t>
  </si>
  <si>
    <t>16225000069</t>
  </si>
  <si>
    <t>16925000060</t>
  </si>
  <si>
    <t>16925000061</t>
  </si>
  <si>
    <t>18025015701</t>
  </si>
  <si>
    <t>18025015702</t>
  </si>
  <si>
    <t>18025015703</t>
  </si>
  <si>
    <t>18025015704</t>
  </si>
  <si>
    <t>18025015705</t>
  </si>
  <si>
    <t>18025015706</t>
  </si>
  <si>
    <t>18025015707</t>
  </si>
  <si>
    <t>18025015708</t>
  </si>
  <si>
    <t>18025015709</t>
  </si>
  <si>
    <t>18025015710</t>
  </si>
  <si>
    <t>18025015711</t>
  </si>
  <si>
    <t>18025015801</t>
  </si>
  <si>
    <t>18025015802</t>
  </si>
  <si>
    <t>18025015803</t>
  </si>
  <si>
    <t>18025015901</t>
  </si>
  <si>
    <t>18025016001</t>
  </si>
  <si>
    <t>18025016101</t>
  </si>
  <si>
    <t>18025016201</t>
  </si>
  <si>
    <t>18025016202</t>
  </si>
  <si>
    <t>18025016203</t>
  </si>
  <si>
    <t>18025016204</t>
  </si>
  <si>
    <t>18025016205</t>
  </si>
  <si>
    <t>18025016206</t>
  </si>
  <si>
    <t>18025016207</t>
  </si>
  <si>
    <t>18025016208</t>
  </si>
  <si>
    <t>18025016209</t>
  </si>
  <si>
    <t>18025016210</t>
  </si>
  <si>
    <t>18025016212</t>
  </si>
  <si>
    <t>18025016213</t>
  </si>
  <si>
    <t>18025016214</t>
  </si>
  <si>
    <t>18025016215</t>
  </si>
  <si>
    <t>18025016216</t>
  </si>
  <si>
    <t>18025016217</t>
  </si>
  <si>
    <t>18025016218</t>
  </si>
  <si>
    <t>18025016219</t>
  </si>
  <si>
    <t>18025016220</t>
  </si>
  <si>
    <t>18025016221</t>
  </si>
  <si>
    <t>18025016222</t>
  </si>
  <si>
    <t>18025016223</t>
  </si>
  <si>
    <t>18025016224</t>
  </si>
  <si>
    <t>18025016225</t>
  </si>
  <si>
    <t>18025016226</t>
  </si>
  <si>
    <t>18025016227</t>
  </si>
  <si>
    <t>18025016228</t>
  </si>
  <si>
    <t>18025016229</t>
  </si>
  <si>
    <t>18025016230</t>
  </si>
  <si>
    <t>18025016231</t>
  </si>
  <si>
    <t>18025016232</t>
  </si>
  <si>
    <t>18025016233</t>
  </si>
  <si>
    <t>18025016234</t>
  </si>
  <si>
    <t>18025016235</t>
  </si>
  <si>
    <t>18025016236</t>
  </si>
  <si>
    <t>18025016237</t>
  </si>
  <si>
    <t>18025016238</t>
  </si>
  <si>
    <t>18025016239</t>
  </si>
  <si>
    <t>18025016240</t>
  </si>
  <si>
    <t>18025016241</t>
  </si>
  <si>
    <t>18025016242</t>
  </si>
  <si>
    <t>18025016243</t>
  </si>
  <si>
    <t>18025016301</t>
  </si>
  <si>
    <t>18025016302</t>
  </si>
  <si>
    <t>18025016303</t>
  </si>
  <si>
    <t>18025016304</t>
  </si>
  <si>
    <t>18025016401</t>
  </si>
  <si>
    <t>18025016501</t>
  </si>
  <si>
    <t>18025016502</t>
  </si>
  <si>
    <t>18025016601</t>
  </si>
  <si>
    <t>18025016602</t>
  </si>
  <si>
    <t>19225000022</t>
  </si>
  <si>
    <t>19225000023</t>
  </si>
  <si>
    <t>20925000010</t>
  </si>
  <si>
    <t>00125000031-3</t>
  </si>
  <si>
    <t>00125000035-3</t>
  </si>
  <si>
    <t>00125000036-3</t>
  </si>
  <si>
    <t>00125000078-4</t>
  </si>
  <si>
    <t>00125000083-1</t>
  </si>
  <si>
    <t>00125000084-1</t>
  </si>
  <si>
    <t>00125000085-1</t>
  </si>
  <si>
    <t>00125000086-1</t>
  </si>
  <si>
    <t>00125000086-10</t>
  </si>
  <si>
    <t>00125000086-11</t>
  </si>
  <si>
    <t>00125000086-12</t>
  </si>
  <si>
    <t>00125000086-13</t>
  </si>
  <si>
    <t>00125000086-14</t>
  </si>
  <si>
    <t>00125000086-2</t>
  </si>
  <si>
    <t>00125000086-3</t>
  </si>
  <si>
    <t>00125000086-4</t>
  </si>
  <si>
    <t>00125000086-5</t>
  </si>
  <si>
    <t>00125000086-6</t>
  </si>
  <si>
    <t>00125000086-7</t>
  </si>
  <si>
    <t>00125000086-8</t>
  </si>
  <si>
    <t>00125000086-9</t>
  </si>
  <si>
    <t>00125000087-1</t>
  </si>
  <si>
    <t>00125000088-1</t>
  </si>
  <si>
    <t>00125000088-2</t>
  </si>
  <si>
    <t>00125000088-3</t>
  </si>
  <si>
    <t>00125000088-4</t>
  </si>
  <si>
    <t>00125000088-5</t>
  </si>
  <si>
    <t>00125000088-6</t>
  </si>
  <si>
    <t>00125000089-1</t>
  </si>
  <si>
    <t>00125000090-1</t>
  </si>
  <si>
    <t>00125000090-2</t>
  </si>
  <si>
    <t>00125000091-1</t>
  </si>
  <si>
    <t>00125000092-1</t>
  </si>
  <si>
    <t>00125000093-1</t>
  </si>
  <si>
    <t>005250026-8A</t>
  </si>
  <si>
    <t>005250031-1</t>
  </si>
  <si>
    <t>005250031-10</t>
  </si>
  <si>
    <t>005250031-11</t>
  </si>
  <si>
    <t>005250031-12</t>
  </si>
  <si>
    <t>005250031-13</t>
  </si>
  <si>
    <t>005250031-14</t>
  </si>
  <si>
    <t>005250031-2</t>
  </si>
  <si>
    <t>005250031-3</t>
  </si>
  <si>
    <t>005250031-4</t>
  </si>
  <si>
    <t>005250031-5</t>
  </si>
  <si>
    <t>005250031-6</t>
  </si>
  <si>
    <t>005250031-7</t>
  </si>
  <si>
    <t>005250031-8</t>
  </si>
  <si>
    <t>005250031-9</t>
  </si>
  <si>
    <t>005250032-1</t>
  </si>
  <si>
    <t>005250032-2</t>
  </si>
  <si>
    <t>0052502556-1</t>
  </si>
  <si>
    <t>0052502556-2</t>
  </si>
  <si>
    <t>0052502556-3</t>
  </si>
  <si>
    <t>00825A00209</t>
  </si>
  <si>
    <t>00825A00210</t>
  </si>
  <si>
    <t>00825A00211</t>
  </si>
  <si>
    <t>00825A00211-1</t>
  </si>
  <si>
    <t>00825A00212</t>
  </si>
  <si>
    <t>00825A00213</t>
  </si>
  <si>
    <t>00825A00214</t>
  </si>
  <si>
    <t>00825A00214-1</t>
  </si>
  <si>
    <t>00825A00215</t>
  </si>
  <si>
    <t>00825A00215-1</t>
  </si>
  <si>
    <t>00825A00215-2</t>
  </si>
  <si>
    <t>00825A00215-3</t>
  </si>
  <si>
    <t>00825A00215-4</t>
  </si>
  <si>
    <t>00825A00215-5</t>
  </si>
  <si>
    <t>00825A00215-6</t>
  </si>
  <si>
    <t>00825A00216</t>
  </si>
  <si>
    <t>00825A00216-1</t>
  </si>
  <si>
    <t>00825A00217</t>
  </si>
  <si>
    <t>00825A00218</t>
  </si>
  <si>
    <t>00825A00218-1</t>
  </si>
  <si>
    <t>00825A00219</t>
  </si>
  <si>
    <t>00825A00220</t>
  </si>
  <si>
    <t>00825A00221</t>
  </si>
  <si>
    <t>00825A00222</t>
  </si>
  <si>
    <t>00825A00223</t>
  </si>
  <si>
    <t>00825A00224</t>
  </si>
  <si>
    <t>00825A00225</t>
  </si>
  <si>
    <t>00825A00226</t>
  </si>
  <si>
    <t>00825A00227</t>
  </si>
  <si>
    <t>00825A00228</t>
  </si>
  <si>
    <t>00825A00229</t>
  </si>
  <si>
    <t>00825A00230</t>
  </si>
  <si>
    <t>00825A00230-1</t>
  </si>
  <si>
    <t>00825A00231</t>
  </si>
  <si>
    <t>00825A00232</t>
  </si>
  <si>
    <t>00825A00233</t>
  </si>
  <si>
    <t>00825A00233-1</t>
  </si>
  <si>
    <t>00825A00234</t>
  </si>
  <si>
    <t>016253051-1</t>
  </si>
  <si>
    <t>016253058-1</t>
  </si>
  <si>
    <t>016253061-1</t>
  </si>
  <si>
    <t>016253064-1</t>
  </si>
  <si>
    <t>016253064-2</t>
  </si>
  <si>
    <t>016253064-3</t>
  </si>
  <si>
    <t>016253064-4</t>
  </si>
  <si>
    <t>016253069-1</t>
  </si>
  <si>
    <t>016253069-2</t>
  </si>
  <si>
    <t>016253070-1</t>
  </si>
  <si>
    <t>016253070-2</t>
  </si>
  <si>
    <t>016253071-1</t>
  </si>
  <si>
    <t>016253074-1</t>
  </si>
  <si>
    <t>016253074-2</t>
  </si>
  <si>
    <t>016253075-1</t>
  </si>
  <si>
    <t>016253075-2</t>
  </si>
  <si>
    <t>016253076-1</t>
  </si>
  <si>
    <t>016253079-1</t>
  </si>
  <si>
    <t>016253084-1</t>
  </si>
  <si>
    <t>016253086-1</t>
  </si>
  <si>
    <t>016253086-2</t>
  </si>
  <si>
    <t>016253097-1</t>
  </si>
  <si>
    <t>016253097-2</t>
  </si>
  <si>
    <t>016253098-1</t>
  </si>
  <si>
    <t>016253116-1</t>
  </si>
  <si>
    <t>016253120-1</t>
  </si>
  <si>
    <t>016253130-1</t>
  </si>
  <si>
    <t>016253130-2</t>
  </si>
  <si>
    <t>016253130-3</t>
  </si>
  <si>
    <t>016253130-4</t>
  </si>
  <si>
    <t>016253130-5</t>
  </si>
  <si>
    <t>016253130-6</t>
  </si>
  <si>
    <t>016253132-1</t>
  </si>
  <si>
    <t>016253132-2</t>
  </si>
  <si>
    <t>016253132-3</t>
  </si>
  <si>
    <t>016253132-4</t>
  </si>
  <si>
    <t>016253139-1</t>
  </si>
  <si>
    <t>016253140-1</t>
  </si>
  <si>
    <t>016253143-1</t>
  </si>
  <si>
    <t>01825210-1</t>
  </si>
  <si>
    <t>01825210-2</t>
  </si>
  <si>
    <t>02725/01/366-1</t>
  </si>
  <si>
    <t>02725/01/473</t>
  </si>
  <si>
    <t>02725/01/474</t>
  </si>
  <si>
    <t>02725/01/475</t>
  </si>
  <si>
    <t>02725/01/475-1</t>
  </si>
  <si>
    <t>02725/01/476</t>
  </si>
  <si>
    <t>02725/01/477</t>
  </si>
  <si>
    <t>02725/01/478</t>
  </si>
  <si>
    <t>02725/01/479</t>
  </si>
  <si>
    <t>02725/01/480</t>
  </si>
  <si>
    <t>02725/01/481</t>
  </si>
  <si>
    <t>02725/01/482</t>
  </si>
  <si>
    <t>02725/01/483</t>
  </si>
  <si>
    <t>02725/01/484</t>
  </si>
  <si>
    <t>02725/01/485</t>
  </si>
  <si>
    <t>02725/01/486</t>
  </si>
  <si>
    <t>02725/01/486-1</t>
  </si>
  <si>
    <t>02725/01/487</t>
  </si>
  <si>
    <t>02725/01/487-1</t>
  </si>
  <si>
    <t>02725/01/488</t>
  </si>
  <si>
    <t>02725/01/489</t>
  </si>
  <si>
    <t>02725/01/490</t>
  </si>
  <si>
    <t>02725/01/491</t>
  </si>
  <si>
    <t>02725/01/492</t>
  </si>
  <si>
    <t>02725/01/493</t>
  </si>
  <si>
    <t>02725/01/494</t>
  </si>
  <si>
    <t>02725/01/495</t>
  </si>
  <si>
    <t>02725/01/496</t>
  </si>
  <si>
    <t>02725/01/497</t>
  </si>
  <si>
    <t>02725/01/498</t>
  </si>
  <si>
    <t>02725/01/499</t>
  </si>
  <si>
    <t>02725/01/499-1</t>
  </si>
  <si>
    <t>02725/01/499-2</t>
  </si>
  <si>
    <t>02725/01/499-3</t>
  </si>
  <si>
    <t>02725/01/499-4</t>
  </si>
  <si>
    <t>032250134-1</t>
  </si>
  <si>
    <t>032250134-2</t>
  </si>
  <si>
    <t>032250135-1</t>
  </si>
  <si>
    <t>032250135-10</t>
  </si>
  <si>
    <t>032250135-11</t>
  </si>
  <si>
    <t>032250135-12</t>
  </si>
  <si>
    <t>032250135-13</t>
  </si>
  <si>
    <t>032250135-14</t>
  </si>
  <si>
    <t>032250135-15</t>
  </si>
  <si>
    <t>032250135-16</t>
  </si>
  <si>
    <t>032250135-17</t>
  </si>
  <si>
    <t>032250135-18</t>
  </si>
  <si>
    <t>032250135-19</t>
  </si>
  <si>
    <t>032250135-2</t>
  </si>
  <si>
    <t>032250135-20</t>
  </si>
  <si>
    <t>032250135-21</t>
  </si>
  <si>
    <t>032250135-22</t>
  </si>
  <si>
    <t>032250135-23</t>
  </si>
  <si>
    <t>032250135-24</t>
  </si>
  <si>
    <t>032250135-25</t>
  </si>
  <si>
    <t>032250135-26</t>
  </si>
  <si>
    <t>032250135-27</t>
  </si>
  <si>
    <t>032250135-28</t>
  </si>
  <si>
    <t>032250135-29</t>
  </si>
  <si>
    <t>032250135-3</t>
  </si>
  <si>
    <t>032250135-30</t>
  </si>
  <si>
    <t>032250135-31</t>
  </si>
  <si>
    <t>032250135-32</t>
  </si>
  <si>
    <t>032250135-33</t>
  </si>
  <si>
    <t>032250135-34</t>
  </si>
  <si>
    <t>032250135-35</t>
  </si>
  <si>
    <t>032250135-36</t>
  </si>
  <si>
    <t>032250135-37</t>
  </si>
  <si>
    <t>032250135-38</t>
  </si>
  <si>
    <t>032250135-39</t>
  </si>
  <si>
    <t>032250135-4</t>
  </si>
  <si>
    <t>032250135-40</t>
  </si>
  <si>
    <t>032250135-41</t>
  </si>
  <si>
    <t>032250135-42</t>
  </si>
  <si>
    <t>032250135-43</t>
  </si>
  <si>
    <t>032250135-44</t>
  </si>
  <si>
    <t>032250135-45</t>
  </si>
  <si>
    <t>032250135-46</t>
  </si>
  <si>
    <t>032250135-47</t>
  </si>
  <si>
    <t>032250135-48</t>
  </si>
  <si>
    <t>032250135-49</t>
  </si>
  <si>
    <t>032250135-5</t>
  </si>
  <si>
    <t>032250135-50</t>
  </si>
  <si>
    <t>032250135-51</t>
  </si>
  <si>
    <t>032250135-52</t>
  </si>
  <si>
    <t>032250135-53</t>
  </si>
  <si>
    <t>032250135-54</t>
  </si>
  <si>
    <t>032250135-55</t>
  </si>
  <si>
    <t>032250135-56</t>
  </si>
  <si>
    <t>032250135-57</t>
  </si>
  <si>
    <t>032250135-58</t>
  </si>
  <si>
    <t>032250135-59</t>
  </si>
  <si>
    <t>032250135-6</t>
  </si>
  <si>
    <t>032250135-60</t>
  </si>
  <si>
    <t>032250135-7</t>
  </si>
  <si>
    <t>032250135-8</t>
  </si>
  <si>
    <t>032250135-9</t>
  </si>
  <si>
    <t>032250136-1</t>
  </si>
  <si>
    <t>032250136-2</t>
  </si>
  <si>
    <t>032250140-1</t>
  </si>
  <si>
    <t>032250142-1</t>
  </si>
  <si>
    <t>032250142-2</t>
  </si>
  <si>
    <t>032250142-3</t>
  </si>
  <si>
    <t>032250142-4</t>
  </si>
  <si>
    <t>032250142-5</t>
  </si>
  <si>
    <t>032250142-6</t>
  </si>
  <si>
    <t>032250142-7</t>
  </si>
  <si>
    <t>032250142-8</t>
  </si>
  <si>
    <t>032250142-9</t>
  </si>
  <si>
    <t>03625000055-1</t>
  </si>
  <si>
    <t>0362517-1</t>
  </si>
  <si>
    <t>0362517-2</t>
  </si>
  <si>
    <t>0362517-3</t>
  </si>
  <si>
    <t>0362517-4</t>
  </si>
  <si>
    <t>0362518-1</t>
  </si>
  <si>
    <t>0362518-10</t>
  </si>
  <si>
    <t>0362518-11</t>
  </si>
  <si>
    <t>0362518-12</t>
  </si>
  <si>
    <t>0362518-13</t>
  </si>
  <si>
    <t>0362518-14</t>
  </si>
  <si>
    <t>0362518-2</t>
  </si>
  <si>
    <t>0362518-3</t>
  </si>
  <si>
    <t>0362518-4</t>
  </si>
  <si>
    <t>0362518-5</t>
  </si>
  <si>
    <t>0362518-6</t>
  </si>
  <si>
    <t>0362518-7</t>
  </si>
  <si>
    <t>0362518-8</t>
  </si>
  <si>
    <t>0362518-9</t>
  </si>
  <si>
    <t>0372547-1</t>
  </si>
  <si>
    <t>0372547-2</t>
  </si>
  <si>
    <t>0372547-3</t>
  </si>
  <si>
    <t>0372547-4</t>
  </si>
  <si>
    <t>0372548-1</t>
  </si>
  <si>
    <t>0372549-1</t>
  </si>
  <si>
    <t>0372550-1</t>
  </si>
  <si>
    <t>0372550-10</t>
  </si>
  <si>
    <t>0372550-11</t>
  </si>
  <si>
    <t>0372550-2</t>
  </si>
  <si>
    <t>0372550-3</t>
  </si>
  <si>
    <t>0372550-4</t>
  </si>
  <si>
    <t>0372550-5</t>
  </si>
  <si>
    <t>0372550-6</t>
  </si>
  <si>
    <t>0372550-7</t>
  </si>
  <si>
    <t>0372550-8</t>
  </si>
  <si>
    <t>0372550-9</t>
  </si>
  <si>
    <t>0372551-1</t>
  </si>
  <si>
    <t>0372551-10</t>
  </si>
  <si>
    <t>0372551-11</t>
  </si>
  <si>
    <t>0372551-12</t>
  </si>
  <si>
    <t>0372551-13</t>
  </si>
  <si>
    <t>0372551-14</t>
  </si>
  <si>
    <t>0372551-15</t>
  </si>
  <si>
    <t>0372551-2</t>
  </si>
  <si>
    <t>0372551-3</t>
  </si>
  <si>
    <t>0372551-4</t>
  </si>
  <si>
    <t>0372551-5</t>
  </si>
  <si>
    <t>0372551-6</t>
  </si>
  <si>
    <t>0372551-7</t>
  </si>
  <si>
    <t>0372551-8</t>
  </si>
  <si>
    <t>0372551-9</t>
  </si>
  <si>
    <t>03925186-1</t>
  </si>
  <si>
    <t>03925186-2</t>
  </si>
  <si>
    <t>03925186-3</t>
  </si>
  <si>
    <t>03925186-4</t>
  </si>
  <si>
    <t>03925186-5</t>
  </si>
  <si>
    <t>03925187-1</t>
  </si>
  <si>
    <t>03925190-1</t>
  </si>
  <si>
    <t>03925190-10</t>
  </si>
  <si>
    <t>03925190-11</t>
  </si>
  <si>
    <t>03925190-12</t>
  </si>
  <si>
    <t>03925190-13</t>
  </si>
  <si>
    <t>03925190-14</t>
  </si>
  <si>
    <t>03925190-2</t>
  </si>
  <si>
    <t>03925190-3</t>
  </si>
  <si>
    <t>03925190-4</t>
  </si>
  <si>
    <t>03925190-5</t>
  </si>
  <si>
    <t>03925190-6</t>
  </si>
  <si>
    <t>03925190-7</t>
  </si>
  <si>
    <t>03925190-8</t>
  </si>
  <si>
    <t>03925190-9</t>
  </si>
  <si>
    <t>03925192-1</t>
  </si>
  <si>
    <t>03925196-1</t>
  </si>
  <si>
    <t>03925197-1</t>
  </si>
  <si>
    <t>03925197-2</t>
  </si>
  <si>
    <t>03925198-1</t>
  </si>
  <si>
    <t>03925198-2</t>
  </si>
  <si>
    <t>03925200-1</t>
  </si>
  <si>
    <t>03925200-2</t>
  </si>
  <si>
    <t>03925201-1</t>
  </si>
  <si>
    <t>03925202-1</t>
  </si>
  <si>
    <t>03925202-2</t>
  </si>
  <si>
    <t>03925202-3</t>
  </si>
  <si>
    <t>03925202-4</t>
  </si>
  <si>
    <t>03925202-5</t>
  </si>
  <si>
    <t>03925204-1</t>
  </si>
  <si>
    <t>03925204-2</t>
  </si>
  <si>
    <t>03925204-3</t>
  </si>
  <si>
    <t>03925204-4</t>
  </si>
  <si>
    <t>03925204-5</t>
  </si>
  <si>
    <t>03925204-6</t>
  </si>
  <si>
    <t>03925208-1</t>
  </si>
  <si>
    <t>03925208-2</t>
  </si>
  <si>
    <t>03925208-3</t>
  </si>
  <si>
    <t>03925208-4</t>
  </si>
  <si>
    <t>03925208-5</t>
  </si>
  <si>
    <t>03925208-6</t>
  </si>
  <si>
    <t>03925209-1</t>
  </si>
  <si>
    <t>03925209-2</t>
  </si>
  <si>
    <t>03925209-3</t>
  </si>
  <si>
    <t>03925209-4</t>
  </si>
  <si>
    <t>03925209-5</t>
  </si>
  <si>
    <t>03925209-6</t>
  </si>
  <si>
    <t>03925209-7</t>
  </si>
  <si>
    <t>03925209-8</t>
  </si>
  <si>
    <t>03925211-1</t>
  </si>
  <si>
    <t>03925211-2</t>
  </si>
  <si>
    <t>03925211-3</t>
  </si>
  <si>
    <t>03925212-1</t>
  </si>
  <si>
    <t>03925212-2</t>
  </si>
  <si>
    <t>03925212-3</t>
  </si>
  <si>
    <t>04025000160-1</t>
  </si>
  <si>
    <t>04025000164-1</t>
  </si>
  <si>
    <t>04025000243-1</t>
  </si>
  <si>
    <t>04125NOM004000166</t>
  </si>
  <si>
    <t>04125NOM004000172</t>
  </si>
  <si>
    <t>04125NOM050000167-1</t>
  </si>
  <si>
    <t>04125NOM050000167-2</t>
  </si>
  <si>
    <t>04125NOM050000167-3</t>
  </si>
  <si>
    <t>04125NOM050000170-1</t>
  </si>
  <si>
    <t>04125NOM050000170-2</t>
  </si>
  <si>
    <t>04125NOM050000170-3</t>
  </si>
  <si>
    <t>04125NOM050000170-4</t>
  </si>
  <si>
    <t>04125NOM051000169-1</t>
  </si>
  <si>
    <t>04125NOM051000169-2</t>
  </si>
  <si>
    <t>04125NOM141000168-1</t>
  </si>
  <si>
    <t>04125NOM141000168-10</t>
  </si>
  <si>
    <t>04125NOM141000168-11</t>
  </si>
  <si>
    <t>04125NOM141000168-12</t>
  </si>
  <si>
    <t>04125NOM141000168-2</t>
  </si>
  <si>
    <t>04125NOM141000168-3</t>
  </si>
  <si>
    <t>04125NOM141000168-4</t>
  </si>
  <si>
    <t>04125NOM141000168-5</t>
  </si>
  <si>
    <t>04125NOM141000168-6</t>
  </si>
  <si>
    <t>04125NOM141000168-7</t>
  </si>
  <si>
    <t>04125NOM141000168-8</t>
  </si>
  <si>
    <t>04125NOM141000168-9</t>
  </si>
  <si>
    <t>04125NOM141000171-1</t>
  </si>
  <si>
    <t>04125NOM141000171-2</t>
  </si>
  <si>
    <t>04125NOM141000171-3</t>
  </si>
  <si>
    <t>04125NOM141000171-4</t>
  </si>
  <si>
    <t>04125NOM141000171-5</t>
  </si>
  <si>
    <t>04125NOM141000171-6</t>
  </si>
  <si>
    <t>04125NOM141000171-7</t>
  </si>
  <si>
    <t>04125NOM141000173-1</t>
  </si>
  <si>
    <t>04125NOM141000173-10</t>
  </si>
  <si>
    <t>04125NOM141000173-11</t>
  </si>
  <si>
    <t>04125NOM141000173-12</t>
  </si>
  <si>
    <t>04125NOM141000173-13</t>
  </si>
  <si>
    <t>04125NOM141000173-14</t>
  </si>
  <si>
    <t>04125NOM141000173-2</t>
  </si>
  <si>
    <t>04125NOM141000173-3</t>
  </si>
  <si>
    <t>04125NOM141000173-4</t>
  </si>
  <si>
    <t>04125NOM141000173-5</t>
  </si>
  <si>
    <t>04125NOM141000173-6</t>
  </si>
  <si>
    <t>04125NOM141000173-7</t>
  </si>
  <si>
    <t>04125NOM141000173-8</t>
  </si>
  <si>
    <t>04125NOM141000173-9</t>
  </si>
  <si>
    <t>04325131-1</t>
  </si>
  <si>
    <t>04325132-2</t>
  </si>
  <si>
    <t>04325133-1</t>
  </si>
  <si>
    <t>04325133-2</t>
  </si>
  <si>
    <t>04325133-3</t>
  </si>
  <si>
    <t>04325134-1</t>
  </si>
  <si>
    <t>04325135-1</t>
  </si>
  <si>
    <t>04325136-1</t>
  </si>
  <si>
    <t>049250258-1</t>
  </si>
  <si>
    <t>049250258-2</t>
  </si>
  <si>
    <t>049250258-3</t>
  </si>
  <si>
    <t>049250258-4</t>
  </si>
  <si>
    <t>049250258-5</t>
  </si>
  <si>
    <t>049250260-1</t>
  </si>
  <si>
    <t>049250260-2</t>
  </si>
  <si>
    <t>049250260-3</t>
  </si>
  <si>
    <t>049250260-4</t>
  </si>
  <si>
    <t>049250260-5</t>
  </si>
  <si>
    <t>049250260-6</t>
  </si>
  <si>
    <t>049250261-1</t>
  </si>
  <si>
    <t>049250261-2</t>
  </si>
  <si>
    <t>049250261-3</t>
  </si>
  <si>
    <t>049250264-1</t>
  </si>
  <si>
    <t>049250264-2</t>
  </si>
  <si>
    <t>049250264-3</t>
  </si>
  <si>
    <t>049250264-4</t>
  </si>
  <si>
    <t>051250101-1</t>
  </si>
  <si>
    <t>051250101-2</t>
  </si>
  <si>
    <t>051250104-1</t>
  </si>
  <si>
    <t>051250104-2</t>
  </si>
  <si>
    <t>051250104-3</t>
  </si>
  <si>
    <t>051250106-1</t>
  </si>
  <si>
    <t>051250106-2</t>
  </si>
  <si>
    <t>051250106-3</t>
  </si>
  <si>
    <t>051250107-1</t>
  </si>
  <si>
    <t>051250107-2</t>
  </si>
  <si>
    <t>051250107-3</t>
  </si>
  <si>
    <t>051250110-1</t>
  </si>
  <si>
    <t>051250110-2</t>
  </si>
  <si>
    <t>051250112-1</t>
  </si>
  <si>
    <t>051250112-2</t>
  </si>
  <si>
    <t>051250112-3</t>
  </si>
  <si>
    <t>051250113-1</t>
  </si>
  <si>
    <t>051250114-1</t>
  </si>
  <si>
    <t>051250114-2</t>
  </si>
  <si>
    <t>051250117-1</t>
  </si>
  <si>
    <t>051250117-2</t>
  </si>
  <si>
    <t>051250117-3</t>
  </si>
  <si>
    <t>051250117-4</t>
  </si>
  <si>
    <t>051250117-5</t>
  </si>
  <si>
    <t>051250117-6</t>
  </si>
  <si>
    <t>051250117-7</t>
  </si>
  <si>
    <t>051250118-1</t>
  </si>
  <si>
    <t>05525000030-1</t>
  </si>
  <si>
    <t>05525000030-10</t>
  </si>
  <si>
    <t>05525000030-2</t>
  </si>
  <si>
    <t>05525000030-3</t>
  </si>
  <si>
    <t>05525000030-4</t>
  </si>
  <si>
    <t>05525000030-5</t>
  </si>
  <si>
    <t>05525000030-6</t>
  </si>
  <si>
    <t>05525000030-7</t>
  </si>
  <si>
    <t>05525000030-8</t>
  </si>
  <si>
    <t>05525000030-9</t>
  </si>
  <si>
    <t>05525000031-1</t>
  </si>
  <si>
    <t>05525000031-2</t>
  </si>
  <si>
    <t>05525000032-1</t>
  </si>
  <si>
    <t>05625001139-33041001</t>
  </si>
  <si>
    <t>05625001139-33042001</t>
  </si>
  <si>
    <t>05625001139-33049101</t>
  </si>
  <si>
    <t>05625001139-33049999</t>
  </si>
  <si>
    <t>05625001139-33072001</t>
  </si>
  <si>
    <t>05625001139-34013001</t>
  </si>
  <si>
    <t>05625001140-61091003</t>
  </si>
  <si>
    <t>05625001140-61099099</t>
  </si>
  <si>
    <t>05625001140-62046209</t>
  </si>
  <si>
    <t>05625001141-42022101</t>
  </si>
  <si>
    <t>05625001141-42023101</t>
  </si>
  <si>
    <t>05625001142-71171999</t>
  </si>
  <si>
    <t>05625001142-71179099</t>
  </si>
  <si>
    <t>05625001143-64029919</t>
  </si>
  <si>
    <t>05625001143-64029921</t>
  </si>
  <si>
    <t>05625001143-64035999</t>
  </si>
  <si>
    <t>05625001143-64039199</t>
  </si>
  <si>
    <t>05625001143-64039913</t>
  </si>
  <si>
    <t>05625001143-64039999</t>
  </si>
  <si>
    <t>05625001143-64041999</t>
  </si>
  <si>
    <t>05625001143-64042001</t>
  </si>
  <si>
    <t>05625001144-64029919</t>
  </si>
  <si>
    <t>05625001144-64029921</t>
  </si>
  <si>
    <t>05625001144-64035999</t>
  </si>
  <si>
    <t>05625001144-64039199</t>
  </si>
  <si>
    <t>05625001144-64039913</t>
  </si>
  <si>
    <t>05625001144-64039999</t>
  </si>
  <si>
    <t>05625001144-64041999</t>
  </si>
  <si>
    <t>05625001144-64042001</t>
  </si>
  <si>
    <t>05625001145-62171001</t>
  </si>
  <si>
    <t>05625001146-42022101</t>
  </si>
  <si>
    <t>05625001146-64035999</t>
  </si>
  <si>
    <t>05625001146-64039999</t>
  </si>
  <si>
    <t>05625001147-63079099</t>
  </si>
  <si>
    <t>05625001148-42022203</t>
  </si>
  <si>
    <t>05625001148-42029204</t>
  </si>
  <si>
    <t>05625001148-63079099</t>
  </si>
  <si>
    <t>05625001149-42023203</t>
  </si>
  <si>
    <t>05625001149-42029204</t>
  </si>
  <si>
    <t>05625001150-42022101</t>
  </si>
  <si>
    <t>05625001150-42023101</t>
  </si>
  <si>
    <t>05625001150-42029101</t>
  </si>
  <si>
    <t>05625001150-42050099</t>
  </si>
  <si>
    <t>05625001150-64029919</t>
  </si>
  <si>
    <t>05625001150-64035999</t>
  </si>
  <si>
    <t>05625001150-64039999</t>
  </si>
  <si>
    <t>05625001150-64041117</t>
  </si>
  <si>
    <t>05625001150-64041908</t>
  </si>
  <si>
    <t>05625001150-64042001</t>
  </si>
  <si>
    <t>05625001151-48171001</t>
  </si>
  <si>
    <t>05625001152-64029920</t>
  </si>
  <si>
    <t>05625001152-64029921</t>
  </si>
  <si>
    <t>05625001152-64035105</t>
  </si>
  <si>
    <t>05625001152-64035999</t>
  </si>
  <si>
    <t>05625001152-64039199</t>
  </si>
  <si>
    <t>05625001152-64039914</t>
  </si>
  <si>
    <t>05625001152-64039999</t>
  </si>
  <si>
    <t>05625001152-64041908</t>
  </si>
  <si>
    <t>05625001152-64041999</t>
  </si>
  <si>
    <t>05625001152-64042001</t>
  </si>
  <si>
    <t>05625001153-42023203</t>
  </si>
  <si>
    <t>05625001153-63079099</t>
  </si>
  <si>
    <t>05625001154-42023203</t>
  </si>
  <si>
    <t>05625001154-42029204</t>
  </si>
  <si>
    <t>05625001155-48171001</t>
  </si>
  <si>
    <t>05625001156-42022203</t>
  </si>
  <si>
    <t>05625001156-61091003</t>
  </si>
  <si>
    <t>05625001156-61102005</t>
  </si>
  <si>
    <t>05625001157-71171999</t>
  </si>
  <si>
    <t>05625001157-74198099</t>
  </si>
  <si>
    <t>05625001158-42022101</t>
  </si>
  <si>
    <t>05625001158-42023101</t>
  </si>
  <si>
    <t>05625001159-42033002</t>
  </si>
  <si>
    <t>05625001160-64041117</t>
  </si>
  <si>
    <t>05625001161-61012003</t>
  </si>
  <si>
    <t>05625001161-61091003</t>
  </si>
  <si>
    <t>05625001161-61101103</t>
  </si>
  <si>
    <t>05625001161-61102005</t>
  </si>
  <si>
    <t>05625001161-61124101</t>
  </si>
  <si>
    <t>05625001161-62013099</t>
  </si>
  <si>
    <t>05625001161-62034291</t>
  </si>
  <si>
    <t>05625001161-62044399</t>
  </si>
  <si>
    <t>05625001161-62052091</t>
  </si>
  <si>
    <t>05625001162-42021101</t>
  </si>
  <si>
    <t>05625001162-42022101</t>
  </si>
  <si>
    <t>05625001162-42022203</t>
  </si>
  <si>
    <t>05625001162-42023101</t>
  </si>
  <si>
    <t>05625001162-42023203</t>
  </si>
  <si>
    <t>05625001162-42033002</t>
  </si>
  <si>
    <t>05625001162-64029921</t>
  </si>
  <si>
    <t>05625001162-64039914</t>
  </si>
  <si>
    <t>05625001162-64039999</t>
  </si>
  <si>
    <t>05625001162-64041117</t>
  </si>
  <si>
    <t>05625001162-64041999</t>
  </si>
  <si>
    <t>05625001162-64042001</t>
  </si>
  <si>
    <t>05625001163-71171999</t>
  </si>
  <si>
    <t>05625001164-33030099</t>
  </si>
  <si>
    <t>05625001165-42022203</t>
  </si>
  <si>
    <t>05625001165-61091003</t>
  </si>
  <si>
    <t>05625001165-62023099</t>
  </si>
  <si>
    <t>05625001165-62044101</t>
  </si>
  <si>
    <t>05625001165-62045991</t>
  </si>
  <si>
    <t>05625001165-62046209</t>
  </si>
  <si>
    <t>05625001165-62061001</t>
  </si>
  <si>
    <t>05625001165-62111201</t>
  </si>
  <si>
    <t>05625001166-57031001</t>
  </si>
  <si>
    <t>05625001167-42022101</t>
  </si>
  <si>
    <t>05625001167-42023101</t>
  </si>
  <si>
    <t>05625001167-42033002</t>
  </si>
  <si>
    <t>05625001167-64022004</t>
  </si>
  <si>
    <t>05625001167-64035999</t>
  </si>
  <si>
    <t>05625001167-64039914</t>
  </si>
  <si>
    <t>05625001167-64039999</t>
  </si>
  <si>
    <t>05625001167-64041908</t>
  </si>
  <si>
    <t>05625001167-64041999</t>
  </si>
  <si>
    <t>05625001167-64042001</t>
  </si>
  <si>
    <t>05625001168-71171999</t>
  </si>
  <si>
    <t>05625001169-61101201</t>
  </si>
  <si>
    <t>05625001170-65050004</t>
  </si>
  <si>
    <t>05625001171-61034203</t>
  </si>
  <si>
    <t>05625001171-61091003</t>
  </si>
  <si>
    <t>05625001171-61102005</t>
  </si>
  <si>
    <t>05625001172-90041001</t>
  </si>
  <si>
    <t>05625001173-64041999</t>
  </si>
  <si>
    <t>05625001174-62045203</t>
  </si>
  <si>
    <t>05625001174-62046209</t>
  </si>
  <si>
    <t>05625001175-62064091</t>
  </si>
  <si>
    <t>05625001176-42023101</t>
  </si>
  <si>
    <t>05625001177-64039999</t>
  </si>
  <si>
    <t>05625001178-71161001</t>
  </si>
  <si>
    <t>05625001178-71162001</t>
  </si>
  <si>
    <t>05625001178-71171999</t>
  </si>
  <si>
    <t>05625001179-91021101</t>
  </si>
  <si>
    <t>05625001180-42022101</t>
  </si>
  <si>
    <t>05625001181-61178099</t>
  </si>
  <si>
    <t>05625001182-42029204</t>
  </si>
  <si>
    <t>05625001182-61112012</t>
  </si>
  <si>
    <t>05625001182-61113007</t>
  </si>
  <si>
    <t>05625001182-61119091</t>
  </si>
  <si>
    <t>05625001182-63013001</t>
  </si>
  <si>
    <t>05625001182-65050004</t>
  </si>
  <si>
    <t>05625001182-66019101</t>
  </si>
  <si>
    <t>05625001182-66019999</t>
  </si>
  <si>
    <t>05625001183-90041001</t>
  </si>
  <si>
    <t>05625001184-42022203</t>
  </si>
  <si>
    <t>05625001184-42023203</t>
  </si>
  <si>
    <t>05625001185-71171999</t>
  </si>
  <si>
    <t>05625001186-62014099</t>
  </si>
  <si>
    <t>05625001187-61034203</t>
  </si>
  <si>
    <t>05625001187-61091003</t>
  </si>
  <si>
    <t>05625001187-61102005</t>
  </si>
  <si>
    <t>05625001188-42033002</t>
  </si>
  <si>
    <t>05625001189-42021999</t>
  </si>
  <si>
    <t>05625001190-61012003</t>
  </si>
  <si>
    <t>05625001190-61034203</t>
  </si>
  <si>
    <t>05625001190-61051002</t>
  </si>
  <si>
    <t>05625001190-61062099</t>
  </si>
  <si>
    <t>05625001190-61091003</t>
  </si>
  <si>
    <t>05625001190-61101103</t>
  </si>
  <si>
    <t>05625001190-61102005</t>
  </si>
  <si>
    <t>05625001190-62013099</t>
  </si>
  <si>
    <t>05625001190-62014099</t>
  </si>
  <si>
    <t>05625001190-62022001</t>
  </si>
  <si>
    <t>05625001190-62034291</t>
  </si>
  <si>
    <t>05625001190-62034991</t>
  </si>
  <si>
    <t>05625001190-62044299</t>
  </si>
  <si>
    <t>05625001190-62045203</t>
  </si>
  <si>
    <t>05625001190-62052091</t>
  </si>
  <si>
    <t>05625001190-62059001</t>
  </si>
  <si>
    <t>05625001190-62059099</t>
  </si>
  <si>
    <t>05625001190-62082991</t>
  </si>
  <si>
    <t>05625001190-62111101</t>
  </si>
  <si>
    <t>05625001191-64029919</t>
  </si>
  <si>
    <t>05625001191-64029921</t>
  </si>
  <si>
    <t>05625001191-64035999</t>
  </si>
  <si>
    <t>05625001191-64039199</t>
  </si>
  <si>
    <t>05625001191-64039913</t>
  </si>
  <si>
    <t>05625001191-64039914</t>
  </si>
  <si>
    <t>05625001191-64039999</t>
  </si>
  <si>
    <t>05625001191-64041117</t>
  </si>
  <si>
    <t>05625001191-64041999</t>
  </si>
  <si>
    <t>05625001191-64059099</t>
  </si>
  <si>
    <t>05625001192-33030099</t>
  </si>
  <si>
    <t>05625001193-62139091</t>
  </si>
  <si>
    <t>05625001193-62141001</t>
  </si>
  <si>
    <t>05625001193-62142001</t>
  </si>
  <si>
    <t>05625001193-62151001</t>
  </si>
  <si>
    <t>05625001193-63079099</t>
  </si>
  <si>
    <t>05625001194-42029101</t>
  </si>
  <si>
    <t>05625001194-42033002</t>
  </si>
  <si>
    <t>05625001195-71171101</t>
  </si>
  <si>
    <t>05625001195-71171999</t>
  </si>
  <si>
    <t>05625001195-71179099</t>
  </si>
  <si>
    <t>05625001196-62053091</t>
  </si>
  <si>
    <t>05625001197-42032999</t>
  </si>
  <si>
    <t>05625001197-64039914</t>
  </si>
  <si>
    <t>05625001197-64059099</t>
  </si>
  <si>
    <t>05625001198-39262099</t>
  </si>
  <si>
    <t>05625001198-90041001</t>
  </si>
  <si>
    <t>05625001199-42010001</t>
  </si>
  <si>
    <t>05625001199-42022203</t>
  </si>
  <si>
    <t>05625001199-42029204</t>
  </si>
  <si>
    <t>05625001199-61022003</t>
  </si>
  <si>
    <t>05625001199-61023099</t>
  </si>
  <si>
    <t>05625001199-61051002</t>
  </si>
  <si>
    <t>05625001199-61091003</t>
  </si>
  <si>
    <t>05625001199-61101103</t>
  </si>
  <si>
    <t>05625001199-61101201</t>
  </si>
  <si>
    <t>05625001199-61103099</t>
  </si>
  <si>
    <t>05625001199-61109091</t>
  </si>
  <si>
    <t>05625001199-61123101</t>
  </si>
  <si>
    <t>05625001199-61152201</t>
  </si>
  <si>
    <t>05625001199-61159501</t>
  </si>
  <si>
    <t>05625001199-62012099</t>
  </si>
  <si>
    <t>05625001199-62013099</t>
  </si>
  <si>
    <t>05625001199-62023099</t>
  </si>
  <si>
    <t>05625001199-62034291</t>
  </si>
  <si>
    <t>05625001199-62045991</t>
  </si>
  <si>
    <t>05625001199-62046209</t>
  </si>
  <si>
    <t>05625001199-62061001</t>
  </si>
  <si>
    <t>05625001199-62063004</t>
  </si>
  <si>
    <t>05625001199-62111101</t>
  </si>
  <si>
    <t>05625001199-62141001</t>
  </si>
  <si>
    <t>05625001199-62151001</t>
  </si>
  <si>
    <t>05625001199-65050004</t>
  </si>
  <si>
    <t>05625001200-42021203</t>
  </si>
  <si>
    <t>05625001200-42022101</t>
  </si>
  <si>
    <t>05625001200-42022203</t>
  </si>
  <si>
    <t>05625001200-42023101</t>
  </si>
  <si>
    <t>05625001200-42029204</t>
  </si>
  <si>
    <t>05625001200-42033002</t>
  </si>
  <si>
    <t>05625001201-42023101</t>
  </si>
  <si>
    <t>05625001201-42029101</t>
  </si>
  <si>
    <t>05625001202-61034203</t>
  </si>
  <si>
    <t>05625001202-61091003</t>
  </si>
  <si>
    <t>05625001202-61102005</t>
  </si>
  <si>
    <t>05625001202-61103099</t>
  </si>
  <si>
    <t>05625001203-96151101</t>
  </si>
  <si>
    <t>05625001204-42022101</t>
  </si>
  <si>
    <t>05625001204-42023101</t>
  </si>
  <si>
    <t>05625001204-64035999</t>
  </si>
  <si>
    <t>05625001205-64021999</t>
  </si>
  <si>
    <t>05825000596-1</t>
  </si>
  <si>
    <t>05825000613-1</t>
  </si>
  <si>
    <t>05825000613-2</t>
  </si>
  <si>
    <t>05825000613-3</t>
  </si>
  <si>
    <t>05825000613-4</t>
  </si>
  <si>
    <t>06125015-1</t>
  </si>
  <si>
    <t>06125015-10</t>
  </si>
  <si>
    <t>06125015-2</t>
  </si>
  <si>
    <t>06125015-3</t>
  </si>
  <si>
    <t>06125015-4</t>
  </si>
  <si>
    <t>06125015-5</t>
  </si>
  <si>
    <t>06125015-6</t>
  </si>
  <si>
    <t>06125015-7</t>
  </si>
  <si>
    <t>06125015-8</t>
  </si>
  <si>
    <t>06125015-9</t>
  </si>
  <si>
    <t>06125016-1</t>
  </si>
  <si>
    <t>06125016-2</t>
  </si>
  <si>
    <t>0622556-1</t>
  </si>
  <si>
    <t>0622556-10</t>
  </si>
  <si>
    <t>0622556-11</t>
  </si>
  <si>
    <t>0622556-12</t>
  </si>
  <si>
    <t>0622556-13</t>
  </si>
  <si>
    <t>0622556-14</t>
  </si>
  <si>
    <t>0622556-15</t>
  </si>
  <si>
    <t>0622556-2</t>
  </si>
  <si>
    <t>0622556-3</t>
  </si>
  <si>
    <t>0622556-4</t>
  </si>
  <si>
    <t>0622556-5</t>
  </si>
  <si>
    <t>0622556-6</t>
  </si>
  <si>
    <t>0622556-7</t>
  </si>
  <si>
    <t>0622556-8</t>
  </si>
  <si>
    <t>0622556-9</t>
  </si>
  <si>
    <t>0622557-1</t>
  </si>
  <si>
    <t>0622557-10</t>
  </si>
  <si>
    <t>0622557-2</t>
  </si>
  <si>
    <t>0622557-3</t>
  </si>
  <si>
    <t>0622557-4</t>
  </si>
  <si>
    <t>0622557-5</t>
  </si>
  <si>
    <t>0622557-6</t>
  </si>
  <si>
    <t>0622557-7</t>
  </si>
  <si>
    <t>0622557-8</t>
  </si>
  <si>
    <t>0622557-9</t>
  </si>
  <si>
    <t>0722520-1</t>
  </si>
  <si>
    <t>0722520-10</t>
  </si>
  <si>
    <t>0722520-11</t>
  </si>
  <si>
    <t>0722520-12</t>
  </si>
  <si>
    <t>0722520-13</t>
  </si>
  <si>
    <t>0722520-14</t>
  </si>
  <si>
    <t>0722520-15</t>
  </si>
  <si>
    <t>0722520-16</t>
  </si>
  <si>
    <t>0722520-17</t>
  </si>
  <si>
    <t>0722520-18</t>
  </si>
  <si>
    <t>0722520-19</t>
  </si>
  <si>
    <t>0722520-2</t>
  </si>
  <si>
    <t>0722520-20</t>
  </si>
  <si>
    <t>0722520-21</t>
  </si>
  <si>
    <t>0722520-22</t>
  </si>
  <si>
    <t>0722520-23</t>
  </si>
  <si>
    <t>0722520-24</t>
  </si>
  <si>
    <t>0722520-25</t>
  </si>
  <si>
    <t>0722520-26</t>
  </si>
  <si>
    <t>0722520-27</t>
  </si>
  <si>
    <t>0722520-28</t>
  </si>
  <si>
    <t>0722520-29</t>
  </si>
  <si>
    <t>0722520-3</t>
  </si>
  <si>
    <t>0722520-30</t>
  </si>
  <si>
    <t>0722520-31</t>
  </si>
  <si>
    <t>0722520-32</t>
  </si>
  <si>
    <t>0722520-33</t>
  </si>
  <si>
    <t>0722520-34</t>
  </si>
  <si>
    <t>0722520-35</t>
  </si>
  <si>
    <t>0722520-36</t>
  </si>
  <si>
    <t>0722520-37</t>
  </si>
  <si>
    <t>0722520-38</t>
  </si>
  <si>
    <t>0722520-39</t>
  </si>
  <si>
    <t>0722520-4</t>
  </si>
  <si>
    <t>0722520-40</t>
  </si>
  <si>
    <t>0722520-41</t>
  </si>
  <si>
    <t>0722520-42</t>
  </si>
  <si>
    <t>0722520-43</t>
  </si>
  <si>
    <t>0722520-44</t>
  </si>
  <si>
    <t>0722520-5</t>
  </si>
  <si>
    <t>0722520-6</t>
  </si>
  <si>
    <t>0722520-7</t>
  </si>
  <si>
    <t>0722520-8</t>
  </si>
  <si>
    <t>0722520-9</t>
  </si>
  <si>
    <t>07525000189-1</t>
  </si>
  <si>
    <t>07525000190-1</t>
  </si>
  <si>
    <t>07525000192-1</t>
  </si>
  <si>
    <t>07525000192-2</t>
  </si>
  <si>
    <t>07525000192-3</t>
  </si>
  <si>
    <t>07525000193-1</t>
  </si>
  <si>
    <t>07525000193-2</t>
  </si>
  <si>
    <t>07525000194-1</t>
  </si>
  <si>
    <t>07525000194-2</t>
  </si>
  <si>
    <t>07525000194-3</t>
  </si>
  <si>
    <t>07525000194-4</t>
  </si>
  <si>
    <t>07525000194-5</t>
  </si>
  <si>
    <t>07525000195-1</t>
  </si>
  <si>
    <t>07525000195-2</t>
  </si>
  <si>
    <t>07525000196-1</t>
  </si>
  <si>
    <t>07525000196-10</t>
  </si>
  <si>
    <t>07525000196-11</t>
  </si>
  <si>
    <t>07525000196-12</t>
  </si>
  <si>
    <t>07525000196-2</t>
  </si>
  <si>
    <t>07525000196-3</t>
  </si>
  <si>
    <t>07525000196-4</t>
  </si>
  <si>
    <t>07525000196-5</t>
  </si>
  <si>
    <t>07525000196-6</t>
  </si>
  <si>
    <t>07525000196-7</t>
  </si>
  <si>
    <t>07525000196-8</t>
  </si>
  <si>
    <t>07525000196-9</t>
  </si>
  <si>
    <t>07525000197-1</t>
  </si>
  <si>
    <t>07525000197-2</t>
  </si>
  <si>
    <t>07525000197-3</t>
  </si>
  <si>
    <t>07525000197-4</t>
  </si>
  <si>
    <t>07525000199-1</t>
  </si>
  <si>
    <t>07525000200-1</t>
  </si>
  <si>
    <t>07525000200-2</t>
  </si>
  <si>
    <t>07525000201-1</t>
  </si>
  <si>
    <t>07525000201-2</t>
  </si>
  <si>
    <t>07525000202-1</t>
  </si>
  <si>
    <t>07525000202-2</t>
  </si>
  <si>
    <t>07525000202-3</t>
  </si>
  <si>
    <t>07525000202-4</t>
  </si>
  <si>
    <t>07525000202-5</t>
  </si>
  <si>
    <t>07525000202-6</t>
  </si>
  <si>
    <t>07525000202-7</t>
  </si>
  <si>
    <t>07525000202-8</t>
  </si>
  <si>
    <t>07525000202-9</t>
  </si>
  <si>
    <t>07525000203-1</t>
  </si>
  <si>
    <t>07525000207-1</t>
  </si>
  <si>
    <t>07525000207-2</t>
  </si>
  <si>
    <t>07525000207-3</t>
  </si>
  <si>
    <t>07525000207-4</t>
  </si>
  <si>
    <t>07525000207-5</t>
  </si>
  <si>
    <t>07525000207-6</t>
  </si>
  <si>
    <t>07525000207-7</t>
  </si>
  <si>
    <t>07525000207-8</t>
  </si>
  <si>
    <t>07525000209-1</t>
  </si>
  <si>
    <t>07525000209-2</t>
  </si>
  <si>
    <t>07525000209-3</t>
  </si>
  <si>
    <t>07525000209-4</t>
  </si>
  <si>
    <t>07525000209-5</t>
  </si>
  <si>
    <t>07525000209-6</t>
  </si>
  <si>
    <t>07525000209-7</t>
  </si>
  <si>
    <t>07525000209-8</t>
  </si>
  <si>
    <t>07525000209-9</t>
  </si>
  <si>
    <t>07525000211-1</t>
  </si>
  <si>
    <t>07525000211-10</t>
  </si>
  <si>
    <t>07525000211-11</t>
  </si>
  <si>
    <t>07525000211-12</t>
  </si>
  <si>
    <t>07525000211-13</t>
  </si>
  <si>
    <t>07525000211-14</t>
  </si>
  <si>
    <t>07525000211-15</t>
  </si>
  <si>
    <t>07525000211-16</t>
  </si>
  <si>
    <t>07525000211-17</t>
  </si>
  <si>
    <t>07525000211-18</t>
  </si>
  <si>
    <t>07525000211-19</t>
  </si>
  <si>
    <t>07525000211-2</t>
  </si>
  <si>
    <t>07525000211-20</t>
  </si>
  <si>
    <t>07525000211-21</t>
  </si>
  <si>
    <t>07525000211-22</t>
  </si>
  <si>
    <t>07525000211-23</t>
  </si>
  <si>
    <t>07525000211-3</t>
  </si>
  <si>
    <t>07525000211-4</t>
  </si>
  <si>
    <t>07525000211-5</t>
  </si>
  <si>
    <t>07525000211-6</t>
  </si>
  <si>
    <t>07525000211-7</t>
  </si>
  <si>
    <t>07525000211-8</t>
  </si>
  <si>
    <t>07525000211-9</t>
  </si>
  <si>
    <t>07525000212-1</t>
  </si>
  <si>
    <t>07525000213-1</t>
  </si>
  <si>
    <t>07525000213-2</t>
  </si>
  <si>
    <t>07525000213-3</t>
  </si>
  <si>
    <t>07525000213-4</t>
  </si>
  <si>
    <t>07525000213-5</t>
  </si>
  <si>
    <t>07525000214-1</t>
  </si>
  <si>
    <t>07525000214-2</t>
  </si>
  <si>
    <t>07525000216-1</t>
  </si>
  <si>
    <t>07525000216-2</t>
  </si>
  <si>
    <t>07525000216-3</t>
  </si>
  <si>
    <t>07525000216-4</t>
  </si>
  <si>
    <t>07525000216-5</t>
  </si>
  <si>
    <t>07525000217-1</t>
  </si>
  <si>
    <t>07525000217-10</t>
  </si>
  <si>
    <t>07525000217-11</t>
  </si>
  <si>
    <t>07525000217-12</t>
  </si>
  <si>
    <t>07525000217-13</t>
  </si>
  <si>
    <t>07525000217-14</t>
  </si>
  <si>
    <t>07525000217-15</t>
  </si>
  <si>
    <t>07525000217-16</t>
  </si>
  <si>
    <t>07525000217-17</t>
  </si>
  <si>
    <t>07525000217-18</t>
  </si>
  <si>
    <t>07525000217-19</t>
  </si>
  <si>
    <t>07525000217-2</t>
  </si>
  <si>
    <t>07525000217-20</t>
  </si>
  <si>
    <t>07525000217-21</t>
  </si>
  <si>
    <t>07525000217-22</t>
  </si>
  <si>
    <t>07525000217-23</t>
  </si>
  <si>
    <t>07525000217-24</t>
  </si>
  <si>
    <t>07525000217-25</t>
  </si>
  <si>
    <t>07525000217-26</t>
  </si>
  <si>
    <t>07525000217-27</t>
  </si>
  <si>
    <t>07525000217-28</t>
  </si>
  <si>
    <t>07525000217-29</t>
  </si>
  <si>
    <t>07525000217-3</t>
  </si>
  <si>
    <t>07525000217-30</t>
  </si>
  <si>
    <t>07525000217-31</t>
  </si>
  <si>
    <t>07525000217-32</t>
  </si>
  <si>
    <t>07525000217-4</t>
  </si>
  <si>
    <t>07525000217-5</t>
  </si>
  <si>
    <t>07525000217-6</t>
  </si>
  <si>
    <t>07525000217-7</t>
  </si>
  <si>
    <t>07525000217-8</t>
  </si>
  <si>
    <t>07525000217-9</t>
  </si>
  <si>
    <t>0782570022-1</t>
  </si>
  <si>
    <t>0782570023-1</t>
  </si>
  <si>
    <t>0782570024-1</t>
  </si>
  <si>
    <t>0782570024-2</t>
  </si>
  <si>
    <t>0782570026-1</t>
  </si>
  <si>
    <t>0782570031-1</t>
  </si>
  <si>
    <t>0782570031-10</t>
  </si>
  <si>
    <t>0782570031-11</t>
  </si>
  <si>
    <t>0782570031-12</t>
  </si>
  <si>
    <t>0782570031-13</t>
  </si>
  <si>
    <t>0782570031-14</t>
  </si>
  <si>
    <t>0782570031-15</t>
  </si>
  <si>
    <t>0782570031-2</t>
  </si>
  <si>
    <t>0782570031-3</t>
  </si>
  <si>
    <t>0782570031-4</t>
  </si>
  <si>
    <t>0782570031-5</t>
  </si>
  <si>
    <t>0782570031-6</t>
  </si>
  <si>
    <t>0782570031-7</t>
  </si>
  <si>
    <t>0782570031-8</t>
  </si>
  <si>
    <t>0782570031-9</t>
  </si>
  <si>
    <t>0782570036-1</t>
  </si>
  <si>
    <t>0782570036-2</t>
  </si>
  <si>
    <t>0782570036-3</t>
  </si>
  <si>
    <t>0782570036-4</t>
  </si>
  <si>
    <t>0782570036-5</t>
  </si>
  <si>
    <t>0782570037-1</t>
  </si>
  <si>
    <t>0782570037-2</t>
  </si>
  <si>
    <t>0782570037-3</t>
  </si>
  <si>
    <t>0782570037-4</t>
  </si>
  <si>
    <t>0782570038-1</t>
  </si>
  <si>
    <t>0782570038-10</t>
  </si>
  <si>
    <t>0782570038-11</t>
  </si>
  <si>
    <t>0782570038-12</t>
  </si>
  <si>
    <t>0782570038-13</t>
  </si>
  <si>
    <t>0782570038-14</t>
  </si>
  <si>
    <t>0782570038-15</t>
  </si>
  <si>
    <t>0782570038-16</t>
  </si>
  <si>
    <t>0782570038-17</t>
  </si>
  <si>
    <t>0782570038-18</t>
  </si>
  <si>
    <t>0782570038-19</t>
  </si>
  <si>
    <t>0782570038-2</t>
  </si>
  <si>
    <t>0782570038-20</t>
  </si>
  <si>
    <t>0782570038-21</t>
  </si>
  <si>
    <t>0782570038-22</t>
  </si>
  <si>
    <t>0782570038-23</t>
  </si>
  <si>
    <t>0782570038-24</t>
  </si>
  <si>
    <t>0782570038-25</t>
  </si>
  <si>
    <t>0782570038-3</t>
  </si>
  <si>
    <t>0782570038-4</t>
  </si>
  <si>
    <t>0782570038-5</t>
  </si>
  <si>
    <t>0782570038-6</t>
  </si>
  <si>
    <t>0782570038-7</t>
  </si>
  <si>
    <t>0782570038-8</t>
  </si>
  <si>
    <t>0782570038-9</t>
  </si>
  <si>
    <t>0782570039-1</t>
  </si>
  <si>
    <t>0782570041-1</t>
  </si>
  <si>
    <t>0782570043-1</t>
  </si>
  <si>
    <t>0782570043-2</t>
  </si>
  <si>
    <t>0782570046-1</t>
  </si>
  <si>
    <t>0782570047-1</t>
  </si>
  <si>
    <t>079250060-1</t>
  </si>
  <si>
    <t>079250060-2</t>
  </si>
  <si>
    <t>079250060-3</t>
  </si>
  <si>
    <t>079250060-4</t>
  </si>
  <si>
    <t>079250060-5</t>
  </si>
  <si>
    <t>079250061-1</t>
  </si>
  <si>
    <t>079250061-2</t>
  </si>
  <si>
    <t>079250061-3</t>
  </si>
  <si>
    <t>079250062-1</t>
  </si>
  <si>
    <t>079250062-2</t>
  </si>
  <si>
    <t>079250062-3</t>
  </si>
  <si>
    <t>08025606-1</t>
  </si>
  <si>
    <t>08025606-10</t>
  </si>
  <si>
    <t>08025606-2</t>
  </si>
  <si>
    <t>08025606-3</t>
  </si>
  <si>
    <t>08025606-4</t>
  </si>
  <si>
    <t>08025606-5</t>
  </si>
  <si>
    <t>08025606-6</t>
  </si>
  <si>
    <t>08025606-7</t>
  </si>
  <si>
    <t>08025606-8</t>
  </si>
  <si>
    <t>08025606-9</t>
  </si>
  <si>
    <t>08125266-1</t>
  </si>
  <si>
    <t>08125266-2</t>
  </si>
  <si>
    <t>08125266-3</t>
  </si>
  <si>
    <t>08125266-4</t>
  </si>
  <si>
    <t>08125278-1</t>
  </si>
  <si>
    <t>08125278-2</t>
  </si>
  <si>
    <t>08125278-3</t>
  </si>
  <si>
    <t>08125278-4</t>
  </si>
  <si>
    <t>08125278-5</t>
  </si>
  <si>
    <t>08125278-6</t>
  </si>
  <si>
    <t>08125278-7</t>
  </si>
  <si>
    <t>08125278-8</t>
  </si>
  <si>
    <t>08125279-1</t>
  </si>
  <si>
    <t>08125279-10</t>
  </si>
  <si>
    <t>08125279-11</t>
  </si>
  <si>
    <t>08125279-12</t>
  </si>
  <si>
    <t>08125279-13</t>
  </si>
  <si>
    <t>08125279-14</t>
  </si>
  <si>
    <t>08125279-15</t>
  </si>
  <si>
    <t>08125279-16</t>
  </si>
  <si>
    <t>08125279-17</t>
  </si>
  <si>
    <t>08125279-18</t>
  </si>
  <si>
    <t>08125279-19</t>
  </si>
  <si>
    <t>08125279-2</t>
  </si>
  <si>
    <t>08125279-20</t>
  </si>
  <si>
    <t>08125279-21</t>
  </si>
  <si>
    <t>08125279-22</t>
  </si>
  <si>
    <t>08125279-23</t>
  </si>
  <si>
    <t>08125279-24</t>
  </si>
  <si>
    <t>08125279-25</t>
  </si>
  <si>
    <t>08125279-26</t>
  </si>
  <si>
    <t>08125279-27</t>
  </si>
  <si>
    <t>08125279-28</t>
  </si>
  <si>
    <t>08125279-29</t>
  </si>
  <si>
    <t>08125279-3</t>
  </si>
  <si>
    <t>08125279-30</t>
  </si>
  <si>
    <t>08125279-31</t>
  </si>
  <si>
    <t>08125279-32</t>
  </si>
  <si>
    <t>08125279-33</t>
  </si>
  <si>
    <t>08125279-34</t>
  </si>
  <si>
    <t>08125279-35</t>
  </si>
  <si>
    <t>08125279-36</t>
  </si>
  <si>
    <t>08125279-37</t>
  </si>
  <si>
    <t>08125279-38</t>
  </si>
  <si>
    <t>08125279-39</t>
  </si>
  <si>
    <t>08125279-4</t>
  </si>
  <si>
    <t>08125279-40</t>
  </si>
  <si>
    <t>08125279-41</t>
  </si>
  <si>
    <t>08125279-42</t>
  </si>
  <si>
    <t>08125279-43</t>
  </si>
  <si>
    <t>08125279-44</t>
  </si>
  <si>
    <t>08125279-45</t>
  </si>
  <si>
    <t>08125279-46</t>
  </si>
  <si>
    <t>08125279-47</t>
  </si>
  <si>
    <t>08125279-48</t>
  </si>
  <si>
    <t>08125279-49</t>
  </si>
  <si>
    <t>08125279-5</t>
  </si>
  <si>
    <t>08125279-50</t>
  </si>
  <si>
    <t>08125279-51</t>
  </si>
  <si>
    <t>08125279-52</t>
  </si>
  <si>
    <t>08125279-53</t>
  </si>
  <si>
    <t>08125279-54</t>
  </si>
  <si>
    <t>08125279-55</t>
  </si>
  <si>
    <t>08125279-56</t>
  </si>
  <si>
    <t>08125279-57</t>
  </si>
  <si>
    <t>08125279-58</t>
  </si>
  <si>
    <t>08125279-59</t>
  </si>
  <si>
    <t>08125279-6</t>
  </si>
  <si>
    <t>08125279-60</t>
  </si>
  <si>
    <t>08125279-61</t>
  </si>
  <si>
    <t>08125279-62</t>
  </si>
  <si>
    <t>08125279-63</t>
  </si>
  <si>
    <t>08125279-64</t>
  </si>
  <si>
    <t>08125279-65</t>
  </si>
  <si>
    <t>08125279-66</t>
  </si>
  <si>
    <t>08125279-67</t>
  </si>
  <si>
    <t>08125279-68</t>
  </si>
  <si>
    <t>08125279-69</t>
  </si>
  <si>
    <t>08125279-7</t>
  </si>
  <si>
    <t>08125279-70</t>
  </si>
  <si>
    <t>08125279-71</t>
  </si>
  <si>
    <t>08125279-72</t>
  </si>
  <si>
    <t>08125279-73</t>
  </si>
  <si>
    <t>08125279-74</t>
  </si>
  <si>
    <t>08125279-75</t>
  </si>
  <si>
    <t>08125279-76</t>
  </si>
  <si>
    <t>08125279-77</t>
  </si>
  <si>
    <t>08125279-78</t>
  </si>
  <si>
    <t>08125279-79</t>
  </si>
  <si>
    <t>08125279-8</t>
  </si>
  <si>
    <t>08125279-80</t>
  </si>
  <si>
    <t>08125279-81</t>
  </si>
  <si>
    <t>08125279-82</t>
  </si>
  <si>
    <t>08125279-83</t>
  </si>
  <si>
    <t>08125279-84</t>
  </si>
  <si>
    <t>08125279-85</t>
  </si>
  <si>
    <t>08125279-86</t>
  </si>
  <si>
    <t>08125279-87</t>
  </si>
  <si>
    <t>08125279-88</t>
  </si>
  <si>
    <t>08125279-89</t>
  </si>
  <si>
    <t>08125279-9</t>
  </si>
  <si>
    <t>08125279-90</t>
  </si>
  <si>
    <t>08125279-91</t>
  </si>
  <si>
    <t>08125279-92</t>
  </si>
  <si>
    <t>08125279-93</t>
  </si>
  <si>
    <t>08125279-94</t>
  </si>
  <si>
    <t>08125279-95</t>
  </si>
  <si>
    <t>08125280-1</t>
  </si>
  <si>
    <t>08125281-1</t>
  </si>
  <si>
    <t>08125281-2</t>
  </si>
  <si>
    <t>08125281-3</t>
  </si>
  <si>
    <t>08125281-4</t>
  </si>
  <si>
    <t>08125281-5</t>
  </si>
  <si>
    <t>08125281-6</t>
  </si>
  <si>
    <t>08125281-7</t>
  </si>
  <si>
    <t>08125282-1</t>
  </si>
  <si>
    <t>08125282-10</t>
  </si>
  <si>
    <t>08125282-2</t>
  </si>
  <si>
    <t>08125282-3</t>
  </si>
  <si>
    <t>08125282-4</t>
  </si>
  <si>
    <t>08125282-5</t>
  </si>
  <si>
    <t>08125282-6</t>
  </si>
  <si>
    <t>08125282-7</t>
  </si>
  <si>
    <t>08125282-8</t>
  </si>
  <si>
    <t>08125282-9</t>
  </si>
  <si>
    <t>08125283-1</t>
  </si>
  <si>
    <t>08125284-1</t>
  </si>
  <si>
    <t>08125284-2</t>
  </si>
  <si>
    <t>08125284-3</t>
  </si>
  <si>
    <t>08125284-4</t>
  </si>
  <si>
    <t>08125284-5</t>
  </si>
  <si>
    <t>08125284-6</t>
  </si>
  <si>
    <t>08125284-7</t>
  </si>
  <si>
    <t>08125284-8</t>
  </si>
  <si>
    <t>08125285-1</t>
  </si>
  <si>
    <t>08125286-1</t>
  </si>
  <si>
    <t>08125296-1</t>
  </si>
  <si>
    <t>08125296-10</t>
  </si>
  <si>
    <t>08125296-2</t>
  </si>
  <si>
    <t>08125296-3</t>
  </si>
  <si>
    <t>08125296-4</t>
  </si>
  <si>
    <t>08125296-5</t>
  </si>
  <si>
    <t>08125296-6</t>
  </si>
  <si>
    <t>08125296-7</t>
  </si>
  <si>
    <t>08125296-8</t>
  </si>
  <si>
    <t>08125296-9</t>
  </si>
  <si>
    <t>08125297-1</t>
  </si>
  <si>
    <t>08125297-10</t>
  </si>
  <si>
    <t>08125297-11</t>
  </si>
  <si>
    <t>08125297-12</t>
  </si>
  <si>
    <t>08125297-13</t>
  </si>
  <si>
    <t>08125297-14</t>
  </si>
  <si>
    <t>08125297-15</t>
  </si>
  <si>
    <t>08125297-2</t>
  </si>
  <si>
    <t>08125297-3</t>
  </si>
  <si>
    <t>08125297-4</t>
  </si>
  <si>
    <t>08125297-5</t>
  </si>
  <si>
    <t>08125297-6</t>
  </si>
  <si>
    <t>08125297-7</t>
  </si>
  <si>
    <t>08125297-8</t>
  </si>
  <si>
    <t>08125297-9</t>
  </si>
  <si>
    <t>08125300-1</t>
  </si>
  <si>
    <t>08125307-1</t>
  </si>
  <si>
    <t>08125308-1</t>
  </si>
  <si>
    <t>08125309-1</t>
  </si>
  <si>
    <t>08125310-1</t>
  </si>
  <si>
    <t>08125310-2</t>
  </si>
  <si>
    <t>08125313-1</t>
  </si>
  <si>
    <t>08125313-2</t>
  </si>
  <si>
    <t>08125313-3</t>
  </si>
  <si>
    <t>08125313-4</t>
  </si>
  <si>
    <t>08125313-5</t>
  </si>
  <si>
    <t>08125313-6</t>
  </si>
  <si>
    <t>08125316-1</t>
  </si>
  <si>
    <t>08125317-1</t>
  </si>
  <si>
    <t>08125317-10</t>
  </si>
  <si>
    <t>08125317-11</t>
  </si>
  <si>
    <t>08125317-12</t>
  </si>
  <si>
    <t>08125317-13</t>
  </si>
  <si>
    <t>08125317-14</t>
  </si>
  <si>
    <t>08125317-15</t>
  </si>
  <si>
    <t>08125317-16</t>
  </si>
  <si>
    <t>08125317-17</t>
  </si>
  <si>
    <t>08125317-18</t>
  </si>
  <si>
    <t>08125317-19</t>
  </si>
  <si>
    <t>08125317-2</t>
  </si>
  <si>
    <t>08125317-20</t>
  </si>
  <si>
    <t>08125317-21</t>
  </si>
  <si>
    <t>08125317-22</t>
  </si>
  <si>
    <t>08125317-23</t>
  </si>
  <si>
    <t>08125317-24</t>
  </si>
  <si>
    <t>08125317-25</t>
  </si>
  <si>
    <t>08125317-26</t>
  </si>
  <si>
    <t>08125317-27</t>
  </si>
  <si>
    <t>08125317-28</t>
  </si>
  <si>
    <t>08125317-29</t>
  </si>
  <si>
    <t>08125317-3</t>
  </si>
  <si>
    <t>08125317-30</t>
  </si>
  <si>
    <t>08125317-31</t>
  </si>
  <si>
    <t>08125317-32</t>
  </si>
  <si>
    <t>08125317-33</t>
  </si>
  <si>
    <t>08125317-34</t>
  </si>
  <si>
    <t>08125317-4</t>
  </si>
  <si>
    <t>08125317-5</t>
  </si>
  <si>
    <t>08125317-6</t>
  </si>
  <si>
    <t>08125317-7</t>
  </si>
  <si>
    <t>08125317-8</t>
  </si>
  <si>
    <t>08125317-9</t>
  </si>
  <si>
    <t>08125318-1</t>
  </si>
  <si>
    <t>08125318-2</t>
  </si>
  <si>
    <t>08125318-3</t>
  </si>
  <si>
    <t>08125318-4</t>
  </si>
  <si>
    <t>08125318-5</t>
  </si>
  <si>
    <t>08125318-6</t>
  </si>
  <si>
    <t>08125318-7</t>
  </si>
  <si>
    <t>08125318-8</t>
  </si>
  <si>
    <t>08125319-1</t>
  </si>
  <si>
    <t>08125319-2</t>
  </si>
  <si>
    <t>08125319-3</t>
  </si>
  <si>
    <t>08125320-1</t>
  </si>
  <si>
    <t>08125320-2</t>
  </si>
  <si>
    <t>08725000179-C715-73110005</t>
  </si>
  <si>
    <t>08725000215-38249999</t>
  </si>
  <si>
    <t>08725000215-38249999-1</t>
  </si>
  <si>
    <t>08725000216-38140001</t>
  </si>
  <si>
    <t>08725000217-84821099</t>
  </si>
  <si>
    <t>08725000217-84822099</t>
  </si>
  <si>
    <t>08725000217-84823001</t>
  </si>
  <si>
    <t>08725000217-84825091</t>
  </si>
  <si>
    <t>08725000217-84832001</t>
  </si>
  <si>
    <t>08725000217-84833004</t>
  </si>
  <si>
    <t>08725000217-84833004-1</t>
  </si>
  <si>
    <t>08725000217-84833004-2</t>
  </si>
  <si>
    <t>08725000217-84842001</t>
  </si>
  <si>
    <t>08725000218-33049999</t>
  </si>
  <si>
    <t>08725000218-33049999-1</t>
  </si>
  <si>
    <t>08725000219-39269099</t>
  </si>
  <si>
    <t>08725000219-39269099-1</t>
  </si>
  <si>
    <t>08725000219-39269099-2</t>
  </si>
  <si>
    <t>08725000219-39269099-3</t>
  </si>
  <si>
    <t>08725000219-39269099-4</t>
  </si>
  <si>
    <t>08725000219-82119299</t>
  </si>
  <si>
    <t>08725000219-90141001</t>
  </si>
  <si>
    <t>08725000219-95062999</t>
  </si>
  <si>
    <t>08725000219-95062999-1</t>
  </si>
  <si>
    <t>08725000220-56075091</t>
  </si>
  <si>
    <t>08725000220-56075091-1</t>
  </si>
  <si>
    <t>08725000220-56075091-2</t>
  </si>
  <si>
    <t>08725000220-63079099</t>
  </si>
  <si>
    <t>08725000221-95069103</t>
  </si>
  <si>
    <t>08725000222-33049901</t>
  </si>
  <si>
    <t>08725000222-33051001</t>
  </si>
  <si>
    <t>08725000222-33051001-1</t>
  </si>
  <si>
    <t>08725000223-35061099</t>
  </si>
  <si>
    <t>08725000223-35061099-1</t>
  </si>
  <si>
    <t>08725000223-35061099-2</t>
  </si>
  <si>
    <t>08725000223-35069199</t>
  </si>
  <si>
    <t>08725000223-39191001</t>
  </si>
  <si>
    <t>08725000223-39269099</t>
  </si>
  <si>
    <t>08725000223-49100001</t>
  </si>
  <si>
    <t>08725000224-54074105</t>
  </si>
  <si>
    <t>08725000225-33049999</t>
  </si>
  <si>
    <t>08725000225-33049999-1</t>
  </si>
  <si>
    <t>08725000225-33049999-2</t>
  </si>
  <si>
    <t>08725000225-33051001</t>
  </si>
  <si>
    <t>08725000225-33051001-1</t>
  </si>
  <si>
    <t>08725000225-33051001-2</t>
  </si>
  <si>
    <t>08725000225-33051001-3</t>
  </si>
  <si>
    <t>08725000225-33051001-4</t>
  </si>
  <si>
    <t>08725000225-33051001-5</t>
  </si>
  <si>
    <t>08725000225-33051001-6</t>
  </si>
  <si>
    <t>08725000225-33053001</t>
  </si>
  <si>
    <t>08725000225-33059099</t>
  </si>
  <si>
    <t>08725000225-33059099-1</t>
  </si>
  <si>
    <t>08725000225-33059099-10</t>
  </si>
  <si>
    <t>08725000225-33059099-11</t>
  </si>
  <si>
    <t>08725000225-33059099-12</t>
  </si>
  <si>
    <t>08725000225-33059099-13</t>
  </si>
  <si>
    <t>08725000225-33059099-2</t>
  </si>
  <si>
    <t>08725000225-33059099-3</t>
  </si>
  <si>
    <t>08725000225-33059099-4</t>
  </si>
  <si>
    <t>08725000225-33059099-5</t>
  </si>
  <si>
    <t>08725000225-33059099-6</t>
  </si>
  <si>
    <t>08725000225-33059099-7</t>
  </si>
  <si>
    <t>08725000225-33059099-8</t>
  </si>
  <si>
    <t>08725000225-33059099-9</t>
  </si>
  <si>
    <t>08725000225-34013001</t>
  </si>
  <si>
    <t>08725000226-19021999</t>
  </si>
  <si>
    <t>08725000227-19021999</t>
  </si>
  <si>
    <t>08725000228-65050004</t>
  </si>
  <si>
    <t>08725000228-65050004-1</t>
  </si>
  <si>
    <t>08725000228-65050004-10</t>
  </si>
  <si>
    <t>08725000228-65050004-2</t>
  </si>
  <si>
    <t>08725000228-65050004-3</t>
  </si>
  <si>
    <t>08725000228-65050004-4</t>
  </si>
  <si>
    <t>08725000228-65050004-5</t>
  </si>
  <si>
    <t>08725000228-65050004-6</t>
  </si>
  <si>
    <t>08725000228-65050004-7</t>
  </si>
  <si>
    <t>08725000228-65050004-8</t>
  </si>
  <si>
    <t>08725000228-65050004-9</t>
  </si>
  <si>
    <t>08725000229-19011002</t>
  </si>
  <si>
    <t>08725000230-33049999</t>
  </si>
  <si>
    <t>08725000230-33049999-1</t>
  </si>
  <si>
    <t>08725000230-33051001</t>
  </si>
  <si>
    <t>08725000230-33051001-1</t>
  </si>
  <si>
    <t>08725000230-33053001</t>
  </si>
  <si>
    <t>08725000230-33053001-1</t>
  </si>
  <si>
    <t>08725000230-33053001-2</t>
  </si>
  <si>
    <t>08725000230-33059099</t>
  </si>
  <si>
    <t>08725000230-33059099-1</t>
  </si>
  <si>
    <t>08725000230-33059099-2</t>
  </si>
  <si>
    <t>09125119-1</t>
  </si>
  <si>
    <t>09125119-2</t>
  </si>
  <si>
    <t>09125120-1</t>
  </si>
  <si>
    <t>09125121-1</t>
  </si>
  <si>
    <t>09125122-1</t>
  </si>
  <si>
    <t>09125123-1</t>
  </si>
  <si>
    <t>09125124-1</t>
  </si>
  <si>
    <t>09125125-1</t>
  </si>
  <si>
    <t>09125126-1</t>
  </si>
  <si>
    <t>09325000131001V2</t>
  </si>
  <si>
    <t>09325000148003V2</t>
  </si>
  <si>
    <t>09325000206001V1</t>
  </si>
  <si>
    <t>09325000209001V1</t>
  </si>
  <si>
    <t>09325000209002V1</t>
  </si>
  <si>
    <t>09325000211001V1</t>
  </si>
  <si>
    <t>09325000211002V1</t>
  </si>
  <si>
    <t>09325000211003V1</t>
  </si>
  <si>
    <t>09325000211004V1</t>
  </si>
  <si>
    <t>09325000211005V1</t>
  </si>
  <si>
    <t>09325000211006V1</t>
  </si>
  <si>
    <t>09325000211007V1</t>
  </si>
  <si>
    <t>09325000211008V1</t>
  </si>
  <si>
    <t>09325000211009V1</t>
  </si>
  <si>
    <t>09325000211010V1</t>
  </si>
  <si>
    <t>09325000211011V1</t>
  </si>
  <si>
    <t>09325000211012V1</t>
  </si>
  <si>
    <t>09325000211013V1</t>
  </si>
  <si>
    <t>09325000211014V1</t>
  </si>
  <si>
    <t>09325000211015V1</t>
  </si>
  <si>
    <t>09325000211016V1</t>
  </si>
  <si>
    <t>09325000211017V1</t>
  </si>
  <si>
    <t>09325000211018V1</t>
  </si>
  <si>
    <t>09325000211019V1</t>
  </si>
  <si>
    <t>09325000211020V1</t>
  </si>
  <si>
    <t>09325000212001V1</t>
  </si>
  <si>
    <t>09325000212002V1</t>
  </si>
  <si>
    <t>09325000212003V1</t>
  </si>
  <si>
    <t>09325000212004V1</t>
  </si>
  <si>
    <t>09325000212005V1</t>
  </si>
  <si>
    <t>09325000212006V1</t>
  </si>
  <si>
    <t>09325000212007V1</t>
  </si>
  <si>
    <t>09325000212008V1</t>
  </si>
  <si>
    <t>09325000212009V1</t>
  </si>
  <si>
    <t>09325000212010V1</t>
  </si>
  <si>
    <t>09325000212011V1</t>
  </si>
  <si>
    <t>09325000212012V1</t>
  </si>
  <si>
    <t>09325000212013V1</t>
  </si>
  <si>
    <t>09325000213001V1</t>
  </si>
  <si>
    <t>09325000214001V1</t>
  </si>
  <si>
    <t>09325000214002V1</t>
  </si>
  <si>
    <t>09325000214003V1</t>
  </si>
  <si>
    <t>09325000214004V1</t>
  </si>
  <si>
    <t>09325000214005V1</t>
  </si>
  <si>
    <t>09325000214006V1</t>
  </si>
  <si>
    <t>09325000214007V1</t>
  </si>
  <si>
    <t>09425000072-1</t>
  </si>
  <si>
    <t>09425000072-10</t>
  </si>
  <si>
    <t>09425000072-2</t>
  </si>
  <si>
    <t>09425000072-3</t>
  </si>
  <si>
    <t>09425000072-4</t>
  </si>
  <si>
    <t>09425000072-5</t>
  </si>
  <si>
    <t>09425000072-6</t>
  </si>
  <si>
    <t>09425000072-7</t>
  </si>
  <si>
    <t>09425000072-8</t>
  </si>
  <si>
    <t>09425000072-9</t>
  </si>
  <si>
    <t>09425000073-1</t>
  </si>
  <si>
    <t>09425000073-2</t>
  </si>
  <si>
    <t>095250097-1</t>
  </si>
  <si>
    <t>095250097-2</t>
  </si>
  <si>
    <t>095250097-3</t>
  </si>
  <si>
    <t>095250097-4</t>
  </si>
  <si>
    <t>095250097-5</t>
  </si>
  <si>
    <t>095250097-6</t>
  </si>
  <si>
    <t>095250098-1</t>
  </si>
  <si>
    <t>095250098-10</t>
  </si>
  <si>
    <t>095250098-11</t>
  </si>
  <si>
    <t>095250098-2</t>
  </si>
  <si>
    <t>095250098-3</t>
  </si>
  <si>
    <t>095250098-4</t>
  </si>
  <si>
    <t>095250098-5</t>
  </si>
  <si>
    <t>095250098-6</t>
  </si>
  <si>
    <t>095250098-7</t>
  </si>
  <si>
    <t>095250098-8</t>
  </si>
  <si>
    <t>095250098-9</t>
  </si>
  <si>
    <t>0962500503-2</t>
  </si>
  <si>
    <t>0962500599-1</t>
  </si>
  <si>
    <t>0962500599-2</t>
  </si>
  <si>
    <t>0962500601-1</t>
  </si>
  <si>
    <t>0962500601-2</t>
  </si>
  <si>
    <t>0962500601-3</t>
  </si>
  <si>
    <t>0962500601-4</t>
  </si>
  <si>
    <t>0962500601-5</t>
  </si>
  <si>
    <t>0962500602-1</t>
  </si>
  <si>
    <t>0962500602-2</t>
  </si>
  <si>
    <t>0962500602-3</t>
  </si>
  <si>
    <t>0962500602-4</t>
  </si>
  <si>
    <t>0962500602-5</t>
  </si>
  <si>
    <t>0962500603-1</t>
  </si>
  <si>
    <t>0962500603-2</t>
  </si>
  <si>
    <t>0962500603-3</t>
  </si>
  <si>
    <t>0962500604-1</t>
  </si>
  <si>
    <t>0962500604-2</t>
  </si>
  <si>
    <t>0962500604-3</t>
  </si>
  <si>
    <t>0962500604-4</t>
  </si>
  <si>
    <t>0962500605-1</t>
  </si>
  <si>
    <t>0962500605-2</t>
  </si>
  <si>
    <t>0962500605-3</t>
  </si>
  <si>
    <t>0962500606-1</t>
  </si>
  <si>
    <t>0962500606-2</t>
  </si>
  <si>
    <t>0962500606-3</t>
  </si>
  <si>
    <t>0962500606-4</t>
  </si>
  <si>
    <t>0962500607-1</t>
  </si>
  <si>
    <t>0962500608-1</t>
  </si>
  <si>
    <t>0962500608-2</t>
  </si>
  <si>
    <t>0962500609-1</t>
  </si>
  <si>
    <t>0962500609-2</t>
  </si>
  <si>
    <t>0962500609-3</t>
  </si>
  <si>
    <t>0962500610-1</t>
  </si>
  <si>
    <t>0962500610-2</t>
  </si>
  <si>
    <t>0962500610-3</t>
  </si>
  <si>
    <t>0962500610-4</t>
  </si>
  <si>
    <t>0962500611-1</t>
  </si>
  <si>
    <t>0962500611-10</t>
  </si>
  <si>
    <t>0962500611-11</t>
  </si>
  <si>
    <t>0962500611-12</t>
  </si>
  <si>
    <t>0962500611-2</t>
  </si>
  <si>
    <t>0962500611-3</t>
  </si>
  <si>
    <t>0962500611-4</t>
  </si>
  <si>
    <t>0962500611-5</t>
  </si>
  <si>
    <t>0962500611-6</t>
  </si>
  <si>
    <t>0962500611-7</t>
  </si>
  <si>
    <t>0962500611-8</t>
  </si>
  <si>
    <t>0962500611-9</t>
  </si>
  <si>
    <t>0962500612-1</t>
  </si>
  <si>
    <t>0962500612-2</t>
  </si>
  <si>
    <t>0962500615-1</t>
  </si>
  <si>
    <t>0962500615-2</t>
  </si>
  <si>
    <t>0962500615-3</t>
  </si>
  <si>
    <t>0962500615-4</t>
  </si>
  <si>
    <t>0962500615-5</t>
  </si>
  <si>
    <t>0962500617-1</t>
  </si>
  <si>
    <t>0962500617-2</t>
  </si>
  <si>
    <t>0962500618-1</t>
  </si>
  <si>
    <t>1032567-1</t>
  </si>
  <si>
    <t>1032567-2</t>
  </si>
  <si>
    <t>1032567-3</t>
  </si>
  <si>
    <t>1032567-4</t>
  </si>
  <si>
    <t>1032567-5</t>
  </si>
  <si>
    <t>1032567-6</t>
  </si>
  <si>
    <t>1032567-7</t>
  </si>
  <si>
    <t>1032567-8</t>
  </si>
  <si>
    <t>1032568-1</t>
  </si>
  <si>
    <t>1032568-2</t>
  </si>
  <si>
    <t>1032568-3</t>
  </si>
  <si>
    <t>1032568-4</t>
  </si>
  <si>
    <t>1032568-5</t>
  </si>
  <si>
    <t>1032568-6</t>
  </si>
  <si>
    <t>1032568-7</t>
  </si>
  <si>
    <t>1032568-8</t>
  </si>
  <si>
    <t>1032574-1</t>
  </si>
  <si>
    <t>1032574-10</t>
  </si>
  <si>
    <t>1032574-100</t>
  </si>
  <si>
    <t>1032574-101</t>
  </si>
  <si>
    <t>1032574-102</t>
  </si>
  <si>
    <t>1032574-103</t>
  </si>
  <si>
    <t>1032574-104</t>
  </si>
  <si>
    <t>1032574-105</t>
  </si>
  <si>
    <t>1032574-106</t>
  </si>
  <si>
    <t>1032574-107</t>
  </si>
  <si>
    <t>1032574-108</t>
  </si>
  <si>
    <t>1032574-109</t>
  </si>
  <si>
    <t>1032574-11</t>
  </si>
  <si>
    <t>1032574-110</t>
  </si>
  <si>
    <t>1032574-111</t>
  </si>
  <si>
    <t>1032574-112</t>
  </si>
  <si>
    <t>1032574-113</t>
  </si>
  <si>
    <t>1032574-114</t>
  </si>
  <si>
    <t>1032574-115</t>
  </si>
  <si>
    <t>1032574-116</t>
  </si>
  <si>
    <t>1032574-117</t>
  </si>
  <si>
    <t>1032574-118</t>
  </si>
  <si>
    <t>1032574-119</t>
  </si>
  <si>
    <t>1032574-12</t>
  </si>
  <si>
    <t>1032574-120</t>
  </si>
  <si>
    <t>1032574-121</t>
  </si>
  <si>
    <t>1032574-122</t>
  </si>
  <si>
    <t>1032574-123</t>
  </si>
  <si>
    <t>1032574-124</t>
  </si>
  <si>
    <t>1032574-125</t>
  </si>
  <si>
    <t>1032574-126</t>
  </si>
  <si>
    <t>1032574-127</t>
  </si>
  <si>
    <t>1032574-128</t>
  </si>
  <si>
    <t>1032574-129</t>
  </si>
  <si>
    <t>1032574-13</t>
  </si>
  <si>
    <t>1032574-130</t>
  </si>
  <si>
    <t>1032574-131</t>
  </si>
  <si>
    <t>1032574-132</t>
  </si>
  <si>
    <t>1032574-133</t>
  </si>
  <si>
    <t>1032574-134</t>
  </si>
  <si>
    <t>1032574-135</t>
  </si>
  <si>
    <t>1032574-136</t>
  </si>
  <si>
    <t>1032574-137</t>
  </si>
  <si>
    <t>1032574-138</t>
  </si>
  <si>
    <t>1032574-139</t>
  </si>
  <si>
    <t>1032574-14</t>
  </si>
  <si>
    <t>1032574-140</t>
  </si>
  <si>
    <t>1032574-141</t>
  </si>
  <si>
    <t>1032574-142</t>
  </si>
  <si>
    <t>1032574-143</t>
  </si>
  <si>
    <t>1032574-144</t>
  </si>
  <si>
    <t>1032574-145</t>
  </si>
  <si>
    <t>1032574-146</t>
  </si>
  <si>
    <t>1032574-147</t>
  </si>
  <si>
    <t>1032574-148</t>
  </si>
  <si>
    <t>1032574-149</t>
  </si>
  <si>
    <t>1032574-15</t>
  </si>
  <si>
    <t>1032574-150</t>
  </si>
  <si>
    <t>1032574-151</t>
  </si>
  <si>
    <t>1032574-152</t>
  </si>
  <si>
    <t>1032574-153</t>
  </si>
  <si>
    <t>1032574-154</t>
  </si>
  <si>
    <t>1032574-155</t>
  </si>
  <si>
    <t>1032574-156</t>
  </si>
  <si>
    <t>1032574-157</t>
  </si>
  <si>
    <t>1032574-158</t>
  </si>
  <si>
    <t>1032574-159</t>
  </si>
  <si>
    <t>1032574-16</t>
  </si>
  <si>
    <t>1032574-160</t>
  </si>
  <si>
    <t>1032574-161</t>
  </si>
  <si>
    <t>1032574-162</t>
  </si>
  <si>
    <t>1032574-163</t>
  </si>
  <si>
    <t>1032574-164</t>
  </si>
  <si>
    <t>1032574-165</t>
  </si>
  <si>
    <t>1032574-166</t>
  </si>
  <si>
    <t>1032574-167</t>
  </si>
  <si>
    <t>1032574-168</t>
  </si>
  <si>
    <t>1032574-169</t>
  </si>
  <si>
    <t>1032574-17</t>
  </si>
  <si>
    <t>1032574-170</t>
  </si>
  <si>
    <t>1032574-171</t>
  </si>
  <si>
    <t>1032574-172</t>
  </si>
  <si>
    <t>1032574-173</t>
  </si>
  <si>
    <t>1032574-174</t>
  </si>
  <si>
    <t>1032574-175</t>
  </si>
  <si>
    <t>1032574-176</t>
  </si>
  <si>
    <t>1032574-177</t>
  </si>
  <si>
    <t>1032574-178</t>
  </si>
  <si>
    <t>1032574-179</t>
  </si>
  <si>
    <t>1032574-18</t>
  </si>
  <si>
    <t>1032574-180</t>
  </si>
  <si>
    <t>1032574-181</t>
  </si>
  <si>
    <t>1032574-182</t>
  </si>
  <si>
    <t>1032574-183</t>
  </si>
  <si>
    <t>1032574-184</t>
  </si>
  <si>
    <t>1032574-185</t>
  </si>
  <si>
    <t>1032574-186</t>
  </si>
  <si>
    <t>1032574-187</t>
  </si>
  <si>
    <t>1032574-188</t>
  </si>
  <si>
    <t>1032574-189</t>
  </si>
  <si>
    <t>1032574-19</t>
  </si>
  <si>
    <t>1032574-190</t>
  </si>
  <si>
    <t>1032574-191</t>
  </si>
  <si>
    <t>1032574-192</t>
  </si>
  <si>
    <t>1032574-193</t>
  </si>
  <si>
    <t>1032574-194</t>
  </si>
  <si>
    <t>1032574-195</t>
  </si>
  <si>
    <t>1032574-196</t>
  </si>
  <si>
    <t>1032574-197</t>
  </si>
  <si>
    <t>1032574-198</t>
  </si>
  <si>
    <t>1032574-199</t>
  </si>
  <si>
    <t>1032574-2</t>
  </si>
  <si>
    <t>1032574-20</t>
  </si>
  <si>
    <t>1032574-200</t>
  </si>
  <si>
    <t>1032574-201</t>
  </si>
  <si>
    <t>1032574-202</t>
  </si>
  <si>
    <t>1032574-203</t>
  </si>
  <si>
    <t>1032574-204</t>
  </si>
  <si>
    <t>1032574-205</t>
  </si>
  <si>
    <t>1032574-206</t>
  </si>
  <si>
    <t>1032574-207</t>
  </si>
  <si>
    <t>1032574-208</t>
  </si>
  <si>
    <t>1032574-209</t>
  </si>
  <si>
    <t>1032574-21</t>
  </si>
  <si>
    <t>1032574-210</t>
  </si>
  <si>
    <t>1032574-211</t>
  </si>
  <si>
    <t>1032574-212</t>
  </si>
  <si>
    <t>1032574-213</t>
  </si>
  <si>
    <t>1032574-214</t>
  </si>
  <si>
    <t>1032574-215</t>
  </si>
  <si>
    <t>1032574-216</t>
  </si>
  <si>
    <t>1032574-217</t>
  </si>
  <si>
    <t>1032574-218</t>
  </si>
  <si>
    <t>1032574-219</t>
  </si>
  <si>
    <t>1032574-22</t>
  </si>
  <si>
    <t>1032574-220</t>
  </si>
  <si>
    <t>1032574-221</t>
  </si>
  <si>
    <t>1032574-222</t>
  </si>
  <si>
    <t>1032574-223</t>
  </si>
  <si>
    <t>1032574-224</t>
  </si>
  <si>
    <t>1032574-225</t>
  </si>
  <si>
    <t>1032574-226</t>
  </si>
  <si>
    <t>1032574-227</t>
  </si>
  <si>
    <t>1032574-228</t>
  </si>
  <si>
    <t>1032574-229</t>
  </si>
  <si>
    <t>1032574-23</t>
  </si>
  <si>
    <t>1032574-230</t>
  </si>
  <si>
    <t>1032574-231</t>
  </si>
  <si>
    <t>1032574-232</t>
  </si>
  <si>
    <t>1032574-233</t>
  </si>
  <si>
    <t>1032574-234</t>
  </si>
  <si>
    <t>1032574-235</t>
  </si>
  <si>
    <t>1032574-236</t>
  </si>
  <si>
    <t>1032574-237</t>
  </si>
  <si>
    <t>1032574-238</t>
  </si>
  <si>
    <t>1032574-239</t>
  </si>
  <si>
    <t>1032574-24</t>
  </si>
  <si>
    <t>1032574-240</t>
  </si>
  <si>
    <t>1032574-241</t>
  </si>
  <si>
    <t>1032574-242</t>
  </si>
  <si>
    <t>1032574-243</t>
  </si>
  <si>
    <t>1032574-244</t>
  </si>
  <si>
    <t>1032574-245</t>
  </si>
  <si>
    <t>1032574-246</t>
  </si>
  <si>
    <t>1032574-247</t>
  </si>
  <si>
    <t>1032574-248</t>
  </si>
  <si>
    <t>1032574-249</t>
  </si>
  <si>
    <t>1032574-25</t>
  </si>
  <si>
    <t>1032574-250</t>
  </si>
  <si>
    <t>1032574-251</t>
  </si>
  <si>
    <t>1032574-252</t>
  </si>
  <si>
    <t>1032574-253</t>
  </si>
  <si>
    <t>1032574-254</t>
  </si>
  <si>
    <t>1032574-255</t>
  </si>
  <si>
    <t>1032574-256</t>
  </si>
  <si>
    <t>1032574-257</t>
  </si>
  <si>
    <t>1032574-258</t>
  </si>
  <si>
    <t>1032574-259</t>
  </si>
  <si>
    <t>1032574-26</t>
  </si>
  <si>
    <t>1032574-260</t>
  </si>
  <si>
    <t>1032574-261</t>
  </si>
  <si>
    <t>1032574-262</t>
  </si>
  <si>
    <t>1032574-263</t>
  </si>
  <si>
    <t>1032574-264</t>
  </si>
  <si>
    <t>1032574-265</t>
  </si>
  <si>
    <t>1032574-266</t>
  </si>
  <si>
    <t>1032574-267</t>
  </si>
  <si>
    <t>1032574-268</t>
  </si>
  <si>
    <t>1032574-269</t>
  </si>
  <si>
    <t>1032574-27</t>
  </si>
  <si>
    <t>1032574-270</t>
  </si>
  <si>
    <t>1032574-271</t>
  </si>
  <si>
    <t>1032574-272</t>
  </si>
  <si>
    <t>1032574-273</t>
  </si>
  <si>
    <t>1032574-28</t>
  </si>
  <si>
    <t>1032574-29</t>
  </si>
  <si>
    <t>1032574-3</t>
  </si>
  <si>
    <t>1032574-30</t>
  </si>
  <si>
    <t>1032574-31</t>
  </si>
  <si>
    <t>1032574-32</t>
  </si>
  <si>
    <t>1032574-33</t>
  </si>
  <si>
    <t>1032574-34</t>
  </si>
  <si>
    <t>1032574-35</t>
  </si>
  <si>
    <t>1032574-36</t>
  </si>
  <si>
    <t>1032574-37</t>
  </si>
  <si>
    <t>1032574-38</t>
  </si>
  <si>
    <t>1032574-39</t>
  </si>
  <si>
    <t>1032574-4</t>
  </si>
  <si>
    <t>1032574-40</t>
  </si>
  <si>
    <t>1032574-41</t>
  </si>
  <si>
    <t>1032574-42</t>
  </si>
  <si>
    <t>1032574-43</t>
  </si>
  <si>
    <t>1032574-44</t>
  </si>
  <si>
    <t>1032574-45</t>
  </si>
  <si>
    <t>1032574-46</t>
  </si>
  <si>
    <t>1032574-47</t>
  </si>
  <si>
    <t>1032574-48</t>
  </si>
  <si>
    <t>1032574-49</t>
  </si>
  <si>
    <t>1032574-5</t>
  </si>
  <si>
    <t>1032574-50</t>
  </si>
  <si>
    <t>1032574-51</t>
  </si>
  <si>
    <t>1032574-52</t>
  </si>
  <si>
    <t>1032574-53</t>
  </si>
  <si>
    <t>1032574-54</t>
  </si>
  <si>
    <t>1032574-55</t>
  </si>
  <si>
    <t>1032574-56</t>
  </si>
  <si>
    <t>1032574-57</t>
  </si>
  <si>
    <t>1032574-58</t>
  </si>
  <si>
    <t>1032574-59</t>
  </si>
  <si>
    <t>1032574-6</t>
  </si>
  <si>
    <t>1032574-60</t>
  </si>
  <si>
    <t>1032574-61</t>
  </si>
  <si>
    <t>1032574-62</t>
  </si>
  <si>
    <t>1032574-63</t>
  </si>
  <si>
    <t>1032574-64</t>
  </si>
  <si>
    <t>1032574-65</t>
  </si>
  <si>
    <t>1032574-66</t>
  </si>
  <si>
    <t>1032574-67</t>
  </si>
  <si>
    <t>1032574-68</t>
  </si>
  <si>
    <t>1032574-69</t>
  </si>
  <si>
    <t>1032574-7</t>
  </si>
  <si>
    <t>1032574-70</t>
  </si>
  <si>
    <t>1032574-71</t>
  </si>
  <si>
    <t>1032574-72</t>
  </si>
  <si>
    <t>1032574-73</t>
  </si>
  <si>
    <t>1032574-74</t>
  </si>
  <si>
    <t>1032574-75</t>
  </si>
  <si>
    <t>1032574-76</t>
  </si>
  <si>
    <t>1032574-77</t>
  </si>
  <si>
    <t>1032574-78</t>
  </si>
  <si>
    <t>1032574-79</t>
  </si>
  <si>
    <t>1032574-8</t>
  </si>
  <si>
    <t>1032574-80</t>
  </si>
  <si>
    <t>1032574-81</t>
  </si>
  <si>
    <t>1032574-82</t>
  </si>
  <si>
    <t>1032574-83</t>
  </si>
  <si>
    <t>1032574-84</t>
  </si>
  <si>
    <t>1032574-85</t>
  </si>
  <si>
    <t>1032574-86</t>
  </si>
  <si>
    <t>1032574-87</t>
  </si>
  <si>
    <t>1032574-88</t>
  </si>
  <si>
    <t>1032574-89</t>
  </si>
  <si>
    <t>1032574-9</t>
  </si>
  <si>
    <t>1032574-90</t>
  </si>
  <si>
    <t>1032574-91</t>
  </si>
  <si>
    <t>1032574-92</t>
  </si>
  <si>
    <t>1032574-93</t>
  </si>
  <si>
    <t>1032574-94</t>
  </si>
  <si>
    <t>1032574-95</t>
  </si>
  <si>
    <t>1032574-96</t>
  </si>
  <si>
    <t>1032574-97</t>
  </si>
  <si>
    <t>1032574-98</t>
  </si>
  <si>
    <t>1032574-99</t>
  </si>
  <si>
    <t>1032575-1</t>
  </si>
  <si>
    <t>1032575-2</t>
  </si>
  <si>
    <t>1032575-3</t>
  </si>
  <si>
    <t>1032575-4</t>
  </si>
  <si>
    <t>1032575-5</t>
  </si>
  <si>
    <t>1032575-6</t>
  </si>
  <si>
    <t>1032576-1</t>
  </si>
  <si>
    <t>1032576-2</t>
  </si>
  <si>
    <t>1032576-3</t>
  </si>
  <si>
    <t>1032576-4</t>
  </si>
  <si>
    <t>10825059C11a</t>
  </si>
  <si>
    <t>10825059C3a</t>
  </si>
  <si>
    <t>10825059C5a</t>
  </si>
  <si>
    <t>10825097C1</t>
  </si>
  <si>
    <t>10825097C2</t>
  </si>
  <si>
    <t>10825097C3</t>
  </si>
  <si>
    <t>10825097C4</t>
  </si>
  <si>
    <t>10825097C5</t>
  </si>
  <si>
    <t>10825097C6</t>
  </si>
  <si>
    <t>10825097C7</t>
  </si>
  <si>
    <t>10825097C8</t>
  </si>
  <si>
    <t>10825097C9</t>
  </si>
  <si>
    <t>10825099C1</t>
  </si>
  <si>
    <t>10825099C10</t>
  </si>
  <si>
    <t>10825099C11</t>
  </si>
  <si>
    <t>10825099C12</t>
  </si>
  <si>
    <t>10825099C13</t>
  </si>
  <si>
    <t>10825099C14</t>
  </si>
  <si>
    <t>10825099C15</t>
  </si>
  <si>
    <t>10825099C2</t>
  </si>
  <si>
    <t>10825099C3</t>
  </si>
  <si>
    <t>10825099C4</t>
  </si>
  <si>
    <t>10825099C5</t>
  </si>
  <si>
    <t>10825099C6</t>
  </si>
  <si>
    <t>10825099C7</t>
  </si>
  <si>
    <t>10825099C8</t>
  </si>
  <si>
    <t>10825099C9</t>
  </si>
  <si>
    <t>111250116-01</t>
  </si>
  <si>
    <t>111250117-01</t>
  </si>
  <si>
    <t>111250117-02</t>
  </si>
  <si>
    <t>111250117-03</t>
  </si>
  <si>
    <t>111250117-04</t>
  </si>
  <si>
    <t>111250117-05</t>
  </si>
  <si>
    <t>111250117-06</t>
  </si>
  <si>
    <t>111250117-07</t>
  </si>
  <si>
    <t>111250117-08</t>
  </si>
  <si>
    <t>111250117-09</t>
  </si>
  <si>
    <t>111250117-10</t>
  </si>
  <si>
    <t>111250117-11</t>
  </si>
  <si>
    <t>111250117-12</t>
  </si>
  <si>
    <t>111250117-13</t>
  </si>
  <si>
    <t>111250117-14</t>
  </si>
  <si>
    <t>111250117-15</t>
  </si>
  <si>
    <t>111250117-16</t>
  </si>
  <si>
    <t>111250117-17</t>
  </si>
  <si>
    <t>111250117-18</t>
  </si>
  <si>
    <t>111250117-19</t>
  </si>
  <si>
    <t>111250117-20</t>
  </si>
  <si>
    <t>111250117-21</t>
  </si>
  <si>
    <t>111250117-22</t>
  </si>
  <si>
    <t>111250117-23</t>
  </si>
  <si>
    <t>111250117-24</t>
  </si>
  <si>
    <t>111250117-25</t>
  </si>
  <si>
    <t>111250118-01</t>
  </si>
  <si>
    <t>111250118-02</t>
  </si>
  <si>
    <t>111250118-03</t>
  </si>
  <si>
    <t>111250118-04</t>
  </si>
  <si>
    <t>111250118-05</t>
  </si>
  <si>
    <t>111250119-01</t>
  </si>
  <si>
    <t>111250119-02</t>
  </si>
  <si>
    <t>111250119-03</t>
  </si>
  <si>
    <t>111250119-04</t>
  </si>
  <si>
    <t>111250119-05</t>
  </si>
  <si>
    <t>111250119-06</t>
  </si>
  <si>
    <t>111250119-07</t>
  </si>
  <si>
    <t>111250119-08</t>
  </si>
  <si>
    <t>111250120-01</t>
  </si>
  <si>
    <t>1122572-38</t>
  </si>
  <si>
    <t>1122574-1</t>
  </si>
  <si>
    <t>1122574-2</t>
  </si>
  <si>
    <t>1122574-3</t>
  </si>
  <si>
    <t>1122574-4</t>
  </si>
  <si>
    <t>1122574-5</t>
  </si>
  <si>
    <t>1122575-1</t>
  </si>
  <si>
    <t>1122575-2</t>
  </si>
  <si>
    <t>1122575-3</t>
  </si>
  <si>
    <t>1122575-4</t>
  </si>
  <si>
    <t>1122575-5</t>
  </si>
  <si>
    <t>1122576-1</t>
  </si>
  <si>
    <t>1122576-2</t>
  </si>
  <si>
    <t>1122576-3</t>
  </si>
  <si>
    <t>1122577-1</t>
  </si>
  <si>
    <t>1122577-10</t>
  </si>
  <si>
    <t>1122577-100</t>
  </si>
  <si>
    <t>1122577-101</t>
  </si>
  <si>
    <t>1122577-102</t>
  </si>
  <si>
    <t>1122577-103</t>
  </si>
  <si>
    <t>1122577-104</t>
  </si>
  <si>
    <t>1122577-105</t>
  </si>
  <si>
    <t>1122577-106</t>
  </si>
  <si>
    <t>1122577-11</t>
  </si>
  <si>
    <t>1122577-12</t>
  </si>
  <si>
    <t>1122577-13</t>
  </si>
  <si>
    <t>1122577-14</t>
  </si>
  <si>
    <t>1122577-15</t>
  </si>
  <si>
    <t>1122577-16</t>
  </si>
  <si>
    <t>1122577-17</t>
  </si>
  <si>
    <t>1122577-18</t>
  </si>
  <si>
    <t>1122577-19</t>
  </si>
  <si>
    <t>1122577-2</t>
  </si>
  <si>
    <t>1122577-20</t>
  </si>
  <si>
    <t>1122577-21</t>
  </si>
  <si>
    <t>1122577-22</t>
  </si>
  <si>
    <t>1122577-23</t>
  </si>
  <si>
    <t>1122577-24</t>
  </si>
  <si>
    <t>1122577-25</t>
  </si>
  <si>
    <t>1122577-26</t>
  </si>
  <si>
    <t>1122577-27</t>
  </si>
  <si>
    <t>1122577-28</t>
  </si>
  <si>
    <t>1122577-29</t>
  </si>
  <si>
    <t>1122577-3</t>
  </si>
  <si>
    <t>1122577-30</t>
  </si>
  <si>
    <t>1122577-31</t>
  </si>
  <si>
    <t>1122577-32</t>
  </si>
  <si>
    <t>1122577-33</t>
  </si>
  <si>
    <t>1122577-34</t>
  </si>
  <si>
    <t>1122577-35</t>
  </si>
  <si>
    <t>1122577-36</t>
  </si>
  <si>
    <t>1122577-37</t>
  </si>
  <si>
    <t>1122577-38</t>
  </si>
  <si>
    <t>1122577-39</t>
  </si>
  <si>
    <t>1122577-4</t>
  </si>
  <si>
    <t>1122577-40</t>
  </si>
  <si>
    <t>1122577-41</t>
  </si>
  <si>
    <t>1122577-42</t>
  </si>
  <si>
    <t>1122577-43</t>
  </si>
  <si>
    <t>1122577-44</t>
  </si>
  <si>
    <t>1122577-45</t>
  </si>
  <si>
    <t>1122577-46</t>
  </si>
  <si>
    <t>1122577-47</t>
  </si>
  <si>
    <t>1122577-48</t>
  </si>
  <si>
    <t>1122577-49</t>
  </si>
  <si>
    <t>1122577-5</t>
  </si>
  <si>
    <t>1122577-50</t>
  </si>
  <si>
    <t>1122577-51</t>
  </si>
  <si>
    <t>1122577-52</t>
  </si>
  <si>
    <t>1122577-53</t>
  </si>
  <si>
    <t>1122577-54</t>
  </si>
  <si>
    <t>1122577-55</t>
  </si>
  <si>
    <t>1122577-56</t>
  </si>
  <si>
    <t>1122577-57</t>
  </si>
  <si>
    <t>1122577-58</t>
  </si>
  <si>
    <t>1122577-59</t>
  </si>
  <si>
    <t>1122577-60</t>
  </si>
  <si>
    <t>1122577-61</t>
  </si>
  <si>
    <t>1122577-62</t>
  </si>
  <si>
    <t>1122577-63</t>
  </si>
  <si>
    <t>1122577-64</t>
  </si>
  <si>
    <t>1122577-66</t>
  </si>
  <si>
    <t>1122577-67</t>
  </si>
  <si>
    <t>1122577-68</t>
  </si>
  <si>
    <t>1122577-69</t>
  </si>
  <si>
    <t>1122577-7</t>
  </si>
  <si>
    <t>1122577-70</t>
  </si>
  <si>
    <t>1122577-71</t>
  </si>
  <si>
    <t>1122577-72</t>
  </si>
  <si>
    <t>1122577-73</t>
  </si>
  <si>
    <t>1122577-74</t>
  </si>
  <si>
    <t>1122577-75</t>
  </si>
  <si>
    <t>1122577-76</t>
  </si>
  <si>
    <t>1122577-77</t>
  </si>
  <si>
    <t>1122577-78</t>
  </si>
  <si>
    <t>1122577-79</t>
  </si>
  <si>
    <t>1122577-8</t>
  </si>
  <si>
    <t>1122577-80</t>
  </si>
  <si>
    <t>1122577-81</t>
  </si>
  <si>
    <t>1122577-82</t>
  </si>
  <si>
    <t>1122577-83</t>
  </si>
  <si>
    <t>1122577-84</t>
  </si>
  <si>
    <t>1122577-85</t>
  </si>
  <si>
    <t>1122577-86</t>
  </si>
  <si>
    <t>1122577-87</t>
  </si>
  <si>
    <t>1122577-88</t>
  </si>
  <si>
    <t>1122577-89</t>
  </si>
  <si>
    <t>1122577-9</t>
  </si>
  <si>
    <t>1122577-90</t>
  </si>
  <si>
    <t>1122577-91</t>
  </si>
  <si>
    <t>1122577-92</t>
  </si>
  <si>
    <t>1122577-93</t>
  </si>
  <si>
    <t>1122577-95</t>
  </si>
  <si>
    <t>1122577-96</t>
  </si>
  <si>
    <t>1122577-97</t>
  </si>
  <si>
    <t>1122577-98</t>
  </si>
  <si>
    <t>1122577-99</t>
  </si>
  <si>
    <t>1122578-1</t>
  </si>
  <si>
    <t>1122578-2</t>
  </si>
  <si>
    <t>1122578-3</t>
  </si>
  <si>
    <t>1122578-4</t>
  </si>
  <si>
    <t>1122579-1</t>
  </si>
  <si>
    <t>1122579-10</t>
  </si>
  <si>
    <t>1122579-11</t>
  </si>
  <si>
    <t>1122579-12</t>
  </si>
  <si>
    <t>1122579-2</t>
  </si>
  <si>
    <t>1122579-3</t>
  </si>
  <si>
    <t>1122579-4</t>
  </si>
  <si>
    <t>1122579-5</t>
  </si>
  <si>
    <t>1122579-6</t>
  </si>
  <si>
    <t>1122579-7</t>
  </si>
  <si>
    <t>1122579-8</t>
  </si>
  <si>
    <t>1122579-9</t>
  </si>
  <si>
    <t>1122580-1</t>
  </si>
  <si>
    <t>1122580-10</t>
  </si>
  <si>
    <t>1122580-11</t>
  </si>
  <si>
    <t>1122580-12</t>
  </si>
  <si>
    <t>1122580-13</t>
  </si>
  <si>
    <t>1122580-2</t>
  </si>
  <si>
    <t>1122580-3</t>
  </si>
  <si>
    <t>1122580-4</t>
  </si>
  <si>
    <t>1122580-5</t>
  </si>
  <si>
    <t>1122580-6</t>
  </si>
  <si>
    <t>1122580-7</t>
  </si>
  <si>
    <t>1122580-8</t>
  </si>
  <si>
    <t>1122580-9</t>
  </si>
  <si>
    <t>1122581-1</t>
  </si>
  <si>
    <t>1122581-10</t>
  </si>
  <si>
    <t>1122581-11</t>
  </si>
  <si>
    <t>1122581-12</t>
  </si>
  <si>
    <t>1122581-13</t>
  </si>
  <si>
    <t>1122581-14</t>
  </si>
  <si>
    <t>1122581-15</t>
  </si>
  <si>
    <t>1122581-16</t>
  </si>
  <si>
    <t>1122581-17</t>
  </si>
  <si>
    <t>1122581-18</t>
  </si>
  <si>
    <t>1122581-19</t>
  </si>
  <si>
    <t>1122581-2</t>
  </si>
  <si>
    <t>1122581-20</t>
  </si>
  <si>
    <t>1122581-3</t>
  </si>
  <si>
    <t>1122581-4</t>
  </si>
  <si>
    <t>1122581-5</t>
  </si>
  <si>
    <t>1122581-6</t>
  </si>
  <si>
    <t>1122581-7</t>
  </si>
  <si>
    <t>1122581-8</t>
  </si>
  <si>
    <t>1122581-9</t>
  </si>
  <si>
    <t>119250054-5</t>
  </si>
  <si>
    <t>1202546-1</t>
  </si>
  <si>
    <t>1202574-1</t>
  </si>
  <si>
    <t>1202575-1</t>
  </si>
  <si>
    <t>123250114-1</t>
  </si>
  <si>
    <t>123250114-2</t>
  </si>
  <si>
    <t>123250114-3</t>
  </si>
  <si>
    <t>123250114-4</t>
  </si>
  <si>
    <t>123250114-5</t>
  </si>
  <si>
    <t>123250114-6</t>
  </si>
  <si>
    <t>123250114-7</t>
  </si>
  <si>
    <t>123250114-8</t>
  </si>
  <si>
    <t>123250115-1</t>
  </si>
  <si>
    <t>123250115-10</t>
  </si>
  <si>
    <t>123250115-2</t>
  </si>
  <si>
    <t>123250115-3</t>
  </si>
  <si>
    <t>123250115-4</t>
  </si>
  <si>
    <t>123250115-5</t>
  </si>
  <si>
    <t>123250115-6</t>
  </si>
  <si>
    <t>123250115-7</t>
  </si>
  <si>
    <t>123250115-8</t>
  </si>
  <si>
    <t>123250115-9</t>
  </si>
  <si>
    <t>123250116-1</t>
  </si>
  <si>
    <t>123250116-2</t>
  </si>
  <si>
    <t>123250118-1</t>
  </si>
  <si>
    <t>123250118-10</t>
  </si>
  <si>
    <t>123250118-2</t>
  </si>
  <si>
    <t>123250118-3</t>
  </si>
  <si>
    <t>123250118-4</t>
  </si>
  <si>
    <t>123250118-5</t>
  </si>
  <si>
    <t>123250118-6</t>
  </si>
  <si>
    <t>123250118-7</t>
  </si>
  <si>
    <t>123250118-9</t>
  </si>
  <si>
    <t>12525050-1</t>
  </si>
  <si>
    <t>12525050-2</t>
  </si>
  <si>
    <t>12525050-3</t>
  </si>
  <si>
    <t>12525050-4</t>
  </si>
  <si>
    <t>1282500308-10</t>
  </si>
  <si>
    <t>1282500308-9</t>
  </si>
  <si>
    <t>1282500333-1</t>
  </si>
  <si>
    <t>1282500334-1</t>
  </si>
  <si>
    <t>1282500334-2</t>
  </si>
  <si>
    <t>1282500334-3</t>
  </si>
  <si>
    <t>1282500337-1</t>
  </si>
  <si>
    <t>1282500339-1</t>
  </si>
  <si>
    <t>1282500340-1</t>
  </si>
  <si>
    <t>1282500341-1</t>
  </si>
  <si>
    <t>1282500342-1</t>
  </si>
  <si>
    <t>1282500342-2</t>
  </si>
  <si>
    <t>1282500342-3</t>
  </si>
  <si>
    <t>1282500342-4</t>
  </si>
  <si>
    <t>1282500343-1</t>
  </si>
  <si>
    <t>1282500343-2</t>
  </si>
  <si>
    <t>1282500343-3</t>
  </si>
  <si>
    <t>1282500343-4</t>
  </si>
  <si>
    <t>1282500343-5</t>
  </si>
  <si>
    <t>1282500343-6</t>
  </si>
  <si>
    <t>1282500343-7</t>
  </si>
  <si>
    <t>1282500344-1</t>
  </si>
  <si>
    <t>1282500344-2</t>
  </si>
  <si>
    <t>1282500347-1</t>
  </si>
  <si>
    <t>1282500347-10</t>
  </si>
  <si>
    <t>1282500347-11</t>
  </si>
  <si>
    <t>1282500347-12</t>
  </si>
  <si>
    <t>1282500347-13</t>
  </si>
  <si>
    <t>1282500347-14</t>
  </si>
  <si>
    <t>1282500347-15</t>
  </si>
  <si>
    <t>1282500347-16</t>
  </si>
  <si>
    <t>1282500347-17</t>
  </si>
  <si>
    <t>1282500347-18</t>
  </si>
  <si>
    <t>1282500347-19</t>
  </si>
  <si>
    <t>1282500347-2</t>
  </si>
  <si>
    <t>1282500347-20</t>
  </si>
  <si>
    <t>1282500347-21</t>
  </si>
  <si>
    <t>1282500347-22</t>
  </si>
  <si>
    <t>1282500347-23</t>
  </si>
  <si>
    <t>1282500347-24</t>
  </si>
  <si>
    <t>1282500347-25</t>
  </si>
  <si>
    <t>1282500347-26</t>
  </si>
  <si>
    <t>1282500347-27</t>
  </si>
  <si>
    <t>1282500347-28</t>
  </si>
  <si>
    <t>1282500347-29</t>
  </si>
  <si>
    <t>1282500347-3</t>
  </si>
  <si>
    <t>1282500347-30</t>
  </si>
  <si>
    <t>1282500347-31</t>
  </si>
  <si>
    <t>1282500347-32</t>
  </si>
  <si>
    <t>1282500347-33</t>
  </si>
  <si>
    <t>1282500347-34</t>
  </si>
  <si>
    <t>1282500347-4</t>
  </si>
  <si>
    <t>1282500347-5</t>
  </si>
  <si>
    <t>1282500347-6</t>
  </si>
  <si>
    <t>1282500347-7</t>
  </si>
  <si>
    <t>1282500347-8</t>
  </si>
  <si>
    <t>1282500347-9</t>
  </si>
  <si>
    <t>1282500348-1</t>
  </si>
  <si>
    <t>1282500348-2</t>
  </si>
  <si>
    <t>1282500348-3</t>
  </si>
  <si>
    <t>1282500348-4</t>
  </si>
  <si>
    <t>1282500348-5</t>
  </si>
  <si>
    <t>13025357-1</t>
  </si>
  <si>
    <t>13025357-10</t>
  </si>
  <si>
    <t>13025357-11</t>
  </si>
  <si>
    <t>13025357-12</t>
  </si>
  <si>
    <t>13025357-13</t>
  </si>
  <si>
    <t>13025357-14</t>
  </si>
  <si>
    <t>13025357-15</t>
  </si>
  <si>
    <t>13025357-16</t>
  </si>
  <si>
    <t>13025357-17</t>
  </si>
  <si>
    <t>13025357-18</t>
  </si>
  <si>
    <t>13025357-19</t>
  </si>
  <si>
    <t>13025357-2</t>
  </si>
  <si>
    <t>13025357-20</t>
  </si>
  <si>
    <t>13025357-21</t>
  </si>
  <si>
    <t>13025357-3</t>
  </si>
  <si>
    <t>13025357-4</t>
  </si>
  <si>
    <t>13025357-5</t>
  </si>
  <si>
    <t>13025357-6</t>
  </si>
  <si>
    <t>13025357-7</t>
  </si>
  <si>
    <t>13025357-8</t>
  </si>
  <si>
    <t>13025357-9</t>
  </si>
  <si>
    <t>13025358-1</t>
  </si>
  <si>
    <t>13025358-2</t>
  </si>
  <si>
    <t>13025358-3</t>
  </si>
  <si>
    <t>13025358-4</t>
  </si>
  <si>
    <t>13025359-1</t>
  </si>
  <si>
    <t>13025359-2</t>
  </si>
  <si>
    <t>13025360-1</t>
  </si>
  <si>
    <t>13025360-10</t>
  </si>
  <si>
    <t>13025360-11</t>
  </si>
  <si>
    <t>13025360-12</t>
  </si>
  <si>
    <t>13025360-13</t>
  </si>
  <si>
    <t>13025360-14</t>
  </si>
  <si>
    <t>13025360-15</t>
  </si>
  <si>
    <t>13025360-16</t>
  </si>
  <si>
    <t>13025360-17</t>
  </si>
  <si>
    <t>13025360-18</t>
  </si>
  <si>
    <t>13025360-19</t>
  </si>
  <si>
    <t>13025360-2</t>
  </si>
  <si>
    <t>13025360-20</t>
  </si>
  <si>
    <t>13025360-21</t>
  </si>
  <si>
    <t>13025360-22</t>
  </si>
  <si>
    <t>13025360-23</t>
  </si>
  <si>
    <t>13025360-24</t>
  </si>
  <si>
    <t>13025360-25</t>
  </si>
  <si>
    <t>13025360-26</t>
  </si>
  <si>
    <t>13025360-27</t>
  </si>
  <si>
    <t>13025360-28</t>
  </si>
  <si>
    <t>13025360-29</t>
  </si>
  <si>
    <t>13025360-3</t>
  </si>
  <si>
    <t>13025360-30</t>
  </si>
  <si>
    <t>13025360-31</t>
  </si>
  <si>
    <t>13025360-32</t>
  </si>
  <si>
    <t>13025360-33</t>
  </si>
  <si>
    <t>13025360-34</t>
  </si>
  <si>
    <t>13025360-35</t>
  </si>
  <si>
    <t>13025360-36</t>
  </si>
  <si>
    <t>13025360-37</t>
  </si>
  <si>
    <t>13025360-38</t>
  </si>
  <si>
    <t>13025360-4</t>
  </si>
  <si>
    <t>13025360-5</t>
  </si>
  <si>
    <t>13025360-6</t>
  </si>
  <si>
    <t>13025360-7</t>
  </si>
  <si>
    <t>13025360-8</t>
  </si>
  <si>
    <t>13025360-9</t>
  </si>
  <si>
    <t>13025361-1</t>
  </si>
  <si>
    <t>13025363-1</t>
  </si>
  <si>
    <t>13025364-1</t>
  </si>
  <si>
    <t>13025364-2</t>
  </si>
  <si>
    <t>13025364-3</t>
  </si>
  <si>
    <t>13025365-1</t>
  </si>
  <si>
    <t>13025365-10</t>
  </si>
  <si>
    <t>13025365-11</t>
  </si>
  <si>
    <t>13025365-12</t>
  </si>
  <si>
    <t>13025365-13</t>
  </si>
  <si>
    <t>13025365-2</t>
  </si>
  <si>
    <t>13025365-3</t>
  </si>
  <si>
    <t>13025365-4</t>
  </si>
  <si>
    <t>13025365-5</t>
  </si>
  <si>
    <t>13025365-6</t>
  </si>
  <si>
    <t>13025365-7</t>
  </si>
  <si>
    <t>13025365-8</t>
  </si>
  <si>
    <t>13025365-9</t>
  </si>
  <si>
    <t>13025366-1</t>
  </si>
  <si>
    <t>13025367-1</t>
  </si>
  <si>
    <t>13025367-2</t>
  </si>
  <si>
    <t>13025367-3</t>
  </si>
  <si>
    <t>13025367-4</t>
  </si>
  <si>
    <t>13025368-1</t>
  </si>
  <si>
    <t>13025368-2</t>
  </si>
  <si>
    <t>13025368-3</t>
  </si>
  <si>
    <t>13025368-4</t>
  </si>
  <si>
    <t>13025368-5</t>
  </si>
  <si>
    <t>13025369-1</t>
  </si>
  <si>
    <t>13025369-2</t>
  </si>
  <si>
    <t>13025369-3</t>
  </si>
  <si>
    <t>13025370-1</t>
  </si>
  <si>
    <t>13125000015-21032002</t>
  </si>
  <si>
    <t>13125000015-21032002-1</t>
  </si>
  <si>
    <t>13125000015-21032002-2</t>
  </si>
  <si>
    <t>13225157-1</t>
  </si>
  <si>
    <t>13225157-2</t>
  </si>
  <si>
    <t>13225157-3</t>
  </si>
  <si>
    <t>1322568-1</t>
  </si>
  <si>
    <t>137250153-20</t>
  </si>
  <si>
    <t>137250153-21</t>
  </si>
  <si>
    <t>137250153-22</t>
  </si>
  <si>
    <t>137250153-23</t>
  </si>
  <si>
    <t>137250167-1</t>
  </si>
  <si>
    <t>137250167-2</t>
  </si>
  <si>
    <t>137250167-3</t>
  </si>
  <si>
    <t>137250167-4</t>
  </si>
  <si>
    <t>137250167-5</t>
  </si>
  <si>
    <t>137250167-6</t>
  </si>
  <si>
    <t>137250167-7</t>
  </si>
  <si>
    <t>137250168-1</t>
  </si>
  <si>
    <t>137250168-10</t>
  </si>
  <si>
    <t>137250168-11</t>
  </si>
  <si>
    <t>137250168-12</t>
  </si>
  <si>
    <t>137250168-13</t>
  </si>
  <si>
    <t>137250168-14</t>
  </si>
  <si>
    <t>137250168-15</t>
  </si>
  <si>
    <t>137250168-16</t>
  </si>
  <si>
    <t>137250168-17</t>
  </si>
  <si>
    <t>137250168-18</t>
  </si>
  <si>
    <t>137250168-19</t>
  </si>
  <si>
    <t>137250168-2</t>
  </si>
  <si>
    <t>137250168-20</t>
  </si>
  <si>
    <t>137250168-21</t>
  </si>
  <si>
    <t>137250168-22</t>
  </si>
  <si>
    <t>137250168-23</t>
  </si>
  <si>
    <t>137250168-24</t>
  </si>
  <si>
    <t>137250168-25</t>
  </si>
  <si>
    <t>137250168-26</t>
  </si>
  <si>
    <t>137250168-27</t>
  </si>
  <si>
    <t>137250168-28</t>
  </si>
  <si>
    <t>137250168-29</t>
  </si>
  <si>
    <t>137250168-3</t>
  </si>
  <si>
    <t>137250168-30</t>
  </si>
  <si>
    <t>137250168-31</t>
  </si>
  <si>
    <t>137250168-32</t>
  </si>
  <si>
    <t>137250168-33</t>
  </si>
  <si>
    <t>137250168-34</t>
  </si>
  <si>
    <t>137250168-35</t>
  </si>
  <si>
    <t>137250168-36</t>
  </si>
  <si>
    <t>137250168-37</t>
  </si>
  <si>
    <t>137250168-38</t>
  </si>
  <si>
    <t>137250168-39</t>
  </si>
  <si>
    <t>137250168-4</t>
  </si>
  <si>
    <t>137250168-40</t>
  </si>
  <si>
    <t>137250168-41</t>
  </si>
  <si>
    <t>137250168-42</t>
  </si>
  <si>
    <t>137250168-43</t>
  </si>
  <si>
    <t>137250168-44</t>
  </si>
  <si>
    <t>137250168-45</t>
  </si>
  <si>
    <t>137250168-46</t>
  </si>
  <si>
    <t>137250168-5</t>
  </si>
  <si>
    <t>137250168-6</t>
  </si>
  <si>
    <t>137250168-7</t>
  </si>
  <si>
    <t>137250168-8</t>
  </si>
  <si>
    <t>137250168-9</t>
  </si>
  <si>
    <t>137250169-1</t>
  </si>
  <si>
    <t>137250169-2</t>
  </si>
  <si>
    <t>137250169-3</t>
  </si>
  <si>
    <t>137250169-4</t>
  </si>
  <si>
    <t>137250169-5</t>
  </si>
  <si>
    <t>137250169-6</t>
  </si>
  <si>
    <t>137250170-1</t>
  </si>
  <si>
    <t>137250170-2</t>
  </si>
  <si>
    <t>137250170-3</t>
  </si>
  <si>
    <t>137250170-4</t>
  </si>
  <si>
    <t>137250170-5</t>
  </si>
  <si>
    <t>137250170-6</t>
  </si>
  <si>
    <t>137250170-7</t>
  </si>
  <si>
    <t>137250170-8</t>
  </si>
  <si>
    <t>137250174-1</t>
  </si>
  <si>
    <t>137250175-1</t>
  </si>
  <si>
    <t>137250175-2</t>
  </si>
  <si>
    <t>137250176-1</t>
  </si>
  <si>
    <t>137250176-2</t>
  </si>
  <si>
    <t>137250177-1</t>
  </si>
  <si>
    <t>137250177-2</t>
  </si>
  <si>
    <t>137250178-1</t>
  </si>
  <si>
    <t>137250178-2</t>
  </si>
  <si>
    <t>137250180-1</t>
  </si>
  <si>
    <t>137250180-10</t>
  </si>
  <si>
    <t>137250180-11</t>
  </si>
  <si>
    <t>137250180-12</t>
  </si>
  <si>
    <t>137250180-13</t>
  </si>
  <si>
    <t>137250180-14</t>
  </si>
  <si>
    <t>137250180-15</t>
  </si>
  <si>
    <t>137250180-16</t>
  </si>
  <si>
    <t>137250180-17</t>
  </si>
  <si>
    <t>137250180-18</t>
  </si>
  <si>
    <t>137250180-19</t>
  </si>
  <si>
    <t>137250180-2</t>
  </si>
  <si>
    <t>137250180-3</t>
  </si>
  <si>
    <t>137250180-4</t>
  </si>
  <si>
    <t>137250180-5</t>
  </si>
  <si>
    <t>137250180-6</t>
  </si>
  <si>
    <t>137250180-7</t>
  </si>
  <si>
    <t>137250180-8</t>
  </si>
  <si>
    <t>137250180-9</t>
  </si>
  <si>
    <t>137250182-1</t>
  </si>
  <si>
    <t>137250182-10</t>
  </si>
  <si>
    <t>137250182-11</t>
  </si>
  <si>
    <t>137250182-12</t>
  </si>
  <si>
    <t>137250182-13</t>
  </si>
  <si>
    <t>137250182-14</t>
  </si>
  <si>
    <t>137250182-15</t>
  </si>
  <si>
    <t>137250182-2</t>
  </si>
  <si>
    <t>137250182-3</t>
  </si>
  <si>
    <t>137250182-4</t>
  </si>
  <si>
    <t>137250182-5</t>
  </si>
  <si>
    <t>137250182-6</t>
  </si>
  <si>
    <t>137250182-7</t>
  </si>
  <si>
    <t>137250182-8</t>
  </si>
  <si>
    <t>137250182-9</t>
  </si>
  <si>
    <t>137250184-1</t>
  </si>
  <si>
    <t>137250184-10</t>
  </si>
  <si>
    <t>137250184-100</t>
  </si>
  <si>
    <t>137250184-101</t>
  </si>
  <si>
    <t>137250184-102</t>
  </si>
  <si>
    <t>137250184-103</t>
  </si>
  <si>
    <t>137250184-104</t>
  </si>
  <si>
    <t>137250184-105</t>
  </si>
  <si>
    <t>137250184-106</t>
  </si>
  <si>
    <t>137250184-107</t>
  </si>
  <si>
    <t>137250184-108</t>
  </si>
  <si>
    <t>137250184-109</t>
  </si>
  <si>
    <t>137250184-11</t>
  </si>
  <si>
    <t>137250184-110</t>
  </si>
  <si>
    <t>137250184-111</t>
  </si>
  <si>
    <t>137250184-112</t>
  </si>
  <si>
    <t>137250184-113</t>
  </si>
  <si>
    <t>137250184-114</t>
  </si>
  <si>
    <t>137250184-115</t>
  </si>
  <si>
    <t>137250184-116</t>
  </si>
  <si>
    <t>137250184-117</t>
  </si>
  <si>
    <t>137250184-118</t>
  </si>
  <si>
    <t>137250184-119</t>
  </si>
  <si>
    <t>137250184-12</t>
  </si>
  <si>
    <t>137250184-120</t>
  </si>
  <si>
    <t>137250184-121</t>
  </si>
  <si>
    <t>137250184-122</t>
  </si>
  <si>
    <t>137250184-123</t>
  </si>
  <si>
    <t>137250184-124</t>
  </si>
  <si>
    <t>137250184-125</t>
  </si>
  <si>
    <t>137250184-126</t>
  </si>
  <si>
    <t>137250184-127</t>
  </si>
  <si>
    <t>137250184-128</t>
  </si>
  <si>
    <t>137250184-129</t>
  </si>
  <si>
    <t>137250184-13</t>
  </si>
  <si>
    <t>137250184-130</t>
  </si>
  <si>
    <t>137250184-131</t>
  </si>
  <si>
    <t>137250184-132</t>
  </si>
  <si>
    <t>137250184-133</t>
  </si>
  <si>
    <t>137250184-134</t>
  </si>
  <si>
    <t>137250184-135</t>
  </si>
  <si>
    <t>137250184-136</t>
  </si>
  <si>
    <t>137250184-137</t>
  </si>
  <si>
    <t>137250184-138</t>
  </si>
  <si>
    <t>137250184-139</t>
  </si>
  <si>
    <t>137250184-14</t>
  </si>
  <si>
    <t>137250184-140</t>
  </si>
  <si>
    <t>137250184-141</t>
  </si>
  <si>
    <t>137250184-142</t>
  </si>
  <si>
    <t>137250184-143</t>
  </si>
  <si>
    <t>137250184-144</t>
  </si>
  <si>
    <t>137250184-145</t>
  </si>
  <si>
    <t>137250184-146</t>
  </si>
  <si>
    <t>137250184-147</t>
  </si>
  <si>
    <t>137250184-148</t>
  </si>
  <si>
    <t>137250184-149</t>
  </si>
  <si>
    <t>137250184-15</t>
  </si>
  <si>
    <t>137250184-150</t>
  </si>
  <si>
    <t>137250184-151</t>
  </si>
  <si>
    <t>137250184-152</t>
  </si>
  <si>
    <t>137250184-153</t>
  </si>
  <si>
    <t>137250184-154</t>
  </si>
  <si>
    <t>137250184-155</t>
  </si>
  <si>
    <t>137250184-156</t>
  </si>
  <si>
    <t>137250184-157</t>
  </si>
  <si>
    <t>137250184-158</t>
  </si>
  <si>
    <t>137250184-159</t>
  </si>
  <si>
    <t>137250184-16</t>
  </si>
  <si>
    <t>137250184-160</t>
  </si>
  <si>
    <t>137250184-161</t>
  </si>
  <si>
    <t>137250184-162</t>
  </si>
  <si>
    <t>137250184-163</t>
  </si>
  <si>
    <t>137250184-164</t>
  </si>
  <si>
    <t>137250184-165</t>
  </si>
  <si>
    <t>137250184-166</t>
  </si>
  <si>
    <t>137250184-167</t>
  </si>
  <si>
    <t>137250184-168</t>
  </si>
  <si>
    <t>137250184-169</t>
  </si>
  <si>
    <t>137250184-17</t>
  </si>
  <si>
    <t>137250184-170</t>
  </si>
  <si>
    <t>137250184-171</t>
  </si>
  <si>
    <t>137250184-172</t>
  </si>
  <si>
    <t>137250184-173</t>
  </si>
  <si>
    <t>137250184-174</t>
  </si>
  <si>
    <t>137250184-175</t>
  </si>
  <si>
    <t>137250184-176</t>
  </si>
  <si>
    <t>137250184-177</t>
  </si>
  <si>
    <t>137250184-178</t>
  </si>
  <si>
    <t>137250184-179</t>
  </si>
  <si>
    <t>137250184-18</t>
  </si>
  <si>
    <t>137250184-180</t>
  </si>
  <si>
    <t>137250184-181</t>
  </si>
  <si>
    <t>137250184-182</t>
  </si>
  <si>
    <t>137250184-183</t>
  </si>
  <si>
    <t>137250184-184</t>
  </si>
  <si>
    <t>137250184-185</t>
  </si>
  <si>
    <t>137250184-186</t>
  </si>
  <si>
    <t>137250184-187</t>
  </si>
  <si>
    <t>137250184-188</t>
  </si>
  <si>
    <t>137250184-189</t>
  </si>
  <si>
    <t>137250184-19</t>
  </si>
  <si>
    <t>137250184-190</t>
  </si>
  <si>
    <t>137250184-191</t>
  </si>
  <si>
    <t>137250184-192</t>
  </si>
  <si>
    <t>137250184-193</t>
  </si>
  <si>
    <t>137250184-194</t>
  </si>
  <si>
    <t>137250184-195</t>
  </si>
  <si>
    <t>137250184-196</t>
  </si>
  <si>
    <t>137250184-197</t>
  </si>
  <si>
    <t>137250184-198</t>
  </si>
  <si>
    <t>137250184-199</t>
  </si>
  <si>
    <t>137250184-2</t>
  </si>
  <si>
    <t>137250184-20</t>
  </si>
  <si>
    <t>137250184-200</t>
  </si>
  <si>
    <t>137250184-201</t>
  </si>
  <si>
    <t>137250184-202</t>
  </si>
  <si>
    <t>137250184-203</t>
  </si>
  <si>
    <t>137250184-204</t>
  </si>
  <si>
    <t>137250184-205</t>
  </si>
  <si>
    <t>137250184-206</t>
  </si>
  <si>
    <t>137250184-207</t>
  </si>
  <si>
    <t>137250184-208</t>
  </si>
  <si>
    <t>137250184-209</t>
  </si>
  <si>
    <t>137250184-21</t>
  </si>
  <si>
    <t>137250184-210</t>
  </si>
  <si>
    <t>137250184-211</t>
  </si>
  <si>
    <t>137250184-212</t>
  </si>
  <si>
    <t>137250184-22</t>
  </si>
  <si>
    <t>137250184-23</t>
  </si>
  <si>
    <t>137250184-24</t>
  </si>
  <si>
    <t>137250184-25</t>
  </si>
  <si>
    <t>137250184-26</t>
  </si>
  <si>
    <t>137250184-27</t>
  </si>
  <si>
    <t>137250184-28</t>
  </si>
  <si>
    <t>137250184-29</t>
  </si>
  <si>
    <t>137250184-3</t>
  </si>
  <si>
    <t>137250184-30</t>
  </si>
  <si>
    <t>137250184-31</t>
  </si>
  <si>
    <t>137250184-32</t>
  </si>
  <si>
    <t>137250184-33</t>
  </si>
  <si>
    <t>137250184-34</t>
  </si>
  <si>
    <t>137250184-35</t>
  </si>
  <si>
    <t>137250184-36</t>
  </si>
  <si>
    <t>137250184-37</t>
  </si>
  <si>
    <t>137250184-38</t>
  </si>
  <si>
    <t>137250184-39</t>
  </si>
  <si>
    <t>137250184-4</t>
  </si>
  <si>
    <t>137250184-40</t>
  </si>
  <si>
    <t>137250184-41</t>
  </si>
  <si>
    <t>137250184-42</t>
  </si>
  <si>
    <t>137250184-43</t>
  </si>
  <si>
    <t>137250184-44</t>
  </si>
  <si>
    <t>137250184-45</t>
  </si>
  <si>
    <t>137250184-46</t>
  </si>
  <si>
    <t>137250184-47</t>
  </si>
  <si>
    <t>137250184-48</t>
  </si>
  <si>
    <t>137250184-49</t>
  </si>
  <si>
    <t>137250184-5</t>
  </si>
  <si>
    <t>137250184-50</t>
  </si>
  <si>
    <t>137250184-51</t>
  </si>
  <si>
    <t>137250184-52</t>
  </si>
  <si>
    <t>137250184-53</t>
  </si>
  <si>
    <t>137250184-54</t>
  </si>
  <si>
    <t>137250184-55</t>
  </si>
  <si>
    <t>137250184-56</t>
  </si>
  <si>
    <t>137250184-57</t>
  </si>
  <si>
    <t>137250184-58</t>
  </si>
  <si>
    <t>137250184-59</t>
  </si>
  <si>
    <t>137250184-6</t>
  </si>
  <si>
    <t>137250184-60</t>
  </si>
  <si>
    <t>137250184-61</t>
  </si>
  <si>
    <t>137250184-62</t>
  </si>
  <si>
    <t>137250184-63</t>
  </si>
  <si>
    <t>137250184-64</t>
  </si>
  <si>
    <t>137250184-65</t>
  </si>
  <si>
    <t>137250184-66</t>
  </si>
  <si>
    <t>137250184-67</t>
  </si>
  <si>
    <t>137250184-68</t>
  </si>
  <si>
    <t>137250184-69</t>
  </si>
  <si>
    <t>137250184-7</t>
  </si>
  <si>
    <t>137250184-70</t>
  </si>
  <si>
    <t>137250184-71</t>
  </si>
  <si>
    <t>137250184-72</t>
  </si>
  <si>
    <t>137250184-73</t>
  </si>
  <si>
    <t>137250184-74</t>
  </si>
  <si>
    <t>137250184-75</t>
  </si>
  <si>
    <t>137250184-76</t>
  </si>
  <si>
    <t>137250184-77</t>
  </si>
  <si>
    <t>137250184-78</t>
  </si>
  <si>
    <t>137250184-79</t>
  </si>
  <si>
    <t>137250184-8</t>
  </si>
  <si>
    <t>137250184-80</t>
  </si>
  <si>
    <t>137250184-81</t>
  </si>
  <si>
    <t>137250184-82</t>
  </si>
  <si>
    <t>137250184-83</t>
  </si>
  <si>
    <t>137250184-84</t>
  </si>
  <si>
    <t>137250184-85</t>
  </si>
  <si>
    <t>137250184-86</t>
  </si>
  <si>
    <t>137250184-87</t>
  </si>
  <si>
    <t>137250184-88</t>
  </si>
  <si>
    <t>137250184-89</t>
  </si>
  <si>
    <t>137250184-9</t>
  </si>
  <si>
    <t>137250184-90</t>
  </si>
  <si>
    <t>137250184-91</t>
  </si>
  <si>
    <t>137250184-92</t>
  </si>
  <si>
    <t>137250184-93</t>
  </si>
  <si>
    <t>137250184-94</t>
  </si>
  <si>
    <t>137250184-95</t>
  </si>
  <si>
    <t>137250184-96</t>
  </si>
  <si>
    <t>137250184-97</t>
  </si>
  <si>
    <t>137250184-98</t>
  </si>
  <si>
    <t>137250184-99</t>
  </si>
  <si>
    <t>137250185-1</t>
  </si>
  <si>
    <t>137250185-2</t>
  </si>
  <si>
    <t>137250185-3</t>
  </si>
  <si>
    <t>137250185-4</t>
  </si>
  <si>
    <t>137250186-1</t>
  </si>
  <si>
    <t>137250186-2</t>
  </si>
  <si>
    <t>137250186-3</t>
  </si>
  <si>
    <t>1472575-1</t>
  </si>
  <si>
    <t>1472575-2</t>
  </si>
  <si>
    <t>1472575-3</t>
  </si>
  <si>
    <t>1472575-4</t>
  </si>
  <si>
    <t>1472575-5</t>
  </si>
  <si>
    <t>1472575-6</t>
  </si>
  <si>
    <t>1472576-1</t>
  </si>
  <si>
    <t>1472576-2</t>
  </si>
  <si>
    <t>1472576-3</t>
  </si>
  <si>
    <t>1472576-4</t>
  </si>
  <si>
    <t>1472576-5</t>
  </si>
  <si>
    <t>1472576-6</t>
  </si>
  <si>
    <t>1472576-7</t>
  </si>
  <si>
    <t>1472576-8</t>
  </si>
  <si>
    <t>1472576-9</t>
  </si>
  <si>
    <t>1472577-1</t>
  </si>
  <si>
    <t>1472577-10</t>
  </si>
  <si>
    <t>1472577-2</t>
  </si>
  <si>
    <t>1472577-3</t>
  </si>
  <si>
    <t>1472577-4</t>
  </si>
  <si>
    <t>1472577-5</t>
  </si>
  <si>
    <t>1472577-6</t>
  </si>
  <si>
    <t>1472577-7</t>
  </si>
  <si>
    <t>1472577-8</t>
  </si>
  <si>
    <t>1472577-9</t>
  </si>
  <si>
    <t>1472578-1</t>
  </si>
  <si>
    <t>1472578-2</t>
  </si>
  <si>
    <t>1472578-3</t>
  </si>
  <si>
    <t>1472578-4</t>
  </si>
  <si>
    <t>152250112-1</t>
  </si>
  <si>
    <t>152250112-10</t>
  </si>
  <si>
    <t>152250112-11</t>
  </si>
  <si>
    <t>152250112-12</t>
  </si>
  <si>
    <t>152250112-13</t>
  </si>
  <si>
    <t>152250112-2</t>
  </si>
  <si>
    <t>152250112-3</t>
  </si>
  <si>
    <t>152250112-4</t>
  </si>
  <si>
    <t>152250112-5</t>
  </si>
  <si>
    <t>152250112-6</t>
  </si>
  <si>
    <t>152250112-7</t>
  </si>
  <si>
    <t>152250112-8</t>
  </si>
  <si>
    <t>152250112-9</t>
  </si>
  <si>
    <t>152250113-1</t>
  </si>
  <si>
    <t>152250113-2</t>
  </si>
  <si>
    <t>152250113-3</t>
  </si>
  <si>
    <t>152250113-4</t>
  </si>
  <si>
    <t>152250114-1</t>
  </si>
  <si>
    <t>152250114-2</t>
  </si>
  <si>
    <t>152250115-1</t>
  </si>
  <si>
    <t>152250115-10</t>
  </si>
  <si>
    <t>152250115-11</t>
  </si>
  <si>
    <t>152250115-12</t>
  </si>
  <si>
    <t>152250115-13</t>
  </si>
  <si>
    <t>152250115-14</t>
  </si>
  <si>
    <t>152250115-15</t>
  </si>
  <si>
    <t>152250115-16</t>
  </si>
  <si>
    <t>152250115-17</t>
  </si>
  <si>
    <t>152250115-18</t>
  </si>
  <si>
    <t>152250115-19</t>
  </si>
  <si>
    <t>152250115-2</t>
  </si>
  <si>
    <t>152250115-20</t>
  </si>
  <si>
    <t>152250115-21</t>
  </si>
  <si>
    <t>152250115-22</t>
  </si>
  <si>
    <t>152250115-23</t>
  </si>
  <si>
    <t>152250115-24</t>
  </si>
  <si>
    <t>152250115-25</t>
  </si>
  <si>
    <t>152250115-26</t>
  </si>
  <si>
    <t>152250115-27</t>
  </si>
  <si>
    <t>152250115-28</t>
  </si>
  <si>
    <t>152250115-29</t>
  </si>
  <si>
    <t>152250115-3</t>
  </si>
  <si>
    <t>152250115-30</t>
  </si>
  <si>
    <t>152250115-31</t>
  </si>
  <si>
    <t>152250115-32</t>
  </si>
  <si>
    <t>152250115-33</t>
  </si>
  <si>
    <t>152250115-34</t>
  </si>
  <si>
    <t>152250115-35</t>
  </si>
  <si>
    <t>152250115-36</t>
  </si>
  <si>
    <t>152250115-37</t>
  </si>
  <si>
    <t>152250115-38</t>
  </si>
  <si>
    <t>152250115-39</t>
  </si>
  <si>
    <t>152250115-4</t>
  </si>
  <si>
    <t>152250115-40</t>
  </si>
  <si>
    <t>152250115-41</t>
  </si>
  <si>
    <t>152250115-42</t>
  </si>
  <si>
    <t>152250115-43</t>
  </si>
  <si>
    <t>152250115-44</t>
  </si>
  <si>
    <t>152250115-45</t>
  </si>
  <si>
    <t>152250115-46</t>
  </si>
  <si>
    <t>152250115-47</t>
  </si>
  <si>
    <t>152250115-48</t>
  </si>
  <si>
    <t>152250115-49</t>
  </si>
  <si>
    <t>152250115-5</t>
  </si>
  <si>
    <t>152250115-50</t>
  </si>
  <si>
    <t>152250115-6</t>
  </si>
  <si>
    <t>152250115-7</t>
  </si>
  <si>
    <t>152250115-8</t>
  </si>
  <si>
    <t>152250115-9</t>
  </si>
  <si>
    <t>152250116-1</t>
  </si>
  <si>
    <t>152250118-1</t>
  </si>
  <si>
    <t>152250118-10</t>
  </si>
  <si>
    <t>152250118-11</t>
  </si>
  <si>
    <t>152250118-12</t>
  </si>
  <si>
    <t>152250118-13</t>
  </si>
  <si>
    <t>152250118-14</t>
  </si>
  <si>
    <t>152250118-15</t>
  </si>
  <si>
    <t>152250118-16</t>
  </si>
  <si>
    <t>152250118-17</t>
  </si>
  <si>
    <t>152250118-18</t>
  </si>
  <si>
    <t>152250118-19</t>
  </si>
  <si>
    <t>152250118-2</t>
  </si>
  <si>
    <t>152250118-20</t>
  </si>
  <si>
    <t>152250118-21</t>
  </si>
  <si>
    <t>152250118-22</t>
  </si>
  <si>
    <t>152250118-23</t>
  </si>
  <si>
    <t>152250118-24</t>
  </si>
  <si>
    <t>152250118-25</t>
  </si>
  <si>
    <t>152250118-26</t>
  </si>
  <si>
    <t>152250118-27</t>
  </si>
  <si>
    <t>152250118-28</t>
  </si>
  <si>
    <t>152250118-29</t>
  </si>
  <si>
    <t>152250118-3</t>
  </si>
  <si>
    <t>152250118-30</t>
  </si>
  <si>
    <t>152250118-31</t>
  </si>
  <si>
    <t>152250118-32</t>
  </si>
  <si>
    <t>152250118-33</t>
  </si>
  <si>
    <t>152250118-34</t>
  </si>
  <si>
    <t>152250118-35</t>
  </si>
  <si>
    <t>152250118-36</t>
  </si>
  <si>
    <t>152250118-37</t>
  </si>
  <si>
    <t>152250118-38</t>
  </si>
  <si>
    <t>152250118-39</t>
  </si>
  <si>
    <t>152250118-4</t>
  </si>
  <si>
    <t>152250118-40</t>
  </si>
  <si>
    <t>152250118-41</t>
  </si>
  <si>
    <t>152250118-42</t>
  </si>
  <si>
    <t>152250118-43</t>
  </si>
  <si>
    <t>152250118-44</t>
  </si>
  <si>
    <t>152250118-45</t>
  </si>
  <si>
    <t>152250118-46</t>
  </si>
  <si>
    <t>152250118-47</t>
  </si>
  <si>
    <t>152250118-48</t>
  </si>
  <si>
    <t>152250118-49</t>
  </si>
  <si>
    <t>152250118-5</t>
  </si>
  <si>
    <t>152250118-50</t>
  </si>
  <si>
    <t>152250118-51</t>
  </si>
  <si>
    <t>152250118-52</t>
  </si>
  <si>
    <t>152250118-53</t>
  </si>
  <si>
    <t>152250118-54</t>
  </si>
  <si>
    <t>152250118-55</t>
  </si>
  <si>
    <t>152250118-56</t>
  </si>
  <si>
    <t>152250118-57</t>
  </si>
  <si>
    <t>152250118-58</t>
  </si>
  <si>
    <t>152250118-59</t>
  </si>
  <si>
    <t>152250118-6</t>
  </si>
  <si>
    <t>152250118-60</t>
  </si>
  <si>
    <t>152250118-61</t>
  </si>
  <si>
    <t>152250118-62</t>
  </si>
  <si>
    <t>152250118-63</t>
  </si>
  <si>
    <t>152250118-64</t>
  </si>
  <si>
    <t>152250118-65</t>
  </si>
  <si>
    <t>152250118-66</t>
  </si>
  <si>
    <t>152250118-67</t>
  </si>
  <si>
    <t>152250118-68</t>
  </si>
  <si>
    <t>152250118-69</t>
  </si>
  <si>
    <t>152250118-7</t>
  </si>
  <si>
    <t>152250118-70</t>
  </si>
  <si>
    <t>152250118-71</t>
  </si>
  <si>
    <t>152250118-72</t>
  </si>
  <si>
    <t>152250118-73</t>
  </si>
  <si>
    <t>152250118-74</t>
  </si>
  <si>
    <t>152250118-75</t>
  </si>
  <si>
    <t>152250118-8</t>
  </si>
  <si>
    <t>152250118-9</t>
  </si>
  <si>
    <t>152250119-1</t>
  </si>
  <si>
    <t>152250119-2</t>
  </si>
  <si>
    <t>152250120-1</t>
  </si>
  <si>
    <t>152250120-2</t>
  </si>
  <si>
    <t>152250120-3</t>
  </si>
  <si>
    <t>152250120-4</t>
  </si>
  <si>
    <t>152250120-5</t>
  </si>
  <si>
    <t>15825040-1</t>
  </si>
  <si>
    <t>15825044-1</t>
  </si>
  <si>
    <t>16225000069-1</t>
  </si>
  <si>
    <t>16925000053-2</t>
  </si>
  <si>
    <t>16925000060-1</t>
  </si>
  <si>
    <t>171250022u1</t>
  </si>
  <si>
    <t>171250022u2</t>
  </si>
  <si>
    <t>17825474-1</t>
  </si>
  <si>
    <t>17825474-10</t>
  </si>
  <si>
    <t>17825474-11</t>
  </si>
  <si>
    <t>17825474-12</t>
  </si>
  <si>
    <t>17825474-13</t>
  </si>
  <si>
    <t>17825474-14</t>
  </si>
  <si>
    <t>17825474-15</t>
  </si>
  <si>
    <t>17825474-16</t>
  </si>
  <si>
    <t>17825474-17</t>
  </si>
  <si>
    <t>17825474-18</t>
  </si>
  <si>
    <t>17825474-19</t>
  </si>
  <si>
    <t>17825474-2</t>
  </si>
  <si>
    <t>17825474-20</t>
  </si>
  <si>
    <t>17825474-21</t>
  </si>
  <si>
    <t>17825474-22</t>
  </si>
  <si>
    <t>17825474-23</t>
  </si>
  <si>
    <t>17825474-24</t>
  </si>
  <si>
    <t>17825474-25</t>
  </si>
  <si>
    <t>17825474-26</t>
  </si>
  <si>
    <t>17825474-27</t>
  </si>
  <si>
    <t>17825474-28</t>
  </si>
  <si>
    <t>17825474-29</t>
  </si>
  <si>
    <t>17825474-3</t>
  </si>
  <si>
    <t>17825474-30</t>
  </si>
  <si>
    <t>17825474-31</t>
  </si>
  <si>
    <t>17825474-32</t>
  </si>
  <si>
    <t>17825474-33</t>
  </si>
  <si>
    <t>17825474-34</t>
  </si>
  <si>
    <t>17825474-35</t>
  </si>
  <si>
    <t>17825474-36</t>
  </si>
  <si>
    <t>17825474-37</t>
  </si>
  <si>
    <t>17825474-38</t>
  </si>
  <si>
    <t>17825474-39</t>
  </si>
  <si>
    <t>17825474-4</t>
  </si>
  <si>
    <t>17825474-40</t>
  </si>
  <si>
    <t>17825474-41</t>
  </si>
  <si>
    <t>17825474-42</t>
  </si>
  <si>
    <t>17825474-43</t>
  </si>
  <si>
    <t>17825474-44</t>
  </si>
  <si>
    <t>17825474-45</t>
  </si>
  <si>
    <t>17825474-46</t>
  </si>
  <si>
    <t>17825474-47</t>
  </si>
  <si>
    <t>17825474-48</t>
  </si>
  <si>
    <t>17825474-49</t>
  </si>
  <si>
    <t>17825474-5</t>
  </si>
  <si>
    <t>17825474-50</t>
  </si>
  <si>
    <t>17825474-51</t>
  </si>
  <si>
    <t>17825474-52</t>
  </si>
  <si>
    <t>17825474-53</t>
  </si>
  <si>
    <t>17825474-54</t>
  </si>
  <si>
    <t>17825474-55</t>
  </si>
  <si>
    <t>17825474-56</t>
  </si>
  <si>
    <t>17825474-57</t>
  </si>
  <si>
    <t>17825474-58</t>
  </si>
  <si>
    <t>17825474-59</t>
  </si>
  <si>
    <t>17825474-6</t>
  </si>
  <si>
    <t>17825474-60</t>
  </si>
  <si>
    <t>17825474-61</t>
  </si>
  <si>
    <t>17825474-7</t>
  </si>
  <si>
    <t>17825474-8</t>
  </si>
  <si>
    <t>17825474-9</t>
  </si>
  <si>
    <t>17825476-1</t>
  </si>
  <si>
    <t>17825476-2</t>
  </si>
  <si>
    <t>17825476-3</t>
  </si>
  <si>
    <t>17825476-4</t>
  </si>
  <si>
    <t>17825478-1</t>
  </si>
  <si>
    <t>17825478-2</t>
  </si>
  <si>
    <t>17825478-3</t>
  </si>
  <si>
    <t>17825478-4</t>
  </si>
  <si>
    <t>17825478-5</t>
  </si>
  <si>
    <t>17825478-6</t>
  </si>
  <si>
    <t>17825478-7</t>
  </si>
  <si>
    <t>17825478-8</t>
  </si>
  <si>
    <t>17825479-1</t>
  </si>
  <si>
    <t>17825481-1</t>
  </si>
  <si>
    <t>17825481-10</t>
  </si>
  <si>
    <t>17825481-11</t>
  </si>
  <si>
    <t>17825481-12</t>
  </si>
  <si>
    <t>17825481-13</t>
  </si>
  <si>
    <t>17825481-2</t>
  </si>
  <si>
    <t>17825481-3</t>
  </si>
  <si>
    <t>17825481-4</t>
  </si>
  <si>
    <t>17825481-5</t>
  </si>
  <si>
    <t>17825481-6</t>
  </si>
  <si>
    <t>17825481-7</t>
  </si>
  <si>
    <t>17825481-8</t>
  </si>
  <si>
    <t>17825481-9</t>
  </si>
  <si>
    <t>17825483-1</t>
  </si>
  <si>
    <t>17825483-2</t>
  </si>
  <si>
    <t>17825483-3</t>
  </si>
  <si>
    <t>17825486-1</t>
  </si>
  <si>
    <t>17825486-2</t>
  </si>
  <si>
    <t>17825487-1</t>
  </si>
  <si>
    <t>17825487-2</t>
  </si>
  <si>
    <t>17825488-1</t>
  </si>
  <si>
    <t>17825488-2</t>
  </si>
  <si>
    <t>17825488-3</t>
  </si>
  <si>
    <t>17825489-1</t>
  </si>
  <si>
    <t>17825489-2</t>
  </si>
  <si>
    <t>17825489-3</t>
  </si>
  <si>
    <t>17825489-4</t>
  </si>
  <si>
    <t>17825489-5</t>
  </si>
  <si>
    <t>17825489-6</t>
  </si>
  <si>
    <t>17825489-7</t>
  </si>
  <si>
    <t>17825489-8</t>
  </si>
  <si>
    <t>17825490-1</t>
  </si>
  <si>
    <t>17825490-2</t>
  </si>
  <si>
    <t>17825490-3</t>
  </si>
  <si>
    <t>17825490-4</t>
  </si>
  <si>
    <t>17825490-5</t>
  </si>
  <si>
    <t>17825491-1</t>
  </si>
  <si>
    <t>17825491-10</t>
  </si>
  <si>
    <t>17825491-11</t>
  </si>
  <si>
    <t>17825491-12</t>
  </si>
  <si>
    <t>17825491-13</t>
  </si>
  <si>
    <t>17825491-14</t>
  </si>
  <si>
    <t>17825491-15</t>
  </si>
  <si>
    <t>17825491-16</t>
  </si>
  <si>
    <t>17825491-17</t>
  </si>
  <si>
    <t>17825491-18</t>
  </si>
  <si>
    <t>17825491-19</t>
  </si>
  <si>
    <t>17825491-2</t>
  </si>
  <si>
    <t>17825491-20</t>
  </si>
  <si>
    <t>17825491-21</t>
  </si>
  <si>
    <t>17825491-22</t>
  </si>
  <si>
    <t>17825491-23</t>
  </si>
  <si>
    <t>17825491-24</t>
  </si>
  <si>
    <t>17825491-25</t>
  </si>
  <si>
    <t>17825491-26</t>
  </si>
  <si>
    <t>17825491-27</t>
  </si>
  <si>
    <t>17825491-28</t>
  </si>
  <si>
    <t>17825491-29</t>
  </si>
  <si>
    <t>17825491-3</t>
  </si>
  <si>
    <t>17825491-4</t>
  </si>
  <si>
    <t>17825491-5</t>
  </si>
  <si>
    <t>17825491-6</t>
  </si>
  <si>
    <t>17825491-7</t>
  </si>
  <si>
    <t>17825491-8</t>
  </si>
  <si>
    <t>17825491-9</t>
  </si>
  <si>
    <t>17825499-1</t>
  </si>
  <si>
    <t>17825499-10</t>
  </si>
  <si>
    <t>17825499-11</t>
  </si>
  <si>
    <t>17825499-12</t>
  </si>
  <si>
    <t>17825499-13</t>
  </si>
  <si>
    <t>17825499-14</t>
  </si>
  <si>
    <t>17825499-2</t>
  </si>
  <si>
    <t>17825499-3</t>
  </si>
  <si>
    <t>17825499-4</t>
  </si>
  <si>
    <t>17825499-5</t>
  </si>
  <si>
    <t>17825499-6</t>
  </si>
  <si>
    <t>17825499-7</t>
  </si>
  <si>
    <t>17825499-8</t>
  </si>
  <si>
    <t>17825499-9</t>
  </si>
  <si>
    <t>17925000207-7</t>
  </si>
  <si>
    <t>17925000211-4</t>
  </si>
  <si>
    <t>17925000229-1</t>
  </si>
  <si>
    <t>17925000229-2</t>
  </si>
  <si>
    <t>17925000230-1</t>
  </si>
  <si>
    <t>17925000230-2</t>
  </si>
  <si>
    <t>17925000231-1</t>
  </si>
  <si>
    <t>18225SE00001288</t>
  </si>
  <si>
    <t>18225SE00001289</t>
  </si>
  <si>
    <t>18225SE00001290</t>
  </si>
  <si>
    <t>18225SE00001291</t>
  </si>
  <si>
    <t>18225SE00001292</t>
  </si>
  <si>
    <t>18225SE00001293</t>
  </si>
  <si>
    <t>18225SE00001294</t>
  </si>
  <si>
    <t>18225SE00001295</t>
  </si>
  <si>
    <t>18225SE00001296</t>
  </si>
  <si>
    <t>18225SE00001297</t>
  </si>
  <si>
    <t>18225SE00001298</t>
  </si>
  <si>
    <t>18225SE00001299</t>
  </si>
  <si>
    <t>18225SE00001300</t>
  </si>
  <si>
    <t>18225SE00001301</t>
  </si>
  <si>
    <t>18225SE00001302</t>
  </si>
  <si>
    <t>18225SE00001303</t>
  </si>
  <si>
    <t>18225SE00001304</t>
  </si>
  <si>
    <t>18225SE00001305</t>
  </si>
  <si>
    <t>18225SE00001306</t>
  </si>
  <si>
    <t>18225SE00001307</t>
  </si>
  <si>
    <t>18225SE00001308</t>
  </si>
  <si>
    <t>18225SE00001309</t>
  </si>
  <si>
    <t>18225SE00001310</t>
  </si>
  <si>
    <t>18225SE00001311</t>
  </si>
  <si>
    <t>18225SE00001312</t>
  </si>
  <si>
    <t>18225SE00001313</t>
  </si>
  <si>
    <t>18225SE00001314</t>
  </si>
  <si>
    <t>18225SE00001315</t>
  </si>
  <si>
    <t>18225SE00001316</t>
  </si>
  <si>
    <t>18225SE00001317</t>
  </si>
  <si>
    <t>18225SE00001318</t>
  </si>
  <si>
    <t>18225SE00001319</t>
  </si>
  <si>
    <t>18225SE00001320</t>
  </si>
  <si>
    <t>18225SE00001321</t>
  </si>
  <si>
    <t>18225SE00001322</t>
  </si>
  <si>
    <t>18225SE00001323</t>
  </si>
  <si>
    <t>18225SE00001324</t>
  </si>
  <si>
    <t>18225SE00001325</t>
  </si>
  <si>
    <t>18225SE00001326</t>
  </si>
  <si>
    <t>18225SE00001327</t>
  </si>
  <si>
    <t>18225SE00001328</t>
  </si>
  <si>
    <t>18225SE00001329</t>
  </si>
  <si>
    <t>18225SE00001330</t>
  </si>
  <si>
    <t>18225SE00001331</t>
  </si>
  <si>
    <t>18225SE00001332</t>
  </si>
  <si>
    <t>18225SE00001333</t>
  </si>
  <si>
    <t>18225SE00001334</t>
  </si>
  <si>
    <t>18225SE00001335</t>
  </si>
  <si>
    <t>18225SE00001336</t>
  </si>
  <si>
    <t>18225SE00001337</t>
  </si>
  <si>
    <t>18225SE00001338</t>
  </si>
  <si>
    <t>18225SE00001339</t>
  </si>
  <si>
    <t>18225SE00001340</t>
  </si>
  <si>
    <t>18225SE00001341</t>
  </si>
  <si>
    <t>18225SE00001342</t>
  </si>
  <si>
    <t>18225SE00001343</t>
  </si>
  <si>
    <t>18225SE00001344</t>
  </si>
  <si>
    <t>18225SE00001345</t>
  </si>
  <si>
    <t>18225SE00001346</t>
  </si>
  <si>
    <t>18225SE00001347</t>
  </si>
  <si>
    <t>18225SE00001348</t>
  </si>
  <si>
    <t>18225SE00001349</t>
  </si>
  <si>
    <t>18225SE00001350</t>
  </si>
  <si>
    <t>18225SE00001351</t>
  </si>
  <si>
    <t>18225SE00001352</t>
  </si>
  <si>
    <t>18225SE00001353</t>
  </si>
  <si>
    <t>18225SE00001354</t>
  </si>
  <si>
    <t>18225SE00001355</t>
  </si>
  <si>
    <t>18225SE00001356</t>
  </si>
  <si>
    <t>18225SE00001357</t>
  </si>
  <si>
    <t>18225SE00001358</t>
  </si>
  <si>
    <t>18225SE00001359</t>
  </si>
  <si>
    <t>18225SE00001360</t>
  </si>
  <si>
    <t>18225SE00001361</t>
  </si>
  <si>
    <t>18225SE00001362</t>
  </si>
  <si>
    <t>18225SE00001363</t>
  </si>
  <si>
    <t>18225SE00001364</t>
  </si>
  <si>
    <t>18225SE00001365</t>
  </si>
  <si>
    <t>18225SE00001366</t>
  </si>
  <si>
    <t>18225SE00001367</t>
  </si>
  <si>
    <t>18225SE00001368</t>
  </si>
  <si>
    <t>18225SE00001369</t>
  </si>
  <si>
    <t>18225SE00001370</t>
  </si>
  <si>
    <t>18225SE00001371</t>
  </si>
  <si>
    <t>18225SE00001372</t>
  </si>
  <si>
    <t>18225SE00001373</t>
  </si>
  <si>
    <t>18225SE00001374</t>
  </si>
  <si>
    <t>18225SE00001375</t>
  </si>
  <si>
    <t>18225SE00001376</t>
  </si>
  <si>
    <t>18225SE00001377</t>
  </si>
  <si>
    <t>18225SE00001378</t>
  </si>
  <si>
    <t>18225SE00001379</t>
  </si>
  <si>
    <t>18225SE00001380</t>
  </si>
  <si>
    <t>189250086-1</t>
  </si>
  <si>
    <t>189250086-10</t>
  </si>
  <si>
    <t>189250086-11</t>
  </si>
  <si>
    <t>189250086-12</t>
  </si>
  <si>
    <t>189250086-13</t>
  </si>
  <si>
    <t>189250086-14</t>
  </si>
  <si>
    <t>189250086-15</t>
  </si>
  <si>
    <t>189250086-16</t>
  </si>
  <si>
    <t>189250086-17</t>
  </si>
  <si>
    <t>189250086-18</t>
  </si>
  <si>
    <t>189250086-19</t>
  </si>
  <si>
    <t>189250086-2</t>
  </si>
  <si>
    <t>189250086-20</t>
  </si>
  <si>
    <t>189250086-21</t>
  </si>
  <si>
    <t>189250086-22</t>
  </si>
  <si>
    <t>189250086-23</t>
  </si>
  <si>
    <t>189250086-24</t>
  </si>
  <si>
    <t>189250086-25</t>
  </si>
  <si>
    <t>189250086-26</t>
  </si>
  <si>
    <t>189250086-27</t>
  </si>
  <si>
    <t>189250086-28</t>
  </si>
  <si>
    <t>189250086-3</t>
  </si>
  <si>
    <t>189250086-4</t>
  </si>
  <si>
    <t>189250086-5</t>
  </si>
  <si>
    <t>189250086-6</t>
  </si>
  <si>
    <t>189250086-7</t>
  </si>
  <si>
    <t>189250086-8</t>
  </si>
  <si>
    <t>189250086-9</t>
  </si>
  <si>
    <t>189250087-1</t>
  </si>
  <si>
    <t>189250087-2</t>
  </si>
  <si>
    <t>189250087-3</t>
  </si>
  <si>
    <t>189250087-4</t>
  </si>
  <si>
    <t>189250087-5</t>
  </si>
  <si>
    <t>189250088-1</t>
  </si>
  <si>
    <t>189250088-10</t>
  </si>
  <si>
    <t>189250088-11</t>
  </si>
  <si>
    <t>189250088-12</t>
  </si>
  <si>
    <t>189250088-13</t>
  </si>
  <si>
    <t>189250088-2</t>
  </si>
  <si>
    <t>189250088-3</t>
  </si>
  <si>
    <t>189250088-4</t>
  </si>
  <si>
    <t>189250088-5</t>
  </si>
  <si>
    <t>189250088-6</t>
  </si>
  <si>
    <t>189250088-7</t>
  </si>
  <si>
    <t>189250088-8</t>
  </si>
  <si>
    <t>189250088-9</t>
  </si>
  <si>
    <t>189250089-1</t>
  </si>
  <si>
    <t>19225000022-1</t>
  </si>
  <si>
    <t>19225000022-2</t>
  </si>
  <si>
    <t>19325SE00001551</t>
  </si>
  <si>
    <t>19325SE00001552</t>
  </si>
  <si>
    <t>19325SE00001553</t>
  </si>
  <si>
    <t>19325SE00001554</t>
  </si>
  <si>
    <t>19325SE00001555</t>
  </si>
  <si>
    <t>19325SE00001556</t>
  </si>
  <si>
    <t>19325SE00001557</t>
  </si>
  <si>
    <t>19325SE00001558</t>
  </si>
  <si>
    <t>19325SE00001559</t>
  </si>
  <si>
    <t>19325SE00001560</t>
  </si>
  <si>
    <t>19325SE00001561</t>
  </si>
  <si>
    <t>19325SE00001562</t>
  </si>
  <si>
    <t>19325SE00001563</t>
  </si>
  <si>
    <t>19325SE00001564</t>
  </si>
  <si>
    <t>19325SE00001565</t>
  </si>
  <si>
    <t>19325SE00001566</t>
  </si>
  <si>
    <t>19325SE00001567</t>
  </si>
  <si>
    <t>19325SE00001568</t>
  </si>
  <si>
    <t>19325SE00001569</t>
  </si>
  <si>
    <t>19325SE00001570</t>
  </si>
  <si>
    <t>19325SE00001571</t>
  </si>
  <si>
    <t>19325SE00001572</t>
  </si>
  <si>
    <t>19325SE00001573</t>
  </si>
  <si>
    <t>19325SE00001574</t>
  </si>
  <si>
    <t>19325SE00001575</t>
  </si>
  <si>
    <t>19325SE00001576</t>
  </si>
  <si>
    <t>19325SE00001577</t>
  </si>
  <si>
    <t>19325SE00001578</t>
  </si>
  <si>
    <t>19325SE00001579</t>
  </si>
  <si>
    <t>19325SE00001580</t>
  </si>
  <si>
    <t>19325SE00001581</t>
  </si>
  <si>
    <t>19325SE00001582</t>
  </si>
  <si>
    <t>19325SE00001583</t>
  </si>
  <si>
    <t>19325SE00001584</t>
  </si>
  <si>
    <t>19325SE00001585</t>
  </si>
  <si>
    <t>19325SE00001586</t>
  </si>
  <si>
    <t>19325SE00001587</t>
  </si>
  <si>
    <t>19325SE00001588</t>
  </si>
  <si>
    <t>19325SE00001589</t>
  </si>
  <si>
    <t>19325SE00001590</t>
  </si>
  <si>
    <t>19325SE00001591</t>
  </si>
  <si>
    <t>19325SE00001592</t>
  </si>
  <si>
    <t>19325SE00001593</t>
  </si>
  <si>
    <t>19325SE00001594</t>
  </si>
  <si>
    <t>19325SE00001595</t>
  </si>
  <si>
    <t>19325SE00001596</t>
  </si>
  <si>
    <t>19325SE00001597</t>
  </si>
  <si>
    <t>19325SE00001598</t>
  </si>
  <si>
    <t>19325SE00001599</t>
  </si>
  <si>
    <t>19325SE00001600</t>
  </si>
  <si>
    <t>19325SE00001601</t>
  </si>
  <si>
    <t>19325SE00001602</t>
  </si>
  <si>
    <t>19325SE00001603</t>
  </si>
  <si>
    <t>19325SE00001604</t>
  </si>
  <si>
    <t>19325SE00001605</t>
  </si>
  <si>
    <t>19325SE00001606</t>
  </si>
  <si>
    <t>19325SE00001607</t>
  </si>
  <si>
    <t>19325SE00001608</t>
  </si>
  <si>
    <t>19325SE00001609</t>
  </si>
  <si>
    <t>19325SE00001610</t>
  </si>
  <si>
    <t>19325SE00001611</t>
  </si>
  <si>
    <t>19325SE00001612</t>
  </si>
  <si>
    <t>19325SE00001613</t>
  </si>
  <si>
    <t>19325SE00001614</t>
  </si>
  <si>
    <t>19325SE00001615</t>
  </si>
  <si>
    <t>19325SE00001616</t>
  </si>
  <si>
    <t>19325SE00001617</t>
  </si>
  <si>
    <t>19325SE00001618</t>
  </si>
  <si>
    <t>19325SE00001619</t>
  </si>
  <si>
    <t>19325SE00001620</t>
  </si>
  <si>
    <t>19325SE00001621</t>
  </si>
  <si>
    <t>19325SE00001622</t>
  </si>
  <si>
    <t>19325SE00001623</t>
  </si>
  <si>
    <t>19325SE00001624</t>
  </si>
  <si>
    <t>19325SE00001625</t>
  </si>
  <si>
    <t>19325SE00001626</t>
  </si>
  <si>
    <t>19325SE00001627</t>
  </si>
  <si>
    <t>19325SE00001628</t>
  </si>
  <si>
    <t>19325SE00001629</t>
  </si>
  <si>
    <t>19325SE00001630</t>
  </si>
  <si>
    <t>19325SE00001631</t>
  </si>
  <si>
    <t>19325SE00001632</t>
  </si>
  <si>
    <t>19325SE00001633</t>
  </si>
  <si>
    <t>19325SE00001634</t>
  </si>
  <si>
    <t>19325SE00001635</t>
  </si>
  <si>
    <t>19325SE00001636</t>
  </si>
  <si>
    <t>19325SE00001637</t>
  </si>
  <si>
    <t>19325SE00001638</t>
  </si>
  <si>
    <t>19325SE00001639</t>
  </si>
  <si>
    <t>19325SE00001640</t>
  </si>
  <si>
    <t>19325SE00001641</t>
  </si>
  <si>
    <t>19325SE00001642</t>
  </si>
  <si>
    <t>19325SE00001643</t>
  </si>
  <si>
    <t>19325SE00001644</t>
  </si>
  <si>
    <t>19325SE00001645</t>
  </si>
  <si>
    <t>19325SE00001646</t>
  </si>
  <si>
    <t>19325SE00001647</t>
  </si>
  <si>
    <t>19325SE00001648</t>
  </si>
  <si>
    <t>19325SE00001649</t>
  </si>
  <si>
    <t>19325SE00001650</t>
  </si>
  <si>
    <t>19325SE00001651</t>
  </si>
  <si>
    <t>19325SE00001652</t>
  </si>
  <si>
    <t>19325SE00001653</t>
  </si>
  <si>
    <t>19325SE00001654</t>
  </si>
  <si>
    <t>19325SE00001655</t>
  </si>
  <si>
    <t>19325SE00001656</t>
  </si>
  <si>
    <t>19325SE00001657</t>
  </si>
  <si>
    <t>19325SE00001658</t>
  </si>
  <si>
    <t>19325SE00001659</t>
  </si>
  <si>
    <t>19325SE00001660</t>
  </si>
  <si>
    <t>19325SE00001661</t>
  </si>
  <si>
    <t>19325SE00001662</t>
  </si>
  <si>
    <t>19325SE00001663</t>
  </si>
  <si>
    <t>19325SE00001664</t>
  </si>
  <si>
    <t>19325SE00001665</t>
  </si>
  <si>
    <t>19325SE00001666</t>
  </si>
  <si>
    <t>19325SE00001667</t>
  </si>
  <si>
    <t>19325SE00001668</t>
  </si>
  <si>
    <t>19325SE00001669</t>
  </si>
  <si>
    <t>19325SE00001670</t>
  </si>
  <si>
    <t>19325SE00001671</t>
  </si>
  <si>
    <t>19325SE00001672</t>
  </si>
  <si>
    <t>19325SE00001673</t>
  </si>
  <si>
    <t>19325SE00001674</t>
  </si>
  <si>
    <t>19325SE00001675</t>
  </si>
  <si>
    <t>19325SE00001676</t>
  </si>
  <si>
    <t>19325SE00001677</t>
  </si>
  <si>
    <t>1952500019-1</t>
  </si>
  <si>
    <t>1952500020-1</t>
  </si>
  <si>
    <t>20125SE000216</t>
  </si>
  <si>
    <t>20125SE000217</t>
  </si>
  <si>
    <t>20125SE000218</t>
  </si>
  <si>
    <t>20125SE000219</t>
  </si>
  <si>
    <t>20125SE000220</t>
  </si>
  <si>
    <t>20125SE000221</t>
  </si>
  <si>
    <t>20125SE000222</t>
  </si>
  <si>
    <t>20125SE000223</t>
  </si>
  <si>
    <t>20125SE000224</t>
  </si>
  <si>
    <t>20125SE000225</t>
  </si>
  <si>
    <t>20125SE000226</t>
  </si>
  <si>
    <t>20125SE000227</t>
  </si>
  <si>
    <t>20125SE000228</t>
  </si>
  <si>
    <t>20125SE000229</t>
  </si>
  <si>
    <t>20125SE000230</t>
  </si>
  <si>
    <t>20125SE000231</t>
  </si>
  <si>
    <t>20125SE000232</t>
  </si>
  <si>
    <t>20125SE000233</t>
  </si>
  <si>
    <t>20125SE000234</t>
  </si>
  <si>
    <t>20125SE000235</t>
  </si>
  <si>
    <t>20125SE000236</t>
  </si>
  <si>
    <t>20125SE000237</t>
  </si>
  <si>
    <t>20125SE000238</t>
  </si>
  <si>
    <t>20125SE000239</t>
  </si>
  <si>
    <t>20125SE000240</t>
  </si>
  <si>
    <t>20125SE000241</t>
  </si>
  <si>
    <t>20125SE000242</t>
  </si>
  <si>
    <t>20125SE000243</t>
  </si>
  <si>
    <t>20125SE000244</t>
  </si>
  <si>
    <t>20125SE000245</t>
  </si>
  <si>
    <t>20125SE000246</t>
  </si>
  <si>
    <t>20125SE000247</t>
  </si>
  <si>
    <t>20125SE000248</t>
  </si>
  <si>
    <t>20125SE000249</t>
  </si>
  <si>
    <t>20125SE000250</t>
  </si>
  <si>
    <t>20125SE000251</t>
  </si>
  <si>
    <t>20125SE000252</t>
  </si>
  <si>
    <t>20125SE000253</t>
  </si>
  <si>
    <t>20125SE000254</t>
  </si>
  <si>
    <t>20125SE000255</t>
  </si>
  <si>
    <t>20125SE000256</t>
  </si>
  <si>
    <t>20125SE000257</t>
  </si>
  <si>
    <t>20125SE000258</t>
  </si>
  <si>
    <t>20125SE000259</t>
  </si>
  <si>
    <t>20125SE000260</t>
  </si>
  <si>
    <t>20125SE000261</t>
  </si>
  <si>
    <t>20125SE000262</t>
  </si>
  <si>
    <t>20125SE000263</t>
  </si>
  <si>
    <t>20125SE000264</t>
  </si>
  <si>
    <t>20125SE000265</t>
  </si>
  <si>
    <t>20125SE000266</t>
  </si>
  <si>
    <t>20125SE000267</t>
  </si>
  <si>
    <t>20125SE000268</t>
  </si>
  <si>
    <t>20125SE000269</t>
  </si>
  <si>
    <t>20125SE000270</t>
  </si>
  <si>
    <t>20125SE000271</t>
  </si>
  <si>
    <t>20125SE000272</t>
  </si>
  <si>
    <t>20125SE000273</t>
  </si>
  <si>
    <t>20125SE000274</t>
  </si>
  <si>
    <t>20125SE000275</t>
  </si>
  <si>
    <t>20125SE000276</t>
  </si>
  <si>
    <t>20125SE000277</t>
  </si>
  <si>
    <t>20125SE000278</t>
  </si>
  <si>
    <t>20125SE000279</t>
  </si>
  <si>
    <t>20125SE000280</t>
  </si>
  <si>
    <t>20125SE000281</t>
  </si>
  <si>
    <t>20125SE000282</t>
  </si>
  <si>
    <t>20125SE000283</t>
  </si>
  <si>
    <t>20125SE000284</t>
  </si>
  <si>
    <t>20125SE000285</t>
  </si>
  <si>
    <t>20125SE000286</t>
  </si>
  <si>
    <t>20125SE000287</t>
  </si>
  <si>
    <t>20125SE000288</t>
  </si>
  <si>
    <t>20125SE000289</t>
  </si>
  <si>
    <t>20125SE000290</t>
  </si>
  <si>
    <t>20125SE000291</t>
  </si>
  <si>
    <t>20125SE000292</t>
  </si>
  <si>
    <t>20125SE000293</t>
  </si>
  <si>
    <t>20125SE000294</t>
  </si>
  <si>
    <t>20125SE000295</t>
  </si>
  <si>
    <t>20125SE000296</t>
  </si>
  <si>
    <t>20125SE000297</t>
  </si>
  <si>
    <t>20125SE000298</t>
  </si>
  <si>
    <t>20125SE000299</t>
  </si>
  <si>
    <t>20125SE000300</t>
  </si>
  <si>
    <t>20125SE000301</t>
  </si>
  <si>
    <t>20125SE000302</t>
  </si>
  <si>
    <t>20125SE000303</t>
  </si>
  <si>
    <t>20125SE000304</t>
  </si>
  <si>
    <t>20125SE000305</t>
  </si>
  <si>
    <t>20125SE000306</t>
  </si>
  <si>
    <t>20125SE000307</t>
  </si>
  <si>
    <t>20125SE000308</t>
  </si>
  <si>
    <t>20125SE000309</t>
  </si>
  <si>
    <t>20125SE000310</t>
  </si>
  <si>
    <t>20125SE000311</t>
  </si>
  <si>
    <t>20125SE000312</t>
  </si>
  <si>
    <t>20125SE000313</t>
  </si>
  <si>
    <t>20125SE000314</t>
  </si>
  <si>
    <t>20125SE000315</t>
  </si>
  <si>
    <t>20125SE000316</t>
  </si>
  <si>
    <t>20125SE000317</t>
  </si>
  <si>
    <t>20125SE000318</t>
  </si>
  <si>
    <t>20125SE000319</t>
  </si>
  <si>
    <t>20725SE032</t>
  </si>
  <si>
    <t>20725SE032-1</t>
  </si>
  <si>
    <t>20725SE032-10</t>
  </si>
  <si>
    <t>20725SE032-11</t>
  </si>
  <si>
    <t>20725SE032-2</t>
  </si>
  <si>
    <t>20725SE032-3</t>
  </si>
  <si>
    <t>20725SE032-4</t>
  </si>
  <si>
    <t>20725SE032-5</t>
  </si>
  <si>
    <t>20725SE032-6</t>
  </si>
  <si>
    <t>20725SE032-7</t>
  </si>
  <si>
    <t>20725SE032-8</t>
  </si>
  <si>
    <t>20725SE032-9</t>
  </si>
  <si>
    <t>20725SE033</t>
  </si>
  <si>
    <t>20725SE034</t>
  </si>
  <si>
    <t>20825003U1</t>
  </si>
  <si>
    <t>20825003U10</t>
  </si>
  <si>
    <t>20825003U11</t>
  </si>
  <si>
    <t>20825003U12</t>
  </si>
  <si>
    <t>20825003U2</t>
  </si>
  <si>
    <t>20825003U3</t>
  </si>
  <si>
    <t>20825003U4</t>
  </si>
  <si>
    <t>20825003U5</t>
  </si>
  <si>
    <t>20825003U6</t>
  </si>
  <si>
    <t>20825003U7</t>
  </si>
  <si>
    <t>20825003U8</t>
  </si>
  <si>
    <t>20825003U9</t>
  </si>
  <si>
    <t>2142500078-D1</t>
  </si>
  <si>
    <t>2142500079-D1</t>
  </si>
  <si>
    <t>2142500080-D1</t>
  </si>
  <si>
    <t>2142500080-D2</t>
  </si>
  <si>
    <t>2142500081-D1</t>
  </si>
  <si>
    <t>2142500081-D2</t>
  </si>
  <si>
    <t>2142500082-D1</t>
  </si>
  <si>
    <t>2142500082-D2</t>
  </si>
  <si>
    <t>2142500083-D1</t>
  </si>
  <si>
    <t>OIUV-2023-009</t>
  </si>
  <si>
    <t>17725000005-1-A</t>
  </si>
  <si>
    <t>17725000005-2-A</t>
  </si>
  <si>
    <t>02925000047-1-2</t>
  </si>
  <si>
    <t>13125000013-19021999-1A</t>
  </si>
  <si>
    <t>13125000013-19021999-2A</t>
  </si>
  <si>
    <t>13125000013-19021999-3A</t>
  </si>
  <si>
    <t>13125000013-19021999-4A</t>
  </si>
  <si>
    <t>13125000013-19021999-5A</t>
  </si>
  <si>
    <t>13125000013-19021999-6A</t>
  </si>
  <si>
    <t>13125000013-19021999-7A</t>
  </si>
  <si>
    <t>13125000013-19021999A</t>
  </si>
  <si>
    <t>13125000013-21039099A</t>
  </si>
  <si>
    <t>032250116</t>
  </si>
  <si>
    <t>032250116-1</t>
  </si>
  <si>
    <t>032250116-10</t>
  </si>
  <si>
    <t>032250116-11</t>
  </si>
  <si>
    <t>032250116-12</t>
  </si>
  <si>
    <t>032250116-13</t>
  </si>
  <si>
    <t>032250116-14</t>
  </si>
  <si>
    <t>032250116-15</t>
  </si>
  <si>
    <t>032250116-16</t>
  </si>
  <si>
    <t>032250116-17</t>
  </si>
  <si>
    <t>032250116-18</t>
  </si>
  <si>
    <t>032250116-19</t>
  </si>
  <si>
    <t>032250116-2</t>
  </si>
  <si>
    <t>032250116-3</t>
  </si>
  <si>
    <t>032250116-4</t>
  </si>
  <si>
    <t>032250116-5</t>
  </si>
  <si>
    <t>032250116-6</t>
  </si>
  <si>
    <t>032250116-7</t>
  </si>
  <si>
    <t>032250116-8</t>
  </si>
  <si>
    <t>032250116-9</t>
  </si>
  <si>
    <t>198251</t>
  </si>
  <si>
    <t>1122582</t>
  </si>
  <si>
    <t>1122583</t>
  </si>
  <si>
    <t>1122584</t>
  </si>
  <si>
    <t>08025616</t>
  </si>
  <si>
    <t>08025617</t>
  </si>
  <si>
    <t>08025618</t>
  </si>
  <si>
    <t>08025619</t>
  </si>
  <si>
    <t>08025620</t>
  </si>
  <si>
    <t>08025621</t>
  </si>
  <si>
    <t>08025622</t>
  </si>
  <si>
    <t>08025623</t>
  </si>
  <si>
    <t>08025624</t>
  </si>
  <si>
    <t>08025625</t>
  </si>
  <si>
    <t>08025626</t>
  </si>
  <si>
    <t>08025627</t>
  </si>
  <si>
    <t>08025628</t>
  </si>
  <si>
    <t>08025629</t>
  </si>
  <si>
    <t>08025630</t>
  </si>
  <si>
    <t>08025631</t>
  </si>
  <si>
    <t>08025632</t>
  </si>
  <si>
    <t>08025633</t>
  </si>
  <si>
    <t>08025634</t>
  </si>
  <si>
    <t>08025635</t>
  </si>
  <si>
    <t>08025636</t>
  </si>
  <si>
    <t>08025637</t>
  </si>
  <si>
    <t>08025638</t>
  </si>
  <si>
    <t>08025639</t>
  </si>
  <si>
    <t>08025640</t>
  </si>
  <si>
    <t>08025641</t>
  </si>
  <si>
    <t>08025642</t>
  </si>
  <si>
    <t>08025643</t>
  </si>
  <si>
    <t>08025644</t>
  </si>
  <si>
    <t>08025645</t>
  </si>
  <si>
    <t>08025646</t>
  </si>
  <si>
    <t>08025647</t>
  </si>
  <si>
    <t>08025648</t>
  </si>
  <si>
    <t>08025649</t>
  </si>
  <si>
    <t>08025650</t>
  </si>
  <si>
    <t>08025651</t>
  </si>
  <si>
    <t>08025652</t>
  </si>
  <si>
    <t>08025653</t>
  </si>
  <si>
    <t>08025654</t>
  </si>
  <si>
    <t>08025655</t>
  </si>
  <si>
    <t>08025656</t>
  </si>
  <si>
    <t>08025657</t>
  </si>
  <si>
    <t>08025658</t>
  </si>
  <si>
    <t>08025659</t>
  </si>
  <si>
    <t>08025660</t>
  </si>
  <si>
    <t>08025661</t>
  </si>
  <si>
    <t>08025662</t>
  </si>
  <si>
    <t>08025663</t>
  </si>
  <si>
    <t>08025664</t>
  </si>
  <si>
    <t>08025665</t>
  </si>
  <si>
    <t>08025666</t>
  </si>
  <si>
    <t>08025667</t>
  </si>
  <si>
    <t>08025668</t>
  </si>
  <si>
    <t>016253146</t>
  </si>
  <si>
    <t>016253147</t>
  </si>
  <si>
    <t>016253148</t>
  </si>
  <si>
    <t>016253149</t>
  </si>
  <si>
    <t>016253150</t>
  </si>
  <si>
    <t>016253151</t>
  </si>
  <si>
    <t>016253152</t>
  </si>
  <si>
    <t>016253153</t>
  </si>
  <si>
    <t>016253154</t>
  </si>
  <si>
    <t>016253155</t>
  </si>
  <si>
    <t>016253156</t>
  </si>
  <si>
    <t>016253157</t>
  </si>
  <si>
    <t>016253158</t>
  </si>
  <si>
    <t>016253159</t>
  </si>
  <si>
    <t>016253160</t>
  </si>
  <si>
    <t>016253161</t>
  </si>
  <si>
    <t>016253162</t>
  </si>
  <si>
    <t>016253163</t>
  </si>
  <si>
    <t>016253164</t>
  </si>
  <si>
    <t>016253165</t>
  </si>
  <si>
    <t>016253166</t>
  </si>
  <si>
    <t>016253167</t>
  </si>
  <si>
    <t>016253168</t>
  </si>
  <si>
    <t>016253169</t>
  </si>
  <si>
    <t>016253170</t>
  </si>
  <si>
    <t>016253171</t>
  </si>
  <si>
    <t>016253172</t>
  </si>
  <si>
    <t>016253173</t>
  </si>
  <si>
    <t>016253174</t>
  </si>
  <si>
    <t>016253175</t>
  </si>
  <si>
    <t>016253176</t>
  </si>
  <si>
    <t>016253177</t>
  </si>
  <si>
    <t>016253178</t>
  </si>
  <si>
    <t>016253179</t>
  </si>
  <si>
    <t>016253180</t>
  </si>
  <si>
    <t>016253181</t>
  </si>
  <si>
    <t>016253182</t>
  </si>
  <si>
    <t>016253183</t>
  </si>
  <si>
    <t>016253184</t>
  </si>
  <si>
    <t>016253185</t>
  </si>
  <si>
    <t>016253186</t>
  </si>
  <si>
    <t>016253187</t>
  </si>
  <si>
    <t>016253188</t>
  </si>
  <si>
    <t>016253189</t>
  </si>
  <si>
    <t>016253190</t>
  </si>
  <si>
    <t>016253191</t>
  </si>
  <si>
    <t>016253192</t>
  </si>
  <si>
    <t>016253193</t>
  </si>
  <si>
    <t>016253194</t>
  </si>
  <si>
    <t>016253195</t>
  </si>
  <si>
    <t>016253196</t>
  </si>
  <si>
    <t>016253197</t>
  </si>
  <si>
    <t>016253198</t>
  </si>
  <si>
    <t>016253199</t>
  </si>
  <si>
    <t>016253200</t>
  </si>
  <si>
    <t>016253201</t>
  </si>
  <si>
    <t>016253202</t>
  </si>
  <si>
    <t>016253203</t>
  </si>
  <si>
    <t>016253204</t>
  </si>
  <si>
    <t>016253205</t>
  </si>
  <si>
    <t>016253206</t>
  </si>
  <si>
    <t>016253207</t>
  </si>
  <si>
    <t>016253208</t>
  </si>
  <si>
    <t>016253209</t>
  </si>
  <si>
    <t>016253210</t>
  </si>
  <si>
    <t>016253211</t>
  </si>
  <si>
    <t>016253212</t>
  </si>
  <si>
    <t>016253213</t>
  </si>
  <si>
    <t>016253214</t>
  </si>
  <si>
    <t>016253215</t>
  </si>
  <si>
    <t>016253216</t>
  </si>
  <si>
    <t>016253217</t>
  </si>
  <si>
    <t>016253218</t>
  </si>
  <si>
    <t>016253219</t>
  </si>
  <si>
    <t>016253220</t>
  </si>
  <si>
    <t>016253221</t>
  </si>
  <si>
    <t>016253222</t>
  </si>
  <si>
    <t>016253223</t>
  </si>
  <si>
    <t>016253224</t>
  </si>
  <si>
    <t>016253225</t>
  </si>
  <si>
    <t>016253226</t>
  </si>
  <si>
    <t>016253227</t>
  </si>
  <si>
    <t>016253228</t>
  </si>
  <si>
    <t>016253229</t>
  </si>
  <si>
    <t>016253230</t>
  </si>
  <si>
    <t>016253231</t>
  </si>
  <si>
    <t>016253232</t>
  </si>
  <si>
    <t>016253233</t>
  </si>
  <si>
    <t>016253234</t>
  </si>
  <si>
    <t>016253235</t>
  </si>
  <si>
    <t>016253236</t>
  </si>
  <si>
    <t>016253237</t>
  </si>
  <si>
    <t>016253238</t>
  </si>
  <si>
    <t>016253239</t>
  </si>
  <si>
    <t>016253240</t>
  </si>
  <si>
    <t>016253241</t>
  </si>
  <si>
    <t>016253242</t>
  </si>
  <si>
    <t>016253243</t>
  </si>
  <si>
    <t>016253244</t>
  </si>
  <si>
    <t>016253245</t>
  </si>
  <si>
    <t>016253246</t>
  </si>
  <si>
    <t>016253247</t>
  </si>
  <si>
    <t>016253248</t>
  </si>
  <si>
    <t>016253249</t>
  </si>
  <si>
    <t>016253250</t>
  </si>
  <si>
    <t>016253251</t>
  </si>
  <si>
    <t>016253252</t>
  </si>
  <si>
    <t>016253253</t>
  </si>
  <si>
    <t>016253254</t>
  </si>
  <si>
    <t>016253255</t>
  </si>
  <si>
    <t>016253256</t>
  </si>
  <si>
    <t>016253257</t>
  </si>
  <si>
    <t>016253258</t>
  </si>
  <si>
    <t>016253259</t>
  </si>
  <si>
    <t>016253260</t>
  </si>
  <si>
    <t>016253261</t>
  </si>
  <si>
    <t>016253262</t>
  </si>
  <si>
    <t>016253263</t>
  </si>
  <si>
    <t>016253264</t>
  </si>
  <si>
    <t>016253265</t>
  </si>
  <si>
    <t>016253266</t>
  </si>
  <si>
    <t>016253267</t>
  </si>
  <si>
    <t>016253268</t>
  </si>
  <si>
    <t>016253269</t>
  </si>
  <si>
    <t>016253270</t>
  </si>
  <si>
    <t>016253271</t>
  </si>
  <si>
    <t>016253272</t>
  </si>
  <si>
    <t>016253273</t>
  </si>
  <si>
    <t>016253274</t>
  </si>
  <si>
    <t>016253275</t>
  </si>
  <si>
    <t>016253276</t>
  </si>
  <si>
    <t>016253277</t>
  </si>
  <si>
    <t>016253278</t>
  </si>
  <si>
    <t>016253279</t>
  </si>
  <si>
    <t>016253280</t>
  </si>
  <si>
    <t>016253281</t>
  </si>
  <si>
    <t>016253282</t>
  </si>
  <si>
    <t>17825503</t>
  </si>
  <si>
    <t>17825504</t>
  </si>
  <si>
    <t>17825505</t>
  </si>
  <si>
    <t>17825506</t>
  </si>
  <si>
    <t>17825507</t>
  </si>
  <si>
    <t>17825508</t>
  </si>
  <si>
    <t>17825509</t>
  </si>
  <si>
    <t>17825510</t>
  </si>
  <si>
    <t>17825511</t>
  </si>
  <si>
    <t>17825512</t>
  </si>
  <si>
    <t>17825513</t>
  </si>
  <si>
    <t>17825514</t>
  </si>
  <si>
    <t>17825515</t>
  </si>
  <si>
    <t>17825516</t>
  </si>
  <si>
    <t>17825517</t>
  </si>
  <si>
    <t>17825518</t>
  </si>
  <si>
    <t>17825519</t>
  </si>
  <si>
    <t>032250146</t>
  </si>
  <si>
    <t>032250147</t>
  </si>
  <si>
    <t>032250148</t>
  </si>
  <si>
    <t>032250149</t>
  </si>
  <si>
    <t>032250150</t>
  </si>
  <si>
    <t>046250309.1</t>
  </si>
  <si>
    <t>046250309.11</t>
  </si>
  <si>
    <t>046250309.12</t>
  </si>
  <si>
    <t>046250309.13</t>
  </si>
  <si>
    <t>046250309.14</t>
  </si>
  <si>
    <t>046250309.15</t>
  </si>
  <si>
    <t>046250309.2</t>
  </si>
  <si>
    <t>046250309.3</t>
  </si>
  <si>
    <t>046250309.4</t>
  </si>
  <si>
    <t>046250309.5</t>
  </si>
  <si>
    <t>046250309.6</t>
  </si>
  <si>
    <t>046250309.7</t>
  </si>
  <si>
    <t>046250309.8</t>
  </si>
  <si>
    <t>046250309.9</t>
  </si>
  <si>
    <t>046250310.1</t>
  </si>
  <si>
    <t>046250310.11</t>
  </si>
  <si>
    <t>046250310.12</t>
  </si>
  <si>
    <t>046250310.13</t>
  </si>
  <si>
    <t>046250310.14</t>
  </si>
  <si>
    <t>046250310.15</t>
  </si>
  <si>
    <t>046250310.16</t>
  </si>
  <si>
    <t>046250310.17</t>
  </si>
  <si>
    <t>046250310.18</t>
  </si>
  <si>
    <t>046250310.19</t>
  </si>
  <si>
    <t>046250310.2</t>
  </si>
  <si>
    <t>046250310.21</t>
  </si>
  <si>
    <t>046250310.22</t>
  </si>
  <si>
    <t>046250310.3</t>
  </si>
  <si>
    <t>046250310.4</t>
  </si>
  <si>
    <t>046250310.5</t>
  </si>
  <si>
    <t>046250310.6</t>
  </si>
  <si>
    <t>046250310.7</t>
  </si>
  <si>
    <t>046250310.8</t>
  </si>
  <si>
    <t>046250310.9</t>
  </si>
  <si>
    <t>046250311.1</t>
  </si>
  <si>
    <t>046250311.2</t>
  </si>
  <si>
    <t>046250311.3</t>
  </si>
  <si>
    <t>046250312.1</t>
  </si>
  <si>
    <t>046250312.11</t>
  </si>
  <si>
    <t>046250312.12</t>
  </si>
  <si>
    <t>046250312.13</t>
  </si>
  <si>
    <t>046250312.14</t>
  </si>
  <si>
    <t>046250312.15</t>
  </si>
  <si>
    <t>046250312.16</t>
  </si>
  <si>
    <t>046250312.17</t>
  </si>
  <si>
    <t>046250312.18</t>
  </si>
  <si>
    <t>046250312.19</t>
  </si>
  <si>
    <t>046250312.2</t>
  </si>
  <si>
    <t>046250312.21</t>
  </si>
  <si>
    <t>046250312.22</t>
  </si>
  <si>
    <t>046250312.23</t>
  </si>
  <si>
    <t>046250312.24</t>
  </si>
  <si>
    <t>046250312.25</t>
  </si>
  <si>
    <t>046250312.26</t>
  </si>
  <si>
    <t>046250312.27</t>
  </si>
  <si>
    <t>046250312.28</t>
  </si>
  <si>
    <t>046250312.29</t>
  </si>
  <si>
    <t>046250312.3</t>
  </si>
  <si>
    <t>046250312.31</t>
  </si>
  <si>
    <t>046250312.32</t>
  </si>
  <si>
    <t>046250312.33</t>
  </si>
  <si>
    <t>046250312.34</t>
  </si>
  <si>
    <t>046250312.35</t>
  </si>
  <si>
    <t>046250312.36</t>
  </si>
  <si>
    <t>046250312.37</t>
  </si>
  <si>
    <t>046250312.38</t>
  </si>
  <si>
    <t>046250312.39</t>
  </si>
  <si>
    <t>046250312.4</t>
  </si>
  <si>
    <t>046250312.41</t>
  </si>
  <si>
    <t>046250312.42</t>
  </si>
  <si>
    <t>046250312.43</t>
  </si>
  <si>
    <t>046250312.44</t>
  </si>
  <si>
    <t>046250312.45</t>
  </si>
  <si>
    <t>046250312.46</t>
  </si>
  <si>
    <t>046250312.47</t>
  </si>
  <si>
    <t>046250312.48</t>
  </si>
  <si>
    <t>046250312.49</t>
  </si>
  <si>
    <t>046250312.5</t>
  </si>
  <si>
    <t>046250312.51</t>
  </si>
  <si>
    <t>046250312.52</t>
  </si>
  <si>
    <t>046250312.53</t>
  </si>
  <si>
    <t>046250312.54</t>
  </si>
  <si>
    <t>046250312.55</t>
  </si>
  <si>
    <t>046250312.56</t>
  </si>
  <si>
    <t>046250312.57</t>
  </si>
  <si>
    <t>046250312.58</t>
  </si>
  <si>
    <t>046250312.59</t>
  </si>
  <si>
    <t>046250312.6</t>
  </si>
  <si>
    <t>046250312.61</t>
  </si>
  <si>
    <t>046250312.62</t>
  </si>
  <si>
    <t>046250312.63</t>
  </si>
  <si>
    <t>046250312.64</t>
  </si>
  <si>
    <t>046250312.65</t>
  </si>
  <si>
    <t>046250312.7</t>
  </si>
  <si>
    <t>046250312.8</t>
  </si>
  <si>
    <t>046250312.9</t>
  </si>
  <si>
    <t>046250313.1</t>
  </si>
  <si>
    <t>046250313.11</t>
  </si>
  <si>
    <t>046250313.2</t>
  </si>
  <si>
    <t>046250313.3</t>
  </si>
  <si>
    <t>046250313.4</t>
  </si>
  <si>
    <t>046250313.5</t>
  </si>
  <si>
    <t>046250313.6</t>
  </si>
  <si>
    <t>046250313.7</t>
  </si>
  <si>
    <t>046250313.8</t>
  </si>
  <si>
    <t>046250313.9</t>
  </si>
  <si>
    <t>046250314.1</t>
  </si>
  <si>
    <t>046250314.2</t>
  </si>
  <si>
    <t>046250314.3</t>
  </si>
  <si>
    <t>046250314.4</t>
  </si>
  <si>
    <t>046250314.5</t>
  </si>
  <si>
    <t>046250314.6</t>
  </si>
  <si>
    <t>046250314.7</t>
  </si>
  <si>
    <t>046250315.1</t>
  </si>
  <si>
    <t>046250316.1</t>
  </si>
  <si>
    <t>046250316.11</t>
  </si>
  <si>
    <t>046250316.12</t>
  </si>
  <si>
    <t>046250316.2</t>
  </si>
  <si>
    <t>046250316.3</t>
  </si>
  <si>
    <t>046250316.4</t>
  </si>
  <si>
    <t>046250316.5</t>
  </si>
  <si>
    <t>046250316.6</t>
  </si>
  <si>
    <t>046250316.7</t>
  </si>
  <si>
    <t>046250316.8</t>
  </si>
  <si>
    <t>046250316.9</t>
  </si>
  <si>
    <t>046250318.1</t>
  </si>
  <si>
    <t>046250318.2</t>
  </si>
  <si>
    <t>046250318.3</t>
  </si>
  <si>
    <t>046250318.4</t>
  </si>
  <si>
    <t>046250319.1</t>
  </si>
  <si>
    <t>046250319.11</t>
  </si>
  <si>
    <t>046250319.12</t>
  </si>
  <si>
    <t>046250319.13</t>
  </si>
  <si>
    <t>046250319.14</t>
  </si>
  <si>
    <t>046250319.15</t>
  </si>
  <si>
    <t>046250319.16</t>
  </si>
  <si>
    <t>046250319.17</t>
  </si>
  <si>
    <t>046250319.18</t>
  </si>
  <si>
    <t>046250319.19</t>
  </si>
  <si>
    <t>046250319.2</t>
  </si>
  <si>
    <t>046250319.21</t>
  </si>
  <si>
    <t>046250319.22</t>
  </si>
  <si>
    <t>046250319.23</t>
  </si>
  <si>
    <t>046250319.24</t>
  </si>
  <si>
    <t>046250319.25</t>
  </si>
  <si>
    <t>046250319.26</t>
  </si>
  <si>
    <t>046250319.27</t>
  </si>
  <si>
    <t>046250319.3</t>
  </si>
  <si>
    <t>046250319.4</t>
  </si>
  <si>
    <t>046250319.5</t>
  </si>
  <si>
    <t>046250319.6</t>
  </si>
  <si>
    <t>046250319.7</t>
  </si>
  <si>
    <t>046250319.8</t>
  </si>
  <si>
    <t>046250319.9</t>
  </si>
  <si>
    <t>046250320.1</t>
  </si>
  <si>
    <t>046250320.2</t>
  </si>
  <si>
    <t>046250321.1</t>
  </si>
  <si>
    <t>046250321.11</t>
  </si>
  <si>
    <t>046250321.12</t>
  </si>
  <si>
    <t>046250321.13</t>
  </si>
  <si>
    <t>046250321.14</t>
  </si>
  <si>
    <t>046250321.15</t>
  </si>
  <si>
    <t>046250321.16</t>
  </si>
  <si>
    <t>046250321.17</t>
  </si>
  <si>
    <t>046250321.18</t>
  </si>
  <si>
    <t>046250321.19</t>
  </si>
  <si>
    <t>046250321.2</t>
  </si>
  <si>
    <t>046250321.21</t>
  </si>
  <si>
    <t>046250321.22</t>
  </si>
  <si>
    <t>046250321.23</t>
  </si>
  <si>
    <t>046250321.24</t>
  </si>
  <si>
    <t>046250321.25</t>
  </si>
  <si>
    <t>046250321.26</t>
  </si>
  <si>
    <t>046250321.27</t>
  </si>
  <si>
    <t>046250321.28</t>
  </si>
  <si>
    <t>046250321.29</t>
  </si>
  <si>
    <t>046250321.3</t>
  </si>
  <si>
    <t>046250321.31</t>
  </si>
  <si>
    <t>046250321.32</t>
  </si>
  <si>
    <t>046250321.33</t>
  </si>
  <si>
    <t>046250321.34</t>
  </si>
  <si>
    <t>046250321.35</t>
  </si>
  <si>
    <t>046250321.36</t>
  </si>
  <si>
    <t>046250321.37</t>
  </si>
  <si>
    <t>046250321.38</t>
  </si>
  <si>
    <t>046250321.39</t>
  </si>
  <si>
    <t>046250321.4</t>
  </si>
  <si>
    <t>046250321.5</t>
  </si>
  <si>
    <t>046250321.6</t>
  </si>
  <si>
    <t>046250321.7</t>
  </si>
  <si>
    <t>046250321.8</t>
  </si>
  <si>
    <t>046250321.9</t>
  </si>
  <si>
    <t>046250322.1</t>
  </si>
  <si>
    <t>095250099</t>
  </si>
  <si>
    <t>095250100</t>
  </si>
  <si>
    <t>095250101</t>
  </si>
  <si>
    <t>111250121</t>
  </si>
  <si>
    <t>111250122</t>
  </si>
  <si>
    <t>111250123</t>
  </si>
  <si>
    <t>123250120</t>
  </si>
  <si>
    <t>123250121</t>
  </si>
  <si>
    <t>123250122</t>
  </si>
  <si>
    <t>171250023</t>
  </si>
  <si>
    <t>189250092</t>
  </si>
  <si>
    <t>189250093</t>
  </si>
  <si>
    <t>189250094</t>
  </si>
  <si>
    <t>189250095</t>
  </si>
  <si>
    <t>189250096</t>
  </si>
  <si>
    <t>189250097</t>
  </si>
  <si>
    <t>189250098</t>
  </si>
  <si>
    <t>0962500620</t>
  </si>
  <si>
    <t>0962500621</t>
  </si>
  <si>
    <t>0962500622</t>
  </si>
  <si>
    <t>0962500623</t>
  </si>
  <si>
    <t>0962500624</t>
  </si>
  <si>
    <t>0962500625</t>
  </si>
  <si>
    <t>0962500626</t>
  </si>
  <si>
    <t>0962500627</t>
  </si>
  <si>
    <t>0962500628</t>
  </si>
  <si>
    <t>0962500629</t>
  </si>
  <si>
    <t>0962500630</t>
  </si>
  <si>
    <t>0962500631</t>
  </si>
  <si>
    <t>0962500632</t>
  </si>
  <si>
    <t>0962500633</t>
  </si>
  <si>
    <t>0962500634</t>
  </si>
  <si>
    <t>0962500635</t>
  </si>
  <si>
    <t>0962500636</t>
  </si>
  <si>
    <t>0962500637</t>
  </si>
  <si>
    <t>0962500638</t>
  </si>
  <si>
    <t>0962500639</t>
  </si>
  <si>
    <t>0962500640</t>
  </si>
  <si>
    <t>0962500641</t>
  </si>
  <si>
    <t>0962500642</t>
  </si>
  <si>
    <t>0962500643</t>
  </si>
  <si>
    <t>0962500644</t>
  </si>
  <si>
    <t>00925000090-A</t>
  </si>
  <si>
    <t>016253152-1</t>
  </si>
  <si>
    <t>016253153-1</t>
  </si>
  <si>
    <t>016253153-2</t>
  </si>
  <si>
    <t>016253153-3</t>
  </si>
  <si>
    <t>016253153-4</t>
  </si>
  <si>
    <t>016253153-5</t>
  </si>
  <si>
    <t>016253153-6</t>
  </si>
  <si>
    <t>016253154-1</t>
  </si>
  <si>
    <t>016253155-1</t>
  </si>
  <si>
    <t>016253155-2</t>
  </si>
  <si>
    <t>016253156-1</t>
  </si>
  <si>
    <t>016253156-2</t>
  </si>
  <si>
    <t>016253157-1</t>
  </si>
  <si>
    <t>016253157-2</t>
  </si>
  <si>
    <t>016253158-1</t>
  </si>
  <si>
    <t>016253162-1</t>
  </si>
  <si>
    <t>016253170-1</t>
  </si>
  <si>
    <t>016253176-1</t>
  </si>
  <si>
    <t>016253180-1</t>
  </si>
  <si>
    <t>016253180-2</t>
  </si>
  <si>
    <t>016253180-3</t>
  </si>
  <si>
    <t>016253184-1</t>
  </si>
  <si>
    <t>016253184-2</t>
  </si>
  <si>
    <t>016253189-1</t>
  </si>
  <si>
    <t>016253193-1</t>
  </si>
  <si>
    <t>016253206-1</t>
  </si>
  <si>
    <t>016253206-2</t>
  </si>
  <si>
    <t>016253214-1</t>
  </si>
  <si>
    <t>016253214-2</t>
  </si>
  <si>
    <t>016253215-1</t>
  </si>
  <si>
    <t>016253215-2</t>
  </si>
  <si>
    <t>016253216-1</t>
  </si>
  <si>
    <t>016253218-1</t>
  </si>
  <si>
    <t>016253219-1</t>
  </si>
  <si>
    <t>016253225-1</t>
  </si>
  <si>
    <t>016253228-1</t>
  </si>
  <si>
    <t>016253230-1</t>
  </si>
  <si>
    <t>016253232-1</t>
  </si>
  <si>
    <t>016253234-1</t>
  </si>
  <si>
    <t>016253235-1</t>
  </si>
  <si>
    <t>016253245-1</t>
  </si>
  <si>
    <t>016253245-2</t>
  </si>
  <si>
    <t>016253246-1</t>
  </si>
  <si>
    <t>016253246-2</t>
  </si>
  <si>
    <t>016253246-3</t>
  </si>
  <si>
    <t>016253246-4</t>
  </si>
  <si>
    <t>016253246-5</t>
  </si>
  <si>
    <t>016253246-6</t>
  </si>
  <si>
    <t>016253246-7</t>
  </si>
  <si>
    <t>016253246-8</t>
  </si>
  <si>
    <t>016253246-9</t>
  </si>
  <si>
    <t>016253247-1</t>
  </si>
  <si>
    <t>016253247-2</t>
  </si>
  <si>
    <t>016253252-1</t>
  </si>
  <si>
    <t>016253259-1</t>
  </si>
  <si>
    <t>016253259-2</t>
  </si>
  <si>
    <t>016253259-3</t>
  </si>
  <si>
    <t>016253259-4</t>
  </si>
  <si>
    <t>016253259-5</t>
  </si>
  <si>
    <t>016253259-6</t>
  </si>
  <si>
    <t>016253259-7</t>
  </si>
  <si>
    <t>016253259-8</t>
  </si>
  <si>
    <t>016253260-1</t>
  </si>
  <si>
    <t>016253267-1</t>
  </si>
  <si>
    <t>016253267-2</t>
  </si>
  <si>
    <t>016253267-3</t>
  </si>
  <si>
    <t>016253268-1</t>
  </si>
  <si>
    <t>016253268-2</t>
  </si>
  <si>
    <t>016253268-3</t>
  </si>
  <si>
    <t>016253268-4</t>
  </si>
  <si>
    <t>016253268-5</t>
  </si>
  <si>
    <t>016253278-1</t>
  </si>
  <si>
    <t>016253279-1</t>
  </si>
  <si>
    <t>016253282-1</t>
  </si>
  <si>
    <t>02925000066-1</t>
  </si>
  <si>
    <t>02925000067-1</t>
  </si>
  <si>
    <t>02925000068-1</t>
  </si>
  <si>
    <t>02925000068-2</t>
  </si>
  <si>
    <t>02925000069-1</t>
  </si>
  <si>
    <t>02925000070-1</t>
  </si>
  <si>
    <t>02925000070-2</t>
  </si>
  <si>
    <t>02925000070-3</t>
  </si>
  <si>
    <t>02925000070-4</t>
  </si>
  <si>
    <t>02925000070-5</t>
  </si>
  <si>
    <t>02925000070-6</t>
  </si>
  <si>
    <t>02925000070-7</t>
  </si>
  <si>
    <t>02925000071-1</t>
  </si>
  <si>
    <t>02925000071-2</t>
  </si>
  <si>
    <t>02925000071-3</t>
  </si>
  <si>
    <t>02925000071-4</t>
  </si>
  <si>
    <t>02925000071-5</t>
  </si>
  <si>
    <t>02925000072-1</t>
  </si>
  <si>
    <t>02925000073-1</t>
  </si>
  <si>
    <t>02925000074-1</t>
  </si>
  <si>
    <t>02925000074-2</t>
  </si>
  <si>
    <t>02925000075-1</t>
  </si>
  <si>
    <t>02925000076-1</t>
  </si>
  <si>
    <t>02925000076-10</t>
  </si>
  <si>
    <t>02925000076-11</t>
  </si>
  <si>
    <t>02925000076-2</t>
  </si>
  <si>
    <t>02925000076-3</t>
  </si>
  <si>
    <t>02925000076-4</t>
  </si>
  <si>
    <t>02925000076-5</t>
  </si>
  <si>
    <t>02925000076-6</t>
  </si>
  <si>
    <t>02925000076-7</t>
  </si>
  <si>
    <t>02925000076-8</t>
  </si>
  <si>
    <t>02925000076-9</t>
  </si>
  <si>
    <t>02925000077-1</t>
  </si>
  <si>
    <t>032250147-1</t>
  </si>
  <si>
    <t>04125NOM050000175-1</t>
  </si>
  <si>
    <t>04125NOM050000175-2</t>
  </si>
  <si>
    <t>04125NOM050000175-3</t>
  </si>
  <si>
    <t>04125NOM050000175-4</t>
  </si>
  <si>
    <t>04125NOM050000175-5</t>
  </si>
  <si>
    <t>04125NOM141000174-1</t>
  </si>
  <si>
    <t>04125NOM141000174-10</t>
  </si>
  <si>
    <t>04125NOM141000174-11</t>
  </si>
  <si>
    <t>04125NOM141000174-12</t>
  </si>
  <si>
    <t>04125NOM141000174-2</t>
  </si>
  <si>
    <t>04125NOM141000174-3</t>
  </si>
  <si>
    <t>04125NOM141000174-4</t>
  </si>
  <si>
    <t>04125NOM141000174-5</t>
  </si>
  <si>
    <t>04125NOM141000174-6</t>
  </si>
  <si>
    <t>04125NOM141000174-7</t>
  </si>
  <si>
    <t>04125NOM141000174-8</t>
  </si>
  <si>
    <t>04125NOM141000174-9</t>
  </si>
  <si>
    <t>04125NOM141000176-1</t>
  </si>
  <si>
    <t>04125NOM141000176-10</t>
  </si>
  <si>
    <t>04125NOM141000176-11</t>
  </si>
  <si>
    <t>04125NOM141000176-12</t>
  </si>
  <si>
    <t>04125NOM141000176-13</t>
  </si>
  <si>
    <t>04125NOM141000176-14</t>
  </si>
  <si>
    <t>04125NOM141000176-15</t>
  </si>
  <si>
    <t>04125NOM141000176-2</t>
  </si>
  <si>
    <t>04125NOM141000176-3</t>
  </si>
  <si>
    <t>04125NOM141000176-4</t>
  </si>
  <si>
    <t>04125NOM141000176-5</t>
  </si>
  <si>
    <t>04125NOM141000176-6</t>
  </si>
  <si>
    <t>04125NOM141000176-7</t>
  </si>
  <si>
    <t>04125NOM141000176-8</t>
  </si>
  <si>
    <t>04125NOM141000176-9</t>
  </si>
  <si>
    <t>046250249.1A</t>
  </si>
  <si>
    <t>046250249.2A</t>
  </si>
  <si>
    <t>046250271.1A</t>
  </si>
  <si>
    <t>08025617-1</t>
  </si>
  <si>
    <t>08025617-10</t>
  </si>
  <si>
    <t>08025617-11</t>
  </si>
  <si>
    <t>08025617-12</t>
  </si>
  <si>
    <t>08025617-13</t>
  </si>
  <si>
    <t>08025617-14</t>
  </si>
  <si>
    <t>08025617-15</t>
  </si>
  <si>
    <t>08025617-16</t>
  </si>
  <si>
    <t>08025617-17</t>
  </si>
  <si>
    <t>08025617-18</t>
  </si>
  <si>
    <t>08025617-19</t>
  </si>
  <si>
    <t>08025617-2</t>
  </si>
  <si>
    <t>08025617-20</t>
  </si>
  <si>
    <t>08025617-21</t>
  </si>
  <si>
    <t>08025617-22</t>
  </si>
  <si>
    <t>08025617-23</t>
  </si>
  <si>
    <t>08025617-24</t>
  </si>
  <si>
    <t>08025617-25</t>
  </si>
  <si>
    <t>08025617-26</t>
  </si>
  <si>
    <t>08025617-27</t>
  </si>
  <si>
    <t>08025617-28</t>
  </si>
  <si>
    <t>08025617-29</t>
  </si>
  <si>
    <t>08025617-3</t>
  </si>
  <si>
    <t>08025617-30</t>
  </si>
  <si>
    <t>08025617-31</t>
  </si>
  <si>
    <t>08025617-32</t>
  </si>
  <si>
    <t>08025617-33</t>
  </si>
  <si>
    <t>08025617-34</t>
  </si>
  <si>
    <t>08025617-35</t>
  </si>
  <si>
    <t>08025617-36</t>
  </si>
  <si>
    <t>08025617-37</t>
  </si>
  <si>
    <t>08025617-38</t>
  </si>
  <si>
    <t>08025617-39</t>
  </si>
  <si>
    <t>08025617-4</t>
  </si>
  <si>
    <t>08025617-5</t>
  </si>
  <si>
    <t>08025617-6</t>
  </si>
  <si>
    <t>08025617-7</t>
  </si>
  <si>
    <t>08025617-8</t>
  </si>
  <si>
    <t>08025617-9</t>
  </si>
  <si>
    <t>08025618-1</t>
  </si>
  <si>
    <t>08025618-10</t>
  </si>
  <si>
    <t>08025618-11</t>
  </si>
  <si>
    <t>08025618-12</t>
  </si>
  <si>
    <t>08025618-13</t>
  </si>
  <si>
    <t>08025618-14</t>
  </si>
  <si>
    <t>08025618-15</t>
  </si>
  <si>
    <t>08025618-16</t>
  </si>
  <si>
    <t>08025618-17</t>
  </si>
  <si>
    <t>08025618-18</t>
  </si>
  <si>
    <t>08025618-19</t>
  </si>
  <si>
    <t>08025618-2</t>
  </si>
  <si>
    <t>08025618-20</t>
  </si>
  <si>
    <t>08025618-21</t>
  </si>
  <si>
    <t>08025618-22</t>
  </si>
  <si>
    <t>08025618-23</t>
  </si>
  <si>
    <t>08025618-24</t>
  </si>
  <si>
    <t>08025618-25</t>
  </si>
  <si>
    <t>08025618-26</t>
  </si>
  <si>
    <t>08025618-27</t>
  </si>
  <si>
    <t>08025618-28</t>
  </si>
  <si>
    <t>08025618-29</t>
  </si>
  <si>
    <t>08025618-3</t>
  </si>
  <si>
    <t>08025618-30</t>
  </si>
  <si>
    <t>08025618-31</t>
  </si>
  <si>
    <t>08025618-32</t>
  </si>
  <si>
    <t>08025618-33</t>
  </si>
  <si>
    <t>08025618-34</t>
  </si>
  <si>
    <t>08025618-35</t>
  </si>
  <si>
    <t>08025618-36</t>
  </si>
  <si>
    <t>08025618-37</t>
  </si>
  <si>
    <t>08025618-38</t>
  </si>
  <si>
    <t>08025618-39</t>
  </si>
  <si>
    <t>08025618-4</t>
  </si>
  <si>
    <t>08025618-40</t>
  </si>
  <si>
    <t>08025618-41</t>
  </si>
  <si>
    <t>08025618-42</t>
  </si>
  <si>
    <t>08025618-5</t>
  </si>
  <si>
    <t>08025618-6</t>
  </si>
  <si>
    <t>08025618-7</t>
  </si>
  <si>
    <t>08025618-8</t>
  </si>
  <si>
    <t>08025618-9</t>
  </si>
  <si>
    <t>08025619-1</t>
  </si>
  <si>
    <t>08025619-2</t>
  </si>
  <si>
    <t>08025619-3</t>
  </si>
  <si>
    <t>08025619-4</t>
  </si>
  <si>
    <t>08025619-5</t>
  </si>
  <si>
    <t>08025620-1</t>
  </si>
  <si>
    <t>08025620-10</t>
  </si>
  <si>
    <t>08025620-11</t>
  </si>
  <si>
    <t>08025620-12</t>
  </si>
  <si>
    <t>08025620-13</t>
  </si>
  <si>
    <t>08025620-14</t>
  </si>
  <si>
    <t>08025620-15</t>
  </si>
  <si>
    <t>08025620-16</t>
  </si>
  <si>
    <t>08025620-17</t>
  </si>
  <si>
    <t>08025620-18</t>
  </si>
  <si>
    <t>08025620-19</t>
  </si>
  <si>
    <t>08025620-2</t>
  </si>
  <si>
    <t>08025620-20</t>
  </si>
  <si>
    <t>08025620-21</t>
  </si>
  <si>
    <t>08025620-22</t>
  </si>
  <si>
    <t>08025620-23</t>
  </si>
  <si>
    <t>08025620-24</t>
  </si>
  <si>
    <t>08025620-25</t>
  </si>
  <si>
    <t>08025620-26</t>
  </si>
  <si>
    <t>08025620-27</t>
  </si>
  <si>
    <t>08025620-28</t>
  </si>
  <si>
    <t>08025620-29</t>
  </si>
  <si>
    <t>08025620-3</t>
  </si>
  <si>
    <t>08025620-30</t>
  </si>
  <si>
    <t>08025620-31</t>
  </si>
  <si>
    <t>08025620-32</t>
  </si>
  <si>
    <t>08025620-33</t>
  </si>
  <si>
    <t>08025620-34</t>
  </si>
  <si>
    <t>08025620-35</t>
  </si>
  <si>
    <t>08025620-36</t>
  </si>
  <si>
    <t>08025620-37</t>
  </si>
  <si>
    <t>08025620-38</t>
  </si>
  <si>
    <t>08025620-39</t>
  </si>
  <si>
    <t>08025620-4</t>
  </si>
  <si>
    <t>08025620-5</t>
  </si>
  <si>
    <t>08025620-6</t>
  </si>
  <si>
    <t>08025620-7</t>
  </si>
  <si>
    <t>08025620-8</t>
  </si>
  <si>
    <t>08025620-9</t>
  </si>
  <si>
    <t>08025621-1</t>
  </si>
  <si>
    <t>08025621-10</t>
  </si>
  <si>
    <t>08025621-11</t>
  </si>
  <si>
    <t>08025621-12</t>
  </si>
  <si>
    <t>08025621-13</t>
  </si>
  <si>
    <t>08025621-14</t>
  </si>
  <si>
    <t>08025621-15</t>
  </si>
  <si>
    <t>08025621-16</t>
  </si>
  <si>
    <t>08025621-17</t>
  </si>
  <si>
    <t>08025621-18</t>
  </si>
  <si>
    <t>08025621-19</t>
  </si>
  <si>
    <t>08025621-2</t>
  </si>
  <si>
    <t>08025621-20</t>
  </si>
  <si>
    <t>08025621-21</t>
  </si>
  <si>
    <t>08025621-22</t>
  </si>
  <si>
    <t>08025621-23</t>
  </si>
  <si>
    <t>08025621-24</t>
  </si>
  <si>
    <t>08025621-25</t>
  </si>
  <si>
    <t>08025621-26</t>
  </si>
  <si>
    <t>08025621-27</t>
  </si>
  <si>
    <t>08025621-28</t>
  </si>
  <si>
    <t>08025621-29</t>
  </si>
  <si>
    <t>08025621-3</t>
  </si>
  <si>
    <t>08025621-30</t>
  </si>
  <si>
    <t>08025621-31</t>
  </si>
  <si>
    <t>08025621-32</t>
  </si>
  <si>
    <t>08025621-33</t>
  </si>
  <si>
    <t>08025621-34</t>
  </si>
  <si>
    <t>08025621-35</t>
  </si>
  <si>
    <t>08025621-36</t>
  </si>
  <si>
    <t>08025621-37</t>
  </si>
  <si>
    <t>08025621-38</t>
  </si>
  <si>
    <t>08025621-39</t>
  </si>
  <si>
    <t>08025621-4</t>
  </si>
  <si>
    <t>08025621-5</t>
  </si>
  <si>
    <t>08025621-6</t>
  </si>
  <si>
    <t>08025621-7</t>
  </si>
  <si>
    <t>08025621-8</t>
  </si>
  <si>
    <t>08025621-9</t>
  </si>
  <si>
    <t>08025622-1</t>
  </si>
  <si>
    <t>08025622-10</t>
  </si>
  <si>
    <t>08025622-11</t>
  </si>
  <si>
    <t>08025622-2</t>
  </si>
  <si>
    <t>08025622-3</t>
  </si>
  <si>
    <t>08025622-4</t>
  </si>
  <si>
    <t>08025622-5</t>
  </si>
  <si>
    <t>08025622-6</t>
  </si>
  <si>
    <t>08025622-7</t>
  </si>
  <si>
    <t>08025622-8</t>
  </si>
  <si>
    <t>08025622-9</t>
  </si>
  <si>
    <t>08025623-1</t>
  </si>
  <si>
    <t>08025623-2</t>
  </si>
  <si>
    <t>08025624-1</t>
  </si>
  <si>
    <t>08025624-10</t>
  </si>
  <si>
    <t>08025624-11</t>
  </si>
  <si>
    <t>08025624-12</t>
  </si>
  <si>
    <t>08025624-13</t>
  </si>
  <si>
    <t>08025624-14</t>
  </si>
  <si>
    <t>08025624-15</t>
  </si>
  <si>
    <t>08025624-16</t>
  </si>
  <si>
    <t>08025624-17</t>
  </si>
  <si>
    <t>08025624-18</t>
  </si>
  <si>
    <t>08025624-19</t>
  </si>
  <si>
    <t>08025624-2</t>
  </si>
  <si>
    <t>08025624-20</t>
  </si>
  <si>
    <t>08025624-21</t>
  </si>
  <si>
    <t>08025624-22</t>
  </si>
  <si>
    <t>08025624-23</t>
  </si>
  <si>
    <t>08025624-24</t>
  </si>
  <si>
    <t>08025624-25</t>
  </si>
  <si>
    <t>08025624-26</t>
  </si>
  <si>
    <t>08025624-27</t>
  </si>
  <si>
    <t>08025624-28</t>
  </si>
  <si>
    <t>08025624-29</t>
  </si>
  <si>
    <t>08025624-3</t>
  </si>
  <si>
    <t>08025624-30</t>
  </si>
  <si>
    <t>08025624-31</t>
  </si>
  <si>
    <t>08025624-32</t>
  </si>
  <si>
    <t>08025624-4</t>
  </si>
  <si>
    <t>08025624-5</t>
  </si>
  <si>
    <t>08025624-6</t>
  </si>
  <si>
    <t>08025624-7</t>
  </si>
  <si>
    <t>08025624-8</t>
  </si>
  <si>
    <t>08025624-9</t>
  </si>
  <si>
    <t>08025636-1</t>
  </si>
  <si>
    <t>08025636-2</t>
  </si>
  <si>
    <t>08025636-3</t>
  </si>
  <si>
    <t>08025636-4</t>
  </si>
  <si>
    <t>08025636-5</t>
  </si>
  <si>
    <t>08025636-6</t>
  </si>
  <si>
    <t>08025637-1</t>
  </si>
  <si>
    <t>08025637-2</t>
  </si>
  <si>
    <t>08025637-3</t>
  </si>
  <si>
    <t>08025637-4</t>
  </si>
  <si>
    <t>08025641-1</t>
  </si>
  <si>
    <t>08025641-10</t>
  </si>
  <si>
    <t>08025641-11</t>
  </si>
  <si>
    <t>08025641-2</t>
  </si>
  <si>
    <t>08025641-3</t>
  </si>
  <si>
    <t>08025641-4</t>
  </si>
  <si>
    <t>08025641-5</t>
  </si>
  <si>
    <t>08025641-6</t>
  </si>
  <si>
    <t>08025641-7</t>
  </si>
  <si>
    <t>08025641-8</t>
  </si>
  <si>
    <t>08025641-9</t>
  </si>
  <si>
    <t>08025642-1</t>
  </si>
  <si>
    <t>08025642-10</t>
  </si>
  <si>
    <t>08025642-11</t>
  </si>
  <si>
    <t>08025642-12</t>
  </si>
  <si>
    <t>08025642-13</t>
  </si>
  <si>
    <t>08025642-14</t>
  </si>
  <si>
    <t>08025642-15</t>
  </si>
  <si>
    <t>08025642-16</t>
  </si>
  <si>
    <t>08025642-17</t>
  </si>
  <si>
    <t>08025642-18</t>
  </si>
  <si>
    <t>08025642-19</t>
  </si>
  <si>
    <t>08025642-2</t>
  </si>
  <si>
    <t>08025642-20</t>
  </si>
  <si>
    <t>08025642-21</t>
  </si>
  <si>
    <t>08025642-22</t>
  </si>
  <si>
    <t>08025642-23</t>
  </si>
  <si>
    <t>08025642-24</t>
  </si>
  <si>
    <t>08025642-25</t>
  </si>
  <si>
    <t>08025642-26</t>
  </si>
  <si>
    <t>08025642-27</t>
  </si>
  <si>
    <t>08025642-28</t>
  </si>
  <si>
    <t>08025642-29</t>
  </si>
  <si>
    <t>08025642-3</t>
  </si>
  <si>
    <t>08025642-30</t>
  </si>
  <si>
    <t>08025642-31</t>
  </si>
  <si>
    <t>08025642-32</t>
  </si>
  <si>
    <t>08025642-33</t>
  </si>
  <si>
    <t>08025642-34</t>
  </si>
  <si>
    <t>08025642-35</t>
  </si>
  <si>
    <t>08025642-36</t>
  </si>
  <si>
    <t>08025642-37</t>
  </si>
  <si>
    <t>08025642-38</t>
  </si>
  <si>
    <t>08025642-39</t>
  </si>
  <si>
    <t>08025642-4</t>
  </si>
  <si>
    <t>08025642-5</t>
  </si>
  <si>
    <t>08025642-6</t>
  </si>
  <si>
    <t>08025642-7</t>
  </si>
  <si>
    <t>08025642-8</t>
  </si>
  <si>
    <t>08025642-9</t>
  </si>
  <si>
    <t>08025643-1</t>
  </si>
  <si>
    <t>08025643-10</t>
  </si>
  <si>
    <t>08025643-11</t>
  </si>
  <si>
    <t>08025643-12</t>
  </si>
  <si>
    <t>08025643-13</t>
  </si>
  <si>
    <t>08025643-14</t>
  </si>
  <si>
    <t>08025643-15</t>
  </si>
  <si>
    <t>08025643-16</t>
  </si>
  <si>
    <t>08025643-17</t>
  </si>
  <si>
    <t>08025643-18</t>
  </si>
  <si>
    <t>08025643-2</t>
  </si>
  <si>
    <t>08025643-3</t>
  </si>
  <si>
    <t>08025643-4</t>
  </si>
  <si>
    <t>08025643-5</t>
  </si>
  <si>
    <t>08025643-6</t>
  </si>
  <si>
    <t>08025643-7</t>
  </si>
  <si>
    <t>08025643-8</t>
  </si>
  <si>
    <t>08025643-9</t>
  </si>
  <si>
    <t>08025644-1</t>
  </si>
  <si>
    <t>08025644-10</t>
  </si>
  <si>
    <t>08025644-11</t>
  </si>
  <si>
    <t>08025644-12</t>
  </si>
  <si>
    <t>08025644-13</t>
  </si>
  <si>
    <t>08025644-14</t>
  </si>
  <si>
    <t>08025644-15</t>
  </si>
  <si>
    <t>08025644-16</t>
  </si>
  <si>
    <t>08025644-17</t>
  </si>
  <si>
    <t>08025644-18</t>
  </si>
  <si>
    <t>08025644-19</t>
  </si>
  <si>
    <t>08025644-2</t>
  </si>
  <si>
    <t>08025644-20</t>
  </si>
  <si>
    <t>08025644-21</t>
  </si>
  <si>
    <t>08025644-22</t>
  </si>
  <si>
    <t>08025644-23</t>
  </si>
  <si>
    <t>08025644-24</t>
  </si>
  <si>
    <t>08025644-3</t>
  </si>
  <si>
    <t>08025644-4</t>
  </si>
  <si>
    <t>08025644-5</t>
  </si>
  <si>
    <t>08025644-6</t>
  </si>
  <si>
    <t>08025644-7</t>
  </si>
  <si>
    <t>08025644-8</t>
  </si>
  <si>
    <t>08025644-9</t>
  </si>
  <si>
    <t>08025645-1</t>
  </si>
  <si>
    <t>08025667-1</t>
  </si>
  <si>
    <t>08025667-10</t>
  </si>
  <si>
    <t>08025667-11</t>
  </si>
  <si>
    <t>08025667-12</t>
  </si>
  <si>
    <t>08025667-13</t>
  </si>
  <si>
    <t>08025667-14</t>
  </si>
  <si>
    <t>08025667-15</t>
  </si>
  <si>
    <t>08025667-16</t>
  </si>
  <si>
    <t>08025667-17</t>
  </si>
  <si>
    <t>08025667-18</t>
  </si>
  <si>
    <t>08025667-19</t>
  </si>
  <si>
    <t>08025667-2</t>
  </si>
  <si>
    <t>08025667-20</t>
  </si>
  <si>
    <t>08025667-21</t>
  </si>
  <si>
    <t>08025667-22</t>
  </si>
  <si>
    <t>08025667-23</t>
  </si>
  <si>
    <t>08025667-24</t>
  </si>
  <si>
    <t>08025667-25</t>
  </si>
  <si>
    <t>08025667-26</t>
  </si>
  <si>
    <t>08025667-27</t>
  </si>
  <si>
    <t>08025667-28</t>
  </si>
  <si>
    <t>08025667-29</t>
  </si>
  <si>
    <t>08025667-3</t>
  </si>
  <si>
    <t>08025667-30</t>
  </si>
  <si>
    <t>08025667-31</t>
  </si>
  <si>
    <t>08025667-32</t>
  </si>
  <si>
    <t>08025667-33</t>
  </si>
  <si>
    <t>08025667-34</t>
  </si>
  <si>
    <t>08025667-35</t>
  </si>
  <si>
    <t>08025667-36</t>
  </si>
  <si>
    <t>08025667-37</t>
  </si>
  <si>
    <t>08025667-38</t>
  </si>
  <si>
    <t>08025667-39</t>
  </si>
  <si>
    <t>08025667-4</t>
  </si>
  <si>
    <t>08025667-5</t>
  </si>
  <si>
    <t>08025667-6</t>
  </si>
  <si>
    <t>08025667-7</t>
  </si>
  <si>
    <t>08025667-8</t>
  </si>
  <si>
    <t>08025667-9</t>
  </si>
  <si>
    <t>08025668-1</t>
  </si>
  <si>
    <t>08025668-2</t>
  </si>
  <si>
    <t>08025668-3</t>
  </si>
  <si>
    <t>08025668-4</t>
  </si>
  <si>
    <t>09125128-1</t>
  </si>
  <si>
    <t>09125129-1</t>
  </si>
  <si>
    <t>09125129-2</t>
  </si>
  <si>
    <t>09125129-3</t>
  </si>
  <si>
    <t>09125129-4</t>
  </si>
  <si>
    <t>09125129-5</t>
  </si>
  <si>
    <t>09125129-6</t>
  </si>
  <si>
    <t>09125129-7</t>
  </si>
  <si>
    <t>09125130-1</t>
  </si>
  <si>
    <t>09325000177002V2</t>
  </si>
  <si>
    <t>09325000216001V1</t>
  </si>
  <si>
    <t>09425000074-1</t>
  </si>
  <si>
    <t>09425000075-1</t>
  </si>
  <si>
    <t>09425000075-2</t>
  </si>
  <si>
    <t>09425000075-3</t>
  </si>
  <si>
    <t>09425000075-4</t>
  </si>
  <si>
    <t>09425000076-1</t>
  </si>
  <si>
    <t>095250099-1</t>
  </si>
  <si>
    <t>095250099-2</t>
  </si>
  <si>
    <t>095250099-3</t>
  </si>
  <si>
    <t>095250101-1</t>
  </si>
  <si>
    <t>095250101-2</t>
  </si>
  <si>
    <t>095250101-3</t>
  </si>
  <si>
    <t>0962500429-9</t>
  </si>
  <si>
    <t>0962500547-3</t>
  </si>
  <si>
    <t>0962500547-4</t>
  </si>
  <si>
    <t>0962500620-1</t>
  </si>
  <si>
    <t>0962500621-1</t>
  </si>
  <si>
    <t>0962500621-10</t>
  </si>
  <si>
    <t>0962500621-11</t>
  </si>
  <si>
    <t>0962500621-12</t>
  </si>
  <si>
    <t>0962500621-13</t>
  </si>
  <si>
    <t>0962500621-14</t>
  </si>
  <si>
    <t>0962500621-15</t>
  </si>
  <si>
    <t>0962500621-16</t>
  </si>
  <si>
    <t>0962500621-17</t>
  </si>
  <si>
    <t>0962500621-18</t>
  </si>
  <si>
    <t>0962500621-19</t>
  </si>
  <si>
    <t>0962500621-2</t>
  </si>
  <si>
    <t>0962500621-20</t>
  </si>
  <si>
    <t>0962500621-21</t>
  </si>
  <si>
    <t>0962500621-22</t>
  </si>
  <si>
    <t>0962500621-23</t>
  </si>
  <si>
    <t>0962500621-24</t>
  </si>
  <si>
    <t>0962500621-25</t>
  </si>
  <si>
    <t>0962500621-26</t>
  </si>
  <si>
    <t>0962500621-27</t>
  </si>
  <si>
    <t>0962500621-28</t>
  </si>
  <si>
    <t>0962500621-29</t>
  </si>
  <si>
    <t>0962500621-3</t>
  </si>
  <si>
    <t>0962500621-30</t>
  </si>
  <si>
    <t>0962500621-31</t>
  </si>
  <si>
    <t>0962500621-32</t>
  </si>
  <si>
    <t>0962500621-33</t>
  </si>
  <si>
    <t>0962500621-34</t>
  </si>
  <si>
    <t>0962500621-35</t>
  </si>
  <si>
    <t>0962500621-36</t>
  </si>
  <si>
    <t>0962500621-37</t>
  </si>
  <si>
    <t>0962500621-38</t>
  </si>
  <si>
    <t>0962500621-39</t>
  </si>
  <si>
    <t>0962500621-4</t>
  </si>
  <si>
    <t>0962500621-40</t>
  </si>
  <si>
    <t>0962500621-41</t>
  </si>
  <si>
    <t>0962500621-42</t>
  </si>
  <si>
    <t>0962500621-43</t>
  </si>
  <si>
    <t>0962500621-44</t>
  </si>
  <si>
    <t>0962500621-45</t>
  </si>
  <si>
    <t>0962500621-46</t>
  </si>
  <si>
    <t>0962500621-47</t>
  </si>
  <si>
    <t>0962500621-48</t>
  </si>
  <si>
    <t>0962500621-49</t>
  </si>
  <si>
    <t>0962500621-5</t>
  </si>
  <si>
    <t>0962500621-50</t>
  </si>
  <si>
    <t>0962500621-51</t>
  </si>
  <si>
    <t>0962500621-52</t>
  </si>
  <si>
    <t>0962500621-53</t>
  </si>
  <si>
    <t>0962500621-54</t>
  </si>
  <si>
    <t>0962500621-55</t>
  </si>
  <si>
    <t>0962500621-56</t>
  </si>
  <si>
    <t>0962500621-57</t>
  </si>
  <si>
    <t>0962500621-58</t>
  </si>
  <si>
    <t>0962500621-6</t>
  </si>
  <si>
    <t>0962500621-7</t>
  </si>
  <si>
    <t>0962500621-8</t>
  </si>
  <si>
    <t>0962500621-9</t>
  </si>
  <si>
    <t>0962500622-1</t>
  </si>
  <si>
    <t>0962500622-2</t>
  </si>
  <si>
    <t>0962500622-3</t>
  </si>
  <si>
    <t>0962500622-4</t>
  </si>
  <si>
    <t>0962500622-5</t>
  </si>
  <si>
    <t>0962500622-6</t>
  </si>
  <si>
    <t>0962500622-7</t>
  </si>
  <si>
    <t>0962500624-1</t>
  </si>
  <si>
    <t>0962500624-2</t>
  </si>
  <si>
    <t>0962500625-1</t>
  </si>
  <si>
    <t>0962500625-2</t>
  </si>
  <si>
    <t>0962500625-3</t>
  </si>
  <si>
    <t>0962500625-4</t>
  </si>
  <si>
    <t>0962500625-5</t>
  </si>
  <si>
    <t>0962500625-6</t>
  </si>
  <si>
    <t>0962500625-7</t>
  </si>
  <si>
    <t>0962500625-8</t>
  </si>
  <si>
    <t>0962500625-9</t>
  </si>
  <si>
    <t>0962500626-1</t>
  </si>
  <si>
    <t>0962500626-2</t>
  </si>
  <si>
    <t>0962500626-3</t>
  </si>
  <si>
    <t>0962500626-4</t>
  </si>
  <si>
    <t>0962500627-1</t>
  </si>
  <si>
    <t>0962500627-2</t>
  </si>
  <si>
    <t>0962500628-1</t>
  </si>
  <si>
    <t>0962500628-10</t>
  </si>
  <si>
    <t>0962500628-11</t>
  </si>
  <si>
    <t>0962500628-12</t>
  </si>
  <si>
    <t>0962500628-2</t>
  </si>
  <si>
    <t>0962500628-3</t>
  </si>
  <si>
    <t>0962500628-4</t>
  </si>
  <si>
    <t>0962500628-5</t>
  </si>
  <si>
    <t>0962500628-6</t>
  </si>
  <si>
    <t>0962500628-7</t>
  </si>
  <si>
    <t>0962500628-8</t>
  </si>
  <si>
    <t>0962500628-9</t>
  </si>
  <si>
    <t>0962500629-1</t>
  </si>
  <si>
    <t>0962500629-2</t>
  </si>
  <si>
    <t>0962500629-3</t>
  </si>
  <si>
    <t>0962500629-4</t>
  </si>
  <si>
    <t>0962500630-1</t>
  </si>
  <si>
    <t>0962500632-1</t>
  </si>
  <si>
    <t>0962500632-2</t>
  </si>
  <si>
    <t>0962500632-3</t>
  </si>
  <si>
    <t>0962500634-1</t>
  </si>
  <si>
    <t>0962500634-2</t>
  </si>
  <si>
    <t>0962500634-3</t>
  </si>
  <si>
    <t>0962500634-4</t>
  </si>
  <si>
    <t>0962500635-1</t>
  </si>
  <si>
    <t>0962500635-2</t>
  </si>
  <si>
    <t>0962500635-3</t>
  </si>
  <si>
    <t>0962500636-1</t>
  </si>
  <si>
    <t>0962500636-10</t>
  </si>
  <si>
    <t>0962500636-11</t>
  </si>
  <si>
    <t>0962500636-12</t>
  </si>
  <si>
    <t>0962500636-2</t>
  </si>
  <si>
    <t>0962500636-3</t>
  </si>
  <si>
    <t>0962500636-4</t>
  </si>
  <si>
    <t>0962500636-5</t>
  </si>
  <si>
    <t>0962500636-6</t>
  </si>
  <si>
    <t>0962500636-7</t>
  </si>
  <si>
    <t>0962500636-8</t>
  </si>
  <si>
    <t>0962500636-9</t>
  </si>
  <si>
    <t>0962500638-1</t>
  </si>
  <si>
    <t>0962500638-2</t>
  </si>
  <si>
    <t>0962500638-3</t>
  </si>
  <si>
    <t>0962500638-4</t>
  </si>
  <si>
    <t>0962500638-5</t>
  </si>
  <si>
    <t>0962500639-1</t>
  </si>
  <si>
    <t>0962500640-1</t>
  </si>
  <si>
    <t>0962500641-1</t>
  </si>
  <si>
    <t>0962500643-1</t>
  </si>
  <si>
    <t>0962500643-10</t>
  </si>
  <si>
    <t>0962500643-2</t>
  </si>
  <si>
    <t>0962500643-3</t>
  </si>
  <si>
    <t>0962500643-4</t>
  </si>
  <si>
    <t>0962500643-5</t>
  </si>
  <si>
    <t>0962500643-6</t>
  </si>
  <si>
    <t>0962500643-7</t>
  </si>
  <si>
    <t>0962500643-8</t>
  </si>
  <si>
    <t>0962500643-9</t>
  </si>
  <si>
    <t>0962500644-1</t>
  </si>
  <si>
    <t>0962500644-10</t>
  </si>
  <si>
    <t>0962500644-11</t>
  </si>
  <si>
    <t>0962500644-12</t>
  </si>
  <si>
    <t>0962500644-2</t>
  </si>
  <si>
    <t>0962500644-3</t>
  </si>
  <si>
    <t>0962500644-4</t>
  </si>
  <si>
    <t>0962500644-5</t>
  </si>
  <si>
    <t>0962500644-6</t>
  </si>
  <si>
    <t>0962500644-7</t>
  </si>
  <si>
    <t>0962500644-8</t>
  </si>
  <si>
    <t>0962500644-9</t>
  </si>
  <si>
    <t>111250121-01</t>
  </si>
  <si>
    <t>111250121-02</t>
  </si>
  <si>
    <t>111250121-03</t>
  </si>
  <si>
    <t>111250122-01</t>
  </si>
  <si>
    <t>111250122-02</t>
  </si>
  <si>
    <t>111250122-03</t>
  </si>
  <si>
    <t>111250122-04</t>
  </si>
  <si>
    <t>111250122-05</t>
  </si>
  <si>
    <t>111250122-06</t>
  </si>
  <si>
    <t>111250122-07</t>
  </si>
  <si>
    <t>111250122-08</t>
  </si>
  <si>
    <t>111250122-09</t>
  </si>
  <si>
    <t>111250122-10</t>
  </si>
  <si>
    <t>111250122-11</t>
  </si>
  <si>
    <t>111250122-12</t>
  </si>
  <si>
    <t>111250122-13</t>
  </si>
  <si>
    <t>111250122-14</t>
  </si>
  <si>
    <t>111250122-15</t>
  </si>
  <si>
    <t>111250122-16</t>
  </si>
  <si>
    <t>111250122-17</t>
  </si>
  <si>
    <t>111250122-18</t>
  </si>
  <si>
    <t>111250122-19</t>
  </si>
  <si>
    <t>111250122-20</t>
  </si>
  <si>
    <t>111250122-21</t>
  </si>
  <si>
    <t>111250122-22</t>
  </si>
  <si>
    <t>111250122-23</t>
  </si>
  <si>
    <t>111250122-24</t>
  </si>
  <si>
    <t>111250122-25</t>
  </si>
  <si>
    <t>111250122-26</t>
  </si>
  <si>
    <t>111250122-27</t>
  </si>
  <si>
    <t>111250122-28</t>
  </si>
  <si>
    <t>111250122-29</t>
  </si>
  <si>
    <t>111250122-30</t>
  </si>
  <si>
    <t>111250122-31</t>
  </si>
  <si>
    <t>111250122-32</t>
  </si>
  <si>
    <t>111250122-33</t>
  </si>
  <si>
    <t>111250122-34</t>
  </si>
  <si>
    <t>111250122-35</t>
  </si>
  <si>
    <t>111250122-36</t>
  </si>
  <si>
    <t>111250122-37</t>
  </si>
  <si>
    <t>111250122-38</t>
  </si>
  <si>
    <t>111250122-39</t>
  </si>
  <si>
    <t>111250122-40</t>
  </si>
  <si>
    <t>111250122-41</t>
  </si>
  <si>
    <t>111250122-42</t>
  </si>
  <si>
    <t>111250123-01</t>
  </si>
  <si>
    <t>111250123-02</t>
  </si>
  <si>
    <t>111250123-03</t>
  </si>
  <si>
    <t>111250123-04</t>
  </si>
  <si>
    <t>111250123-05</t>
  </si>
  <si>
    <t>111250123-06</t>
  </si>
  <si>
    <t>111250123-07</t>
  </si>
  <si>
    <t>111250123-08</t>
  </si>
  <si>
    <t>111250123-09</t>
  </si>
  <si>
    <t>1122530-36</t>
  </si>
  <si>
    <t>1122530-37</t>
  </si>
  <si>
    <t>1122530-38</t>
  </si>
  <si>
    <t>1122530-39</t>
  </si>
  <si>
    <t>1122530-40</t>
  </si>
  <si>
    <t>1122530-41</t>
  </si>
  <si>
    <t>1122583-1</t>
  </si>
  <si>
    <t>1122583-2</t>
  </si>
  <si>
    <t>1122583-3</t>
  </si>
  <si>
    <t>1122584-1</t>
  </si>
  <si>
    <t>1122584-2</t>
  </si>
  <si>
    <t>1122584-3</t>
  </si>
  <si>
    <t>1122584-4</t>
  </si>
  <si>
    <t>123250088-6</t>
  </si>
  <si>
    <t>123250120-1</t>
  </si>
  <si>
    <t>123250120-10</t>
  </si>
  <si>
    <t>123250120-11</t>
  </si>
  <si>
    <t>123250120-12</t>
  </si>
  <si>
    <t>123250120-13</t>
  </si>
  <si>
    <t>123250120-14</t>
  </si>
  <si>
    <t>123250120-15</t>
  </si>
  <si>
    <t>123250120-16</t>
  </si>
  <si>
    <t>123250120-17</t>
  </si>
  <si>
    <t>123250120-18</t>
  </si>
  <si>
    <t>123250120-19</t>
  </si>
  <si>
    <t>123250120-2</t>
  </si>
  <si>
    <t>123250120-20</t>
  </si>
  <si>
    <t>123250120-21</t>
  </si>
  <si>
    <t>123250120-22</t>
  </si>
  <si>
    <t>123250120-23</t>
  </si>
  <si>
    <t>123250120-24</t>
  </si>
  <si>
    <t>123250120-25</t>
  </si>
  <si>
    <t>123250120-26</t>
  </si>
  <si>
    <t>123250120-27</t>
  </si>
  <si>
    <t>123250120-28</t>
  </si>
  <si>
    <t>123250120-29</t>
  </si>
  <si>
    <t>123250120-3</t>
  </si>
  <si>
    <t>123250120-30</t>
  </si>
  <si>
    <t>123250120-31</t>
  </si>
  <si>
    <t>123250120-32</t>
  </si>
  <si>
    <t>123250120-4</t>
  </si>
  <si>
    <t>123250120-5</t>
  </si>
  <si>
    <t>123250120-6</t>
  </si>
  <si>
    <t>123250120-7</t>
  </si>
  <si>
    <t>123250120-8</t>
  </si>
  <si>
    <t>123250120-9</t>
  </si>
  <si>
    <t>123250121-1</t>
  </si>
  <si>
    <t>123250121-2</t>
  </si>
  <si>
    <t>123250121-3</t>
  </si>
  <si>
    <t>123250121-4</t>
  </si>
  <si>
    <t>123250121-5</t>
  </si>
  <si>
    <t>123250121-6</t>
  </si>
  <si>
    <t>123250121-7</t>
  </si>
  <si>
    <t>123250121-8</t>
  </si>
  <si>
    <t>123250121-9</t>
  </si>
  <si>
    <t>123250122-1</t>
  </si>
  <si>
    <t>123250122-2</t>
  </si>
  <si>
    <t>123250122-3</t>
  </si>
  <si>
    <t>123250122-4</t>
  </si>
  <si>
    <t>123250122-5</t>
  </si>
  <si>
    <t>13025362-1</t>
  </si>
  <si>
    <t>13025362-2</t>
  </si>
  <si>
    <t>13025362-3</t>
  </si>
  <si>
    <t>13025362-4</t>
  </si>
  <si>
    <t>13025362-5</t>
  </si>
  <si>
    <t>13025362-6</t>
  </si>
  <si>
    <t>13025362-7</t>
  </si>
  <si>
    <t>13025362-8</t>
  </si>
  <si>
    <t>13025362-9</t>
  </si>
  <si>
    <t>13025372-1</t>
  </si>
  <si>
    <t>13025372-2</t>
  </si>
  <si>
    <t>13025374-1</t>
  </si>
  <si>
    <t>13025374-10</t>
  </si>
  <si>
    <t>13025374-11</t>
  </si>
  <si>
    <t>13025374-12</t>
  </si>
  <si>
    <t>13025374-13</t>
  </si>
  <si>
    <t>13025374-14</t>
  </si>
  <si>
    <t>13025374-15</t>
  </si>
  <si>
    <t>13025374-16</t>
  </si>
  <si>
    <t>13025374-17</t>
  </si>
  <si>
    <t>13025374-18</t>
  </si>
  <si>
    <t>13025374-19</t>
  </si>
  <si>
    <t>13025374-2</t>
  </si>
  <si>
    <t>13025374-20</t>
  </si>
  <si>
    <t>13025374-21</t>
  </si>
  <si>
    <t>13025374-22</t>
  </si>
  <si>
    <t>13025374-23</t>
  </si>
  <si>
    <t>13025374-24</t>
  </si>
  <si>
    <t>13025374-25</t>
  </si>
  <si>
    <t>13025374-26</t>
  </si>
  <si>
    <t>13025374-27</t>
  </si>
  <si>
    <t>13025374-28</t>
  </si>
  <si>
    <t>13025374-29</t>
  </si>
  <si>
    <t>13025374-3</t>
  </si>
  <si>
    <t>13025374-30</t>
  </si>
  <si>
    <t>13025374-31</t>
  </si>
  <si>
    <t>13025374-32</t>
  </si>
  <si>
    <t>13025374-33</t>
  </si>
  <si>
    <t>13025374-34</t>
  </si>
  <si>
    <t>13025374-35</t>
  </si>
  <si>
    <t>13025374-36</t>
  </si>
  <si>
    <t>13025374-37</t>
  </si>
  <si>
    <t>13025374-38</t>
  </si>
  <si>
    <t>13025374-39</t>
  </si>
  <si>
    <t>13025374-4</t>
  </si>
  <si>
    <t>13025374-40</t>
  </si>
  <si>
    <t>13025374-41</t>
  </si>
  <si>
    <t>13025374-42</t>
  </si>
  <si>
    <t>13025374-43</t>
  </si>
  <si>
    <t>13025374-44</t>
  </si>
  <si>
    <t>13025374-45</t>
  </si>
  <si>
    <t>13025374-46</t>
  </si>
  <si>
    <t>13025374-5</t>
  </si>
  <si>
    <t>13025374-6</t>
  </si>
  <si>
    <t>13025374-7</t>
  </si>
  <si>
    <t>13025374-8</t>
  </si>
  <si>
    <t>13025374-9</t>
  </si>
  <si>
    <t>13025375-1</t>
  </si>
  <si>
    <t>13025377-1</t>
  </si>
  <si>
    <t>171250017u7</t>
  </si>
  <si>
    <t>171250017u7a</t>
  </si>
  <si>
    <t>17825504-1</t>
  </si>
  <si>
    <t>17825504-2</t>
  </si>
  <si>
    <t>17825504-3</t>
  </si>
  <si>
    <t>17825504-4</t>
  </si>
  <si>
    <t>17825505-1</t>
  </si>
  <si>
    <t>17825505-2</t>
  </si>
  <si>
    <t>17825505-3</t>
  </si>
  <si>
    <t>17825508-1</t>
  </si>
  <si>
    <t>17825510-1</t>
  </si>
  <si>
    <t>17825510-10</t>
  </si>
  <si>
    <t>17825510-11</t>
  </si>
  <si>
    <t>17825510-2</t>
  </si>
  <si>
    <t>17825510-3</t>
  </si>
  <si>
    <t>17825510-4</t>
  </si>
  <si>
    <t>17825510-5</t>
  </si>
  <si>
    <t>17825510-6</t>
  </si>
  <si>
    <t>17825510-7</t>
  </si>
  <si>
    <t>17825510-8</t>
  </si>
  <si>
    <t>17825510-9</t>
  </si>
  <si>
    <t>17825513-1</t>
  </si>
  <si>
    <t>17825513-2</t>
  </si>
  <si>
    <t>17825513-3</t>
  </si>
  <si>
    <t>17825513-4</t>
  </si>
  <si>
    <t>17825515-1</t>
  </si>
  <si>
    <t>17825515-2</t>
  </si>
  <si>
    <t>17825517-1</t>
  </si>
  <si>
    <t>17825517-2</t>
  </si>
  <si>
    <t>17825518-1</t>
  </si>
  <si>
    <t>17825518-2</t>
  </si>
  <si>
    <t>17825519-1</t>
  </si>
  <si>
    <t>17825519-2</t>
  </si>
  <si>
    <t>17925000232-1</t>
  </si>
  <si>
    <t>17925000232-2</t>
  </si>
  <si>
    <t>17925000233-1</t>
  </si>
  <si>
    <t>17925000233-2</t>
  </si>
  <si>
    <t>189250092-1</t>
  </si>
  <si>
    <t>189250092-2</t>
  </si>
  <si>
    <t>189250092-3</t>
  </si>
  <si>
    <t>189250093-1</t>
  </si>
  <si>
    <t>189250093-2</t>
  </si>
  <si>
    <t>189250093-3</t>
  </si>
  <si>
    <t>189250093-4</t>
  </si>
  <si>
    <t>189250094-1</t>
  </si>
  <si>
    <t>189250094-2</t>
  </si>
  <si>
    <t>189250094-3</t>
  </si>
  <si>
    <t>189250095-1</t>
  </si>
  <si>
    <t>189250095-2</t>
  </si>
  <si>
    <t>189250095-3</t>
  </si>
  <si>
    <t>189250095-4</t>
  </si>
  <si>
    <t>189250095-5</t>
  </si>
  <si>
    <t>189250096-1</t>
  </si>
  <si>
    <t>189250096-2</t>
  </si>
  <si>
    <t>189250096-3</t>
  </si>
  <si>
    <t>189250096-4</t>
  </si>
  <si>
    <t>189250096-5</t>
  </si>
  <si>
    <t>189250096-6</t>
  </si>
  <si>
    <t>189250096-7</t>
  </si>
  <si>
    <t>189250097-1</t>
  </si>
  <si>
    <t>189250097-2</t>
  </si>
  <si>
    <t>189250097-3</t>
  </si>
  <si>
    <t>189250098-1</t>
  </si>
  <si>
    <t>189250098-2</t>
  </si>
  <si>
    <t>189250098-3</t>
  </si>
  <si>
    <t>189250098-4</t>
  </si>
  <si>
    <t>189250098-5</t>
  </si>
  <si>
    <t>189250098-6</t>
  </si>
  <si>
    <t>189250098-7</t>
  </si>
  <si>
    <t>189250098-8</t>
  </si>
  <si>
    <t>189250098-9</t>
  </si>
  <si>
    <t>198251-1</t>
  </si>
  <si>
    <t>198251-2</t>
  </si>
  <si>
    <t>198251-3</t>
  </si>
  <si>
    <t>198251-4</t>
  </si>
  <si>
    <t>198251-5</t>
  </si>
  <si>
    <t>0362519</t>
  </si>
  <si>
    <t>1012530</t>
  </si>
  <si>
    <t>1012531</t>
  </si>
  <si>
    <t>1012532</t>
  </si>
  <si>
    <t>01825211</t>
  </si>
  <si>
    <t>01825212</t>
  </si>
  <si>
    <t>01825213</t>
  </si>
  <si>
    <t>01825214</t>
  </si>
  <si>
    <t>01825215</t>
  </si>
  <si>
    <t>01825216</t>
  </si>
  <si>
    <t>01825217</t>
  </si>
  <si>
    <t>01825218</t>
  </si>
  <si>
    <t>01825219</t>
  </si>
  <si>
    <t>01825220</t>
  </si>
  <si>
    <t>04825049</t>
  </si>
  <si>
    <t>04825050</t>
  </si>
  <si>
    <t>04825051</t>
  </si>
  <si>
    <t>04825052</t>
  </si>
  <si>
    <t>04825053</t>
  </si>
  <si>
    <t>04825054</t>
  </si>
  <si>
    <t>08025669</t>
  </si>
  <si>
    <t>08025670</t>
  </si>
  <si>
    <t>08025671</t>
  </si>
  <si>
    <t>08025672</t>
  </si>
  <si>
    <t>08025673</t>
  </si>
  <si>
    <t>08025674</t>
  </si>
  <si>
    <t>08025675</t>
  </si>
  <si>
    <t>08025676</t>
  </si>
  <si>
    <t>08025677</t>
  </si>
  <si>
    <t>08025678</t>
  </si>
  <si>
    <t>08025679</t>
  </si>
  <si>
    <t>08025680</t>
  </si>
  <si>
    <t>08025681</t>
  </si>
  <si>
    <t>08025682</t>
  </si>
  <si>
    <t>10825104</t>
  </si>
  <si>
    <t>10825105</t>
  </si>
  <si>
    <t>10825106</t>
  </si>
  <si>
    <t>10825107</t>
  </si>
  <si>
    <t>10825108</t>
  </si>
  <si>
    <t>10825109</t>
  </si>
  <si>
    <t>10825110</t>
  </si>
  <si>
    <t>12525051</t>
  </si>
  <si>
    <t>12525052</t>
  </si>
  <si>
    <t>12525053</t>
  </si>
  <si>
    <t>13225151</t>
  </si>
  <si>
    <t>13225161</t>
  </si>
  <si>
    <t>13225162</t>
  </si>
  <si>
    <t>013252873</t>
  </si>
  <si>
    <t>013252874</t>
  </si>
  <si>
    <t>013252875</t>
  </si>
  <si>
    <t>013252925</t>
  </si>
  <si>
    <t>013252926</t>
  </si>
  <si>
    <t>013252927</t>
  </si>
  <si>
    <t>013252928</t>
  </si>
  <si>
    <t>013252929</t>
  </si>
  <si>
    <t>013252930</t>
  </si>
  <si>
    <t>013252931</t>
  </si>
  <si>
    <t>013252932</t>
  </si>
  <si>
    <t>013252933</t>
  </si>
  <si>
    <t>013252934</t>
  </si>
  <si>
    <t>013252935</t>
  </si>
  <si>
    <t>013252936</t>
  </si>
  <si>
    <t>013252937</t>
  </si>
  <si>
    <t>013252938</t>
  </si>
  <si>
    <t>013252939</t>
  </si>
  <si>
    <t>013252940</t>
  </si>
  <si>
    <t>013252941</t>
  </si>
  <si>
    <t>013252942</t>
  </si>
  <si>
    <t>013252943</t>
  </si>
  <si>
    <t>013252944</t>
  </si>
  <si>
    <t>013252945</t>
  </si>
  <si>
    <t>013252946</t>
  </si>
  <si>
    <t>013252947</t>
  </si>
  <si>
    <t>013252948</t>
  </si>
  <si>
    <t>013252949</t>
  </si>
  <si>
    <t>013252950</t>
  </si>
  <si>
    <t>013252951</t>
  </si>
  <si>
    <t>013252952</t>
  </si>
  <si>
    <t>013252953</t>
  </si>
  <si>
    <t>14425068</t>
  </si>
  <si>
    <t>14425069</t>
  </si>
  <si>
    <t>14425070</t>
  </si>
  <si>
    <t>14425071</t>
  </si>
  <si>
    <t>14425072</t>
  </si>
  <si>
    <t>14425073</t>
  </si>
  <si>
    <t>14425074</t>
  </si>
  <si>
    <t>14425075</t>
  </si>
  <si>
    <t>14425076</t>
  </si>
  <si>
    <t>14425077</t>
  </si>
  <si>
    <t>14425078</t>
  </si>
  <si>
    <t>14425079</t>
  </si>
  <si>
    <t>14425080</t>
  </si>
  <si>
    <t>14425081</t>
  </si>
  <si>
    <t>14425082</t>
  </si>
  <si>
    <t>14425083</t>
  </si>
  <si>
    <t>14425084</t>
  </si>
  <si>
    <t>032250151</t>
  </si>
  <si>
    <t>032250153</t>
  </si>
  <si>
    <t>049250270</t>
  </si>
  <si>
    <t>0052502592</t>
  </si>
  <si>
    <t>0052502610</t>
  </si>
  <si>
    <t>0052502611</t>
  </si>
  <si>
    <t>0052502612</t>
  </si>
  <si>
    <t>0052502613</t>
  </si>
  <si>
    <t>0052502614</t>
  </si>
  <si>
    <t>0052502615</t>
  </si>
  <si>
    <t>0052502616</t>
  </si>
  <si>
    <t>0052502617</t>
  </si>
  <si>
    <t>0052502618</t>
  </si>
  <si>
    <t>0052502619</t>
  </si>
  <si>
    <t>0052502620</t>
  </si>
  <si>
    <t>0052502621</t>
  </si>
  <si>
    <t>0052502622</t>
  </si>
  <si>
    <t>0052502623</t>
  </si>
  <si>
    <t>0052502624</t>
  </si>
  <si>
    <t>0052502625</t>
  </si>
  <si>
    <t>0052502626</t>
  </si>
  <si>
    <t>0052502627</t>
  </si>
  <si>
    <t>0052502628</t>
  </si>
  <si>
    <t>0052502629</t>
  </si>
  <si>
    <t>0052502630</t>
  </si>
  <si>
    <t>0052502631</t>
  </si>
  <si>
    <t>0052502647</t>
  </si>
  <si>
    <t>0052502648</t>
  </si>
  <si>
    <t>0052502649</t>
  </si>
  <si>
    <t>0052502650</t>
  </si>
  <si>
    <t>0052502651</t>
  </si>
  <si>
    <t>0052502652</t>
  </si>
  <si>
    <t>0052502653</t>
  </si>
  <si>
    <t>0052502654</t>
  </si>
  <si>
    <t>0052502656</t>
  </si>
  <si>
    <t>0052502659</t>
  </si>
  <si>
    <t>0052502660</t>
  </si>
  <si>
    <t>0052502661</t>
  </si>
  <si>
    <t>0052502662</t>
  </si>
  <si>
    <t>0052502663</t>
  </si>
  <si>
    <t>0052502664</t>
  </si>
  <si>
    <t>0052502665</t>
  </si>
  <si>
    <t>0052502666</t>
  </si>
  <si>
    <t>0052502667</t>
  </si>
  <si>
    <t>0052502668</t>
  </si>
  <si>
    <t>0052502669</t>
  </si>
  <si>
    <t>0052502670</t>
  </si>
  <si>
    <t>0052502671</t>
  </si>
  <si>
    <t>0052502672</t>
  </si>
  <si>
    <t>0052502673</t>
  </si>
  <si>
    <t>0052502674</t>
  </si>
  <si>
    <t>0052502675</t>
  </si>
  <si>
    <t>0052502677</t>
  </si>
  <si>
    <t>0052502678</t>
  </si>
  <si>
    <t>0052502679</t>
  </si>
  <si>
    <t>0052502680</t>
  </si>
  <si>
    <t>0052502681</t>
  </si>
  <si>
    <t>0052502690</t>
  </si>
  <si>
    <t>0052502708</t>
  </si>
  <si>
    <t>0052502724</t>
  </si>
  <si>
    <t>0052502731</t>
  </si>
  <si>
    <t>0052502753</t>
  </si>
  <si>
    <t>0052502755</t>
  </si>
  <si>
    <t>0052502756</t>
  </si>
  <si>
    <t>0052502795</t>
  </si>
  <si>
    <t>095250102</t>
  </si>
  <si>
    <t>111250124</t>
  </si>
  <si>
    <t>111250125</t>
  </si>
  <si>
    <t>111250126</t>
  </si>
  <si>
    <t>111250127</t>
  </si>
  <si>
    <t>111250128</t>
  </si>
  <si>
    <t>111250129</t>
  </si>
  <si>
    <t>111250130</t>
  </si>
  <si>
    <t>111250131</t>
  </si>
  <si>
    <t>0152500035</t>
  </si>
  <si>
    <t>0152500036</t>
  </si>
  <si>
    <t>0542501170</t>
  </si>
  <si>
    <t>0542501171</t>
  </si>
  <si>
    <t>0542501172</t>
  </si>
  <si>
    <t>0542501173</t>
  </si>
  <si>
    <t>0542501174</t>
  </si>
  <si>
    <t>0542501175</t>
  </si>
  <si>
    <t>0542501176</t>
  </si>
  <si>
    <t>0542501177</t>
  </si>
  <si>
    <t>0542501178</t>
  </si>
  <si>
    <t>0542501179</t>
  </si>
  <si>
    <t>0542501180</t>
  </si>
  <si>
    <t>0542501181</t>
  </si>
  <si>
    <t>0542501182</t>
  </si>
  <si>
    <t>0542501183</t>
  </si>
  <si>
    <t>0542501184</t>
  </si>
  <si>
    <t>0542501185</t>
  </si>
  <si>
    <t>0542501186</t>
  </si>
  <si>
    <t>0542501187</t>
  </si>
  <si>
    <t>0542501188</t>
  </si>
  <si>
    <t>0542501189</t>
  </si>
  <si>
    <t>0542501190</t>
  </si>
  <si>
    <t>0542501191</t>
  </si>
  <si>
    <t>0542501192</t>
  </si>
  <si>
    <t>0542501193</t>
  </si>
  <si>
    <t>0542501195</t>
  </si>
  <si>
    <t>0542501196</t>
  </si>
  <si>
    <t>0542501197</t>
  </si>
  <si>
    <t>0542501198</t>
  </si>
  <si>
    <t>0542501199</t>
  </si>
  <si>
    <t>0542501200</t>
  </si>
  <si>
    <t>0542501201</t>
  </si>
  <si>
    <t>0542501202</t>
  </si>
  <si>
    <t>0542501203</t>
  </si>
  <si>
    <t>0542501204</t>
  </si>
  <si>
    <t>0542501205</t>
  </si>
  <si>
    <t>0542501206</t>
  </si>
  <si>
    <t>0542501207</t>
  </si>
  <si>
    <t>0542501208</t>
  </si>
  <si>
    <t>0542501209</t>
  </si>
  <si>
    <t>0542501210</t>
  </si>
  <si>
    <t>0542501211</t>
  </si>
  <si>
    <t>0542501212</t>
  </si>
  <si>
    <t>0542501213</t>
  </si>
  <si>
    <t>0542501214</t>
  </si>
  <si>
    <t>0542501215</t>
  </si>
  <si>
    <t>0542501216</t>
  </si>
  <si>
    <t>0542501217</t>
  </si>
  <si>
    <t>0542501218</t>
  </si>
  <si>
    <t>0542501219</t>
  </si>
  <si>
    <t>0542501220</t>
  </si>
  <si>
    <t>0542501221</t>
  </si>
  <si>
    <t>0542501222</t>
  </si>
  <si>
    <t>0542501223</t>
  </si>
  <si>
    <t>0542501224</t>
  </si>
  <si>
    <t>0542501225</t>
  </si>
  <si>
    <t>0542501226</t>
  </si>
  <si>
    <t>0542501227</t>
  </si>
  <si>
    <t>0542501228</t>
  </si>
  <si>
    <t>0542501229</t>
  </si>
  <si>
    <t>0542501230</t>
  </si>
  <si>
    <t>0542501231</t>
  </si>
  <si>
    <t>0542501232</t>
  </si>
  <si>
    <t>0542501233</t>
  </si>
  <si>
    <t>0542501234</t>
  </si>
  <si>
    <t>0542501235</t>
  </si>
  <si>
    <t>0542501236</t>
  </si>
  <si>
    <t>0542501237</t>
  </si>
  <si>
    <t>0542501238</t>
  </si>
  <si>
    <t>0542501239</t>
  </si>
  <si>
    <t>0542501240</t>
  </si>
  <si>
    <t>0542501241</t>
  </si>
  <si>
    <t>0542501242</t>
  </si>
  <si>
    <t>0542501243</t>
  </si>
  <si>
    <t>0542501244</t>
  </si>
  <si>
    <t>0542501245</t>
  </si>
  <si>
    <t>0542501246</t>
  </si>
  <si>
    <t>0542501247</t>
  </si>
  <si>
    <t>0542501248</t>
  </si>
  <si>
    <t>0542501249</t>
  </si>
  <si>
    <t>0542501250</t>
  </si>
  <si>
    <t>0542501251</t>
  </si>
  <si>
    <t>0542501252</t>
  </si>
  <si>
    <t>0542501253</t>
  </si>
  <si>
    <t>0542501254</t>
  </si>
  <si>
    <t>0542501255</t>
  </si>
  <si>
    <t>0542501256</t>
  </si>
  <si>
    <t>0542501257</t>
  </si>
  <si>
    <t>0542501258</t>
  </si>
  <si>
    <t>0542501259</t>
  </si>
  <si>
    <t>0542501260</t>
  </si>
  <si>
    <t>0542501261</t>
  </si>
  <si>
    <t>0542501262</t>
  </si>
  <si>
    <t>0542501263</t>
  </si>
  <si>
    <t>0542501264</t>
  </si>
  <si>
    <t>0542501265</t>
  </si>
  <si>
    <t>0542501266</t>
  </si>
  <si>
    <t>0542501267</t>
  </si>
  <si>
    <t>0542501268</t>
  </si>
  <si>
    <t>0542501269</t>
  </si>
  <si>
    <t>0542501270</t>
  </si>
  <si>
    <t>0542501271</t>
  </si>
  <si>
    <t>0542501272</t>
  </si>
  <si>
    <t>0542501273</t>
  </si>
  <si>
    <t>0542501274</t>
  </si>
  <si>
    <t>0542501275</t>
  </si>
  <si>
    <t>0542501276</t>
  </si>
  <si>
    <t>0542501277</t>
  </si>
  <si>
    <t>0542501278</t>
  </si>
  <si>
    <t>0542501279</t>
  </si>
  <si>
    <t>0542501280</t>
  </si>
  <si>
    <t>0542501281</t>
  </si>
  <si>
    <t>0542501282</t>
  </si>
  <si>
    <t>0542501283</t>
  </si>
  <si>
    <t>0542501284</t>
  </si>
  <si>
    <t>0542501285</t>
  </si>
  <si>
    <t>0542501286</t>
  </si>
  <si>
    <t>0542501287</t>
  </si>
  <si>
    <t>0542501288</t>
  </si>
  <si>
    <t>0542501289</t>
  </si>
  <si>
    <t>0542501290</t>
  </si>
  <si>
    <t>0542501291</t>
  </si>
  <si>
    <t>0542501292</t>
  </si>
  <si>
    <t>0542501293</t>
  </si>
  <si>
    <t>0542501294</t>
  </si>
  <si>
    <t>0542501295</t>
  </si>
  <si>
    <t>0542501296</t>
  </si>
  <si>
    <t>0542501297</t>
  </si>
  <si>
    <t>0542501298</t>
  </si>
  <si>
    <t>0542501299</t>
  </si>
  <si>
    <t>0542501300</t>
  </si>
  <si>
    <t>0542501301</t>
  </si>
  <si>
    <t>0542501302</t>
  </si>
  <si>
    <t>0542501303</t>
  </si>
  <si>
    <t>0542501304</t>
  </si>
  <si>
    <t>0542501305</t>
  </si>
  <si>
    <t>0542501306</t>
  </si>
  <si>
    <t>0542501307</t>
  </si>
  <si>
    <t>0542501308</t>
  </si>
  <si>
    <t>0542501309</t>
  </si>
  <si>
    <t>0542501310</t>
  </si>
  <si>
    <t>0542501311</t>
  </si>
  <si>
    <t>0542501312</t>
  </si>
  <si>
    <t>0542501313</t>
  </si>
  <si>
    <t>0542501314</t>
  </si>
  <si>
    <t>0542501315</t>
  </si>
  <si>
    <t>0542501316</t>
  </si>
  <si>
    <t>0542501317</t>
  </si>
  <si>
    <t>0542501318</t>
  </si>
  <si>
    <t>0542501319</t>
  </si>
  <si>
    <t>0542501320</t>
  </si>
  <si>
    <t>0542501321</t>
  </si>
  <si>
    <t>0542501322</t>
  </si>
  <si>
    <t>0542501323</t>
  </si>
  <si>
    <t>0542501324</t>
  </si>
  <si>
    <t>0542501325</t>
  </si>
  <si>
    <t>0542501326</t>
  </si>
  <si>
    <t>0542501327</t>
  </si>
  <si>
    <t>0542501328</t>
  </si>
  <si>
    <t>0542501329</t>
  </si>
  <si>
    <t>0542501330</t>
  </si>
  <si>
    <t>0542501331</t>
  </si>
  <si>
    <t>0542501332</t>
  </si>
  <si>
    <t>0542501333</t>
  </si>
  <si>
    <t>0542501334</t>
  </si>
  <si>
    <t>0542501335</t>
  </si>
  <si>
    <t>0542501336</t>
  </si>
  <si>
    <t>0542501337</t>
  </si>
  <si>
    <t>0542501338</t>
  </si>
  <si>
    <t>0542501339</t>
  </si>
  <si>
    <t>0542501340</t>
  </si>
  <si>
    <t>0542501341</t>
  </si>
  <si>
    <t>0542501342</t>
  </si>
  <si>
    <t>03625000056</t>
  </si>
  <si>
    <t>03625000057</t>
  </si>
  <si>
    <t>03625000058</t>
  </si>
  <si>
    <t>03625000059</t>
  </si>
  <si>
    <t>03625000060</t>
  </si>
  <si>
    <t>03625000061</t>
  </si>
  <si>
    <t>03625000062</t>
  </si>
  <si>
    <t>03625000063</t>
  </si>
  <si>
    <t>03825000346</t>
  </si>
  <si>
    <t>03825000347</t>
  </si>
  <si>
    <t>03825000348</t>
  </si>
  <si>
    <t>03825000349</t>
  </si>
  <si>
    <t>03825000350</t>
  </si>
  <si>
    <t>03825000351</t>
  </si>
  <si>
    <t>03825000352</t>
  </si>
  <si>
    <t>03825000353</t>
  </si>
  <si>
    <t>03825000354</t>
  </si>
  <si>
    <t>03825000355</t>
  </si>
  <si>
    <t>03825000356</t>
  </si>
  <si>
    <t>03825000357</t>
  </si>
  <si>
    <t>03825000358</t>
  </si>
  <si>
    <t>03825000359</t>
  </si>
  <si>
    <t>03825000360</t>
  </si>
  <si>
    <t>03825000361</t>
  </si>
  <si>
    <t>03825000362</t>
  </si>
  <si>
    <t>03825000363</t>
  </si>
  <si>
    <t>03825000364</t>
  </si>
  <si>
    <t>03825000365</t>
  </si>
  <si>
    <t>03825000366</t>
  </si>
  <si>
    <t>03825000367</t>
  </si>
  <si>
    <t>03825000368</t>
  </si>
  <si>
    <t>03825000369</t>
  </si>
  <si>
    <t>03825000370</t>
  </si>
  <si>
    <t>03825000371</t>
  </si>
  <si>
    <t>03825000372</t>
  </si>
  <si>
    <t>03825000373</t>
  </si>
  <si>
    <t>04025000259</t>
  </si>
  <si>
    <t>04025000260</t>
  </si>
  <si>
    <t>04025000261</t>
  </si>
  <si>
    <t>04025000262</t>
  </si>
  <si>
    <t>04025000263</t>
  </si>
  <si>
    <t>04025000264</t>
  </si>
  <si>
    <t>04025000265</t>
  </si>
  <si>
    <t>04025000266</t>
  </si>
  <si>
    <t>04025000267</t>
  </si>
  <si>
    <t>04025000268</t>
  </si>
  <si>
    <t>04025000269</t>
  </si>
  <si>
    <t>04025000270</t>
  </si>
  <si>
    <t>04025000271</t>
  </si>
  <si>
    <t>04025000272</t>
  </si>
  <si>
    <t>04025000273</t>
  </si>
  <si>
    <t>04025000274</t>
  </si>
  <si>
    <t>04025000275</t>
  </si>
  <si>
    <t>04025000276</t>
  </si>
  <si>
    <t>04025000277</t>
  </si>
  <si>
    <t>04025000278</t>
  </si>
  <si>
    <t>04025000279</t>
  </si>
  <si>
    <t>04025000280</t>
  </si>
  <si>
    <t>04025000281</t>
  </si>
  <si>
    <t>04025000282</t>
  </si>
  <si>
    <t>04025000283</t>
  </si>
  <si>
    <t>04025000284</t>
  </si>
  <si>
    <t>04025000285</t>
  </si>
  <si>
    <t>04025000286</t>
  </si>
  <si>
    <t>04025000287</t>
  </si>
  <si>
    <t>04025000288</t>
  </si>
  <si>
    <t>04025000289</t>
  </si>
  <si>
    <t>04025000290</t>
  </si>
  <si>
    <t>04025000291</t>
  </si>
  <si>
    <t>04025000292</t>
  </si>
  <si>
    <t>04025000293</t>
  </si>
  <si>
    <t>04025000294</t>
  </si>
  <si>
    <t>04025000295</t>
  </si>
  <si>
    <t>04025000296</t>
  </si>
  <si>
    <t>04025000297</t>
  </si>
  <si>
    <t>04025000298</t>
  </si>
  <si>
    <t>04025000299</t>
  </si>
  <si>
    <t>04025000300</t>
  </si>
  <si>
    <t>04025000301</t>
  </si>
  <si>
    <t>04025000302</t>
  </si>
  <si>
    <t>04025000303</t>
  </si>
  <si>
    <t>04025000304</t>
  </si>
  <si>
    <t>04025000305</t>
  </si>
  <si>
    <t>04025000306</t>
  </si>
  <si>
    <t>07525000174</t>
  </si>
  <si>
    <t>07525000220</t>
  </si>
  <si>
    <t>07525000221</t>
  </si>
  <si>
    <t>07525000224</t>
  </si>
  <si>
    <t>07525000225</t>
  </si>
  <si>
    <t>07525000226</t>
  </si>
  <si>
    <t>07525000227</t>
  </si>
  <si>
    <t>07525000228</t>
  </si>
  <si>
    <t>07525000229</t>
  </si>
  <si>
    <t>07525000230</t>
  </si>
  <si>
    <t>15925000274</t>
  </si>
  <si>
    <t>15925000275</t>
  </si>
  <si>
    <t>15925000276</t>
  </si>
  <si>
    <t>15925000277</t>
  </si>
  <si>
    <t>15925000278</t>
  </si>
  <si>
    <t>15925000279</t>
  </si>
  <si>
    <t>15925000280</t>
  </si>
  <si>
    <t>15925000281</t>
  </si>
  <si>
    <t>15925000282</t>
  </si>
  <si>
    <t>15925000283</t>
  </si>
  <si>
    <t>15925000284</t>
  </si>
  <si>
    <t>15925000285</t>
  </si>
  <si>
    <t>15925000286</t>
  </si>
  <si>
    <t>15925000287</t>
  </si>
  <si>
    <t>15925000288</t>
  </si>
  <si>
    <t>15925000289</t>
  </si>
  <si>
    <t>15925000290</t>
  </si>
  <si>
    <t>15925000291</t>
  </si>
  <si>
    <t>15925000292</t>
  </si>
  <si>
    <t>15925000293</t>
  </si>
  <si>
    <t>15925000294</t>
  </si>
  <si>
    <t>15925000295</t>
  </si>
  <si>
    <t>15925000296</t>
  </si>
  <si>
    <t>15925000297</t>
  </si>
  <si>
    <t>15925000298</t>
  </si>
  <si>
    <t>15925000299</t>
  </si>
  <si>
    <t>15925000300</t>
  </si>
  <si>
    <t>15925000301</t>
  </si>
  <si>
    <t>15925000302</t>
  </si>
  <si>
    <t>15925000303</t>
  </si>
  <si>
    <t>15925000304</t>
  </si>
  <si>
    <t>15925000305</t>
  </si>
  <si>
    <t>15925000306</t>
  </si>
  <si>
    <t>15925000307</t>
  </si>
  <si>
    <t>15925000308</t>
  </si>
  <si>
    <t>15925000309</t>
  </si>
  <si>
    <t>15925000310</t>
  </si>
  <si>
    <t>15925000311</t>
  </si>
  <si>
    <t>15925000312</t>
  </si>
  <si>
    <t>15925000313</t>
  </si>
  <si>
    <t>15925000314</t>
  </si>
  <si>
    <t>15925000315</t>
  </si>
  <si>
    <t>15925000316</t>
  </si>
  <si>
    <t>15925000317</t>
  </si>
  <si>
    <t>15925000318</t>
  </si>
  <si>
    <t>15925000319</t>
  </si>
  <si>
    <t>15925000320</t>
  </si>
  <si>
    <t>15925000321</t>
  </si>
  <si>
    <t>15925000322</t>
  </si>
  <si>
    <t>15925000323</t>
  </si>
  <si>
    <t>15925000324</t>
  </si>
  <si>
    <t>15925000325</t>
  </si>
  <si>
    <t>15925000326</t>
  </si>
  <si>
    <t>15925000327</t>
  </si>
  <si>
    <t>15925000328</t>
  </si>
  <si>
    <t>15925000329</t>
  </si>
  <si>
    <t>15925000330</t>
  </si>
  <si>
    <t>15925000331</t>
  </si>
  <si>
    <t>15925000332</t>
  </si>
  <si>
    <t>15925000333</t>
  </si>
  <si>
    <t>15925000334</t>
  </si>
  <si>
    <t>15925000335</t>
  </si>
  <si>
    <t>15925000336</t>
  </si>
  <si>
    <t>15925000337</t>
  </si>
  <si>
    <t>15925000338</t>
  </si>
  <si>
    <t>15925000339</t>
  </si>
  <si>
    <t>15925000340</t>
  </si>
  <si>
    <t>15925000341</t>
  </si>
  <si>
    <t>15925000342</t>
  </si>
  <si>
    <t>15925000343</t>
  </si>
  <si>
    <t>15925000344</t>
  </si>
  <si>
    <t>15925000345</t>
  </si>
  <si>
    <t>15925000346</t>
  </si>
  <si>
    <t>15925000347</t>
  </si>
  <si>
    <t>15925000348</t>
  </si>
  <si>
    <t>15925000349</t>
  </si>
  <si>
    <t>15925000350</t>
  </si>
  <si>
    <t>15925000351</t>
  </si>
  <si>
    <t>15925000352</t>
  </si>
  <si>
    <t>15925000353</t>
  </si>
  <si>
    <t>15925000354</t>
  </si>
  <si>
    <t>15925000355</t>
  </si>
  <si>
    <t>15925000356</t>
  </si>
  <si>
    <t>15925000357</t>
  </si>
  <si>
    <t>15925000358</t>
  </si>
  <si>
    <t>15925000359</t>
  </si>
  <si>
    <t>15925000360</t>
  </si>
  <si>
    <t>15925000361</t>
  </si>
  <si>
    <t>15925000362</t>
  </si>
  <si>
    <t>15925000363</t>
  </si>
  <si>
    <t>15925000364</t>
  </si>
  <si>
    <t>15925000365</t>
  </si>
  <si>
    <t>15925000366</t>
  </si>
  <si>
    <t>15925000367</t>
  </si>
  <si>
    <t>15925000368</t>
  </si>
  <si>
    <t>15925000369</t>
  </si>
  <si>
    <t>15925000370</t>
  </si>
  <si>
    <t>15925000371</t>
  </si>
  <si>
    <t>15925000372</t>
  </si>
  <si>
    <t>15925000373</t>
  </si>
  <si>
    <t>15925000374</t>
  </si>
  <si>
    <t>15925000375</t>
  </si>
  <si>
    <t>15925000376</t>
  </si>
  <si>
    <t>15925000377</t>
  </si>
  <si>
    <t>15925000378</t>
  </si>
  <si>
    <t>15925000379</t>
  </si>
  <si>
    <t>15925000380</t>
  </si>
  <si>
    <t>15925000381</t>
  </si>
  <si>
    <t>15925000382</t>
  </si>
  <si>
    <t>15925000383</t>
  </si>
  <si>
    <t>15925000384</t>
  </si>
  <si>
    <t>15925000385</t>
  </si>
  <si>
    <t>15925000386</t>
  </si>
  <si>
    <t>15925000387</t>
  </si>
  <si>
    <t>15925000388</t>
  </si>
  <si>
    <t>15925000389</t>
  </si>
  <si>
    <t>15925000390</t>
  </si>
  <si>
    <t>15925000391</t>
  </si>
  <si>
    <t>16225000070</t>
  </si>
  <si>
    <t>16225000071</t>
  </si>
  <si>
    <t>16225000072</t>
  </si>
  <si>
    <t>16225000073</t>
  </si>
  <si>
    <t>0052502655-1</t>
  </si>
  <si>
    <t>0052502655-2</t>
  </si>
  <si>
    <t>0052502657-1</t>
  </si>
  <si>
    <t>0052502657-2</t>
  </si>
  <si>
    <t>0052502658-1</t>
  </si>
  <si>
    <t>0052502658-2</t>
  </si>
  <si>
    <t>0052502676-1</t>
  </si>
  <si>
    <t>0052502676-2</t>
  </si>
  <si>
    <t>0052502754-1</t>
  </si>
  <si>
    <t>0052502754-2</t>
  </si>
  <si>
    <t>0052502808-1</t>
  </si>
  <si>
    <t>0052502808-2</t>
  </si>
  <si>
    <t>0052502809-1</t>
  </si>
  <si>
    <t>0052502809-2</t>
  </si>
  <si>
    <t>00525M000006-UVEPI1</t>
  </si>
  <si>
    <t>00825A00235</t>
  </si>
  <si>
    <t>00825A00236</t>
  </si>
  <si>
    <t>00825A00237</t>
  </si>
  <si>
    <t>00825A00238</t>
  </si>
  <si>
    <t>00825A00239</t>
  </si>
  <si>
    <t>00825A00240</t>
  </si>
  <si>
    <t>00825A00241</t>
  </si>
  <si>
    <t>00825A00242</t>
  </si>
  <si>
    <t>00825A00243</t>
  </si>
  <si>
    <t>00825A00244</t>
  </si>
  <si>
    <t>00825A00245</t>
  </si>
  <si>
    <t>00825A00246</t>
  </si>
  <si>
    <t>00825A00247</t>
  </si>
  <si>
    <t>00825A00248</t>
  </si>
  <si>
    <t>00825A00249</t>
  </si>
  <si>
    <t>00825A00251</t>
  </si>
  <si>
    <t>00825A00251-1</t>
  </si>
  <si>
    <t>00825A00251-2</t>
  </si>
  <si>
    <t>00825A00251-3</t>
  </si>
  <si>
    <t>00825A00251-4</t>
  </si>
  <si>
    <t>00825A00251-5</t>
  </si>
  <si>
    <t>00825A00251-6</t>
  </si>
  <si>
    <t>00825A00251-7</t>
  </si>
  <si>
    <t>00825A00251-8</t>
  </si>
  <si>
    <t>00825A00251-9</t>
  </si>
  <si>
    <t>00825A00252</t>
  </si>
  <si>
    <t>00825A00253</t>
  </si>
  <si>
    <t>00825A00254</t>
  </si>
  <si>
    <t>00825A00255</t>
  </si>
  <si>
    <t>00825A00256</t>
  </si>
  <si>
    <t>00825A00257</t>
  </si>
  <si>
    <t>00825A00258</t>
  </si>
  <si>
    <t>00825A00259</t>
  </si>
  <si>
    <t>00825A00260</t>
  </si>
  <si>
    <t>00825A00261</t>
  </si>
  <si>
    <t>00825A00262</t>
  </si>
  <si>
    <t>00825A00263</t>
  </si>
  <si>
    <t>00825A00264</t>
  </si>
  <si>
    <t>00825A00265</t>
  </si>
  <si>
    <t>00825A00266</t>
  </si>
  <si>
    <t>00825A00267</t>
  </si>
  <si>
    <t>00825A00268</t>
  </si>
  <si>
    <t>00825A00269</t>
  </si>
  <si>
    <t>00825A00269-1</t>
  </si>
  <si>
    <t>0152500036-1</t>
  </si>
  <si>
    <t>0152500036-2</t>
  </si>
  <si>
    <t>0152500036-3</t>
  </si>
  <si>
    <t>0152500036-4</t>
  </si>
  <si>
    <t>0152500036-5</t>
  </si>
  <si>
    <t>0152500036-6</t>
  </si>
  <si>
    <t>018250159-8</t>
  </si>
  <si>
    <t>01825204-7</t>
  </si>
  <si>
    <t>01825204-8</t>
  </si>
  <si>
    <t>01825211-1</t>
  </si>
  <si>
    <t>01825211-2</t>
  </si>
  <si>
    <t>01825211-3</t>
  </si>
  <si>
    <t>01825212-1</t>
  </si>
  <si>
    <t>01825212-2</t>
  </si>
  <si>
    <t>01825214-1</t>
  </si>
  <si>
    <t>01825214-2</t>
  </si>
  <si>
    <t>01825214-3</t>
  </si>
  <si>
    <t>01825214-4</t>
  </si>
  <si>
    <t>01825214-5</t>
  </si>
  <si>
    <t>01825217-1</t>
  </si>
  <si>
    <t>01825217-2</t>
  </si>
  <si>
    <t>01825217-3</t>
  </si>
  <si>
    <t>01825217-4</t>
  </si>
  <si>
    <t>01825219-1</t>
  </si>
  <si>
    <t>01825219-2</t>
  </si>
  <si>
    <t>01825219-3</t>
  </si>
  <si>
    <t>01825220-1</t>
  </si>
  <si>
    <t>01825220-10</t>
  </si>
  <si>
    <t>01825220-11</t>
  </si>
  <si>
    <t>01825220-12</t>
  </si>
  <si>
    <t>01825220-13</t>
  </si>
  <si>
    <t>01825220-14</t>
  </si>
  <si>
    <t>01825220-15</t>
  </si>
  <si>
    <t>01825220-2</t>
  </si>
  <si>
    <t>01825220-3</t>
  </si>
  <si>
    <t>01825220-9</t>
  </si>
  <si>
    <t>01825UIC000107</t>
  </si>
  <si>
    <t>01825UIC000108</t>
  </si>
  <si>
    <t>02725/01/505</t>
  </si>
  <si>
    <t>02725/01/507</t>
  </si>
  <si>
    <t>02725/01/532</t>
  </si>
  <si>
    <t>02725/01/541</t>
  </si>
  <si>
    <t>02725/01/561</t>
  </si>
  <si>
    <t>02725/01/561-1</t>
  </si>
  <si>
    <t>02725/01/562</t>
  </si>
  <si>
    <t>02725/01/563</t>
  </si>
  <si>
    <t>02725/01/563-1</t>
  </si>
  <si>
    <t>02725/01/579</t>
  </si>
  <si>
    <t>02725/01/579-1</t>
  </si>
  <si>
    <t>02725/01/580</t>
  </si>
  <si>
    <t>02725/01/581</t>
  </si>
  <si>
    <t>02725/01/582</t>
  </si>
  <si>
    <t>02725/01/594</t>
  </si>
  <si>
    <t>02725/01/595</t>
  </si>
  <si>
    <t>02725/01/596</t>
  </si>
  <si>
    <t>02725/01/597</t>
  </si>
  <si>
    <t>02725/01/597-1</t>
  </si>
  <si>
    <t>02725/01/597-2</t>
  </si>
  <si>
    <t>02725/01/597-3</t>
  </si>
  <si>
    <t>02725/01/598</t>
  </si>
  <si>
    <t>02725/01/599</t>
  </si>
  <si>
    <t>02925000078-1</t>
  </si>
  <si>
    <t>03625000057-1</t>
  </si>
  <si>
    <t>03625000058-1</t>
  </si>
  <si>
    <t>03625000059-1</t>
  </si>
  <si>
    <t>03625000060-1</t>
  </si>
  <si>
    <t>03625000060-10</t>
  </si>
  <si>
    <t>03625000060-100</t>
  </si>
  <si>
    <t>03625000060-101</t>
  </si>
  <si>
    <t>03625000060-102</t>
  </si>
  <si>
    <t>03625000060-103</t>
  </si>
  <si>
    <t>03625000060-104</t>
  </si>
  <si>
    <t>03625000060-105</t>
  </si>
  <si>
    <t>03625000060-106</t>
  </si>
  <si>
    <t>03625000060-107</t>
  </si>
  <si>
    <t>03625000060-108</t>
  </si>
  <si>
    <t>03625000060-109</t>
  </si>
  <si>
    <t>03625000060-11</t>
  </si>
  <si>
    <t>03625000060-110</t>
  </si>
  <si>
    <t>03625000060-12</t>
  </si>
  <si>
    <t>03625000060-13</t>
  </si>
  <si>
    <t>03625000060-14</t>
  </si>
  <si>
    <t>03625000060-15</t>
  </si>
  <si>
    <t>03625000060-16</t>
  </si>
  <si>
    <t>03625000060-17</t>
  </si>
  <si>
    <t>03625000060-18</t>
  </si>
  <si>
    <t>03625000060-19</t>
  </si>
  <si>
    <t>03625000060-2</t>
  </si>
  <si>
    <t>03625000060-20</t>
  </si>
  <si>
    <t>03625000060-21</t>
  </si>
  <si>
    <t>03625000060-22</t>
  </si>
  <si>
    <t>03625000060-23</t>
  </si>
  <si>
    <t>03625000060-24</t>
  </si>
  <si>
    <t>03625000060-25</t>
  </si>
  <si>
    <t>03625000060-26</t>
  </si>
  <si>
    <t>03625000060-27</t>
  </si>
  <si>
    <t>03625000060-28</t>
  </si>
  <si>
    <t>03625000060-29</t>
  </si>
  <si>
    <t>03625000060-3</t>
  </si>
  <si>
    <t>03625000060-30</t>
  </si>
  <si>
    <t>03625000060-31</t>
  </si>
  <si>
    <t>03625000060-32</t>
  </si>
  <si>
    <t>03625000060-33</t>
  </si>
  <si>
    <t>03625000060-34</t>
  </si>
  <si>
    <t>03625000060-35</t>
  </si>
  <si>
    <t>03625000060-36</t>
  </si>
  <si>
    <t>03625000060-37</t>
  </si>
  <si>
    <t>03625000060-38</t>
  </si>
  <si>
    <t>03625000060-39</t>
  </si>
  <si>
    <t>03625000060-4</t>
  </si>
  <si>
    <t>03625000060-40</t>
  </si>
  <si>
    <t>03625000060-41</t>
  </si>
  <si>
    <t>03625000060-42</t>
  </si>
  <si>
    <t>03625000060-43</t>
  </si>
  <si>
    <t>03625000060-44</t>
  </si>
  <si>
    <t>03625000060-45</t>
  </si>
  <si>
    <t>03625000060-46</t>
  </si>
  <si>
    <t>03625000060-47</t>
  </si>
  <si>
    <t>03625000060-48</t>
  </si>
  <si>
    <t>03625000060-49</t>
  </si>
  <si>
    <t>03625000060-5</t>
  </si>
  <si>
    <t>03625000060-50</t>
  </si>
  <si>
    <t>03625000060-51</t>
  </si>
  <si>
    <t>03625000060-52</t>
  </si>
  <si>
    <t>03625000060-53</t>
  </si>
  <si>
    <t>03625000060-54</t>
  </si>
  <si>
    <t>03625000060-55</t>
  </si>
  <si>
    <t>03625000060-56</t>
  </si>
  <si>
    <t>03625000060-57</t>
  </si>
  <si>
    <t>03625000060-58</t>
  </si>
  <si>
    <t>03625000060-59</t>
  </si>
  <si>
    <t>03625000060-6</t>
  </si>
  <si>
    <t>03625000060-60</t>
  </si>
  <si>
    <t>03625000060-61</t>
  </si>
  <si>
    <t>03625000060-62</t>
  </si>
  <si>
    <t>03625000060-63</t>
  </si>
  <si>
    <t>03625000060-64</t>
  </si>
  <si>
    <t>03625000060-65</t>
  </si>
  <si>
    <t>03625000060-66</t>
  </si>
  <si>
    <t>03625000060-67</t>
  </si>
  <si>
    <t>03625000060-68</t>
  </si>
  <si>
    <t>03625000060-69</t>
  </si>
  <si>
    <t>03625000060-7</t>
  </si>
  <si>
    <t>03625000060-70</t>
  </si>
  <si>
    <t>03625000060-71</t>
  </si>
  <si>
    <t>03625000060-72</t>
  </si>
  <si>
    <t>03625000060-73</t>
  </si>
  <si>
    <t>03625000060-74</t>
  </si>
  <si>
    <t>03625000060-75</t>
  </si>
  <si>
    <t>03625000060-76</t>
  </si>
  <si>
    <t>03625000060-77</t>
  </si>
  <si>
    <t>03625000060-78</t>
  </si>
  <si>
    <t>03625000060-79</t>
  </si>
  <si>
    <t>03625000060-8</t>
  </si>
  <si>
    <t>03625000060-80</t>
  </si>
  <si>
    <t>03625000060-81</t>
  </si>
  <si>
    <t>03625000060-82</t>
  </si>
  <si>
    <t>03625000060-83</t>
  </si>
  <si>
    <t>03625000060-84</t>
  </si>
  <si>
    <t>03625000060-85</t>
  </si>
  <si>
    <t>03625000060-86</t>
  </si>
  <si>
    <t>03625000060-87</t>
  </si>
  <si>
    <t>03625000060-88</t>
  </si>
  <si>
    <t>03625000060-89</t>
  </si>
  <si>
    <t>03625000060-9</t>
  </si>
  <si>
    <t>03625000060-90</t>
  </si>
  <si>
    <t>03625000060-91</t>
  </si>
  <si>
    <t>03625000060-92</t>
  </si>
  <si>
    <t>03625000060-93</t>
  </si>
  <si>
    <t>03625000060-94</t>
  </si>
  <si>
    <t>03625000060-95</t>
  </si>
  <si>
    <t>03625000060-96</t>
  </si>
  <si>
    <t>03625000060-97</t>
  </si>
  <si>
    <t>03625000060-98</t>
  </si>
  <si>
    <t>03625000060-99</t>
  </si>
  <si>
    <t>03625000061-1</t>
  </si>
  <si>
    <t>03625000061-10</t>
  </si>
  <si>
    <t>03625000061-11</t>
  </si>
  <si>
    <t>03625000061-2</t>
  </si>
  <si>
    <t>03625000061-3</t>
  </si>
  <si>
    <t>03625000061-4</t>
  </si>
  <si>
    <t>03625000061-5</t>
  </si>
  <si>
    <t>03625000061-6</t>
  </si>
  <si>
    <t>03625000061-7</t>
  </si>
  <si>
    <t>03625000061-8</t>
  </si>
  <si>
    <t>03625000061-9</t>
  </si>
  <si>
    <t>03625000062-1</t>
  </si>
  <si>
    <t>0362519-1</t>
  </si>
  <si>
    <t>0362519-2</t>
  </si>
  <si>
    <t>0362519-3</t>
  </si>
  <si>
    <t>03825000271-1</t>
  </si>
  <si>
    <t>03825000279-1</t>
  </si>
  <si>
    <t>04025000212-1</t>
  </si>
  <si>
    <t>04025000214-1</t>
  </si>
  <si>
    <t>04025000257-1</t>
  </si>
  <si>
    <t>04125NOM024000178</t>
  </si>
  <si>
    <t>04125NOM024000182</t>
  </si>
  <si>
    <t>04125NOM050000179-1</t>
  </si>
  <si>
    <t>04125NOM050000179-10</t>
  </si>
  <si>
    <t>04125NOM050000179-11</t>
  </si>
  <si>
    <t>04125NOM050000179-12</t>
  </si>
  <si>
    <t>04125NOM050000179-13</t>
  </si>
  <si>
    <t>04125NOM050000179-14</t>
  </si>
  <si>
    <t>04125NOM050000179-15</t>
  </si>
  <si>
    <t>04125NOM050000179-16</t>
  </si>
  <si>
    <t>04125NOM050000179-17</t>
  </si>
  <si>
    <t>04125NOM050000179-18</t>
  </si>
  <si>
    <t>04125NOM050000179-19</t>
  </si>
  <si>
    <t>04125NOM050000179-2</t>
  </si>
  <si>
    <t>04125NOM050000179-20</t>
  </si>
  <si>
    <t>04125NOM050000179-21</t>
  </si>
  <si>
    <t>04125NOM050000179-22</t>
  </si>
  <si>
    <t>04125NOM050000179-23</t>
  </si>
  <si>
    <t>04125NOM050000179-24</t>
  </si>
  <si>
    <t>04125NOM050000179-25</t>
  </si>
  <si>
    <t>04125NOM050000179-26</t>
  </si>
  <si>
    <t>04125NOM050000179-27</t>
  </si>
  <si>
    <t>04125NOM050000179-28</t>
  </si>
  <si>
    <t>04125NOM050000179-29</t>
  </si>
  <si>
    <t>04125NOM050000179-3</t>
  </si>
  <si>
    <t>04125NOM050000179-30</t>
  </si>
  <si>
    <t>04125NOM050000179-31</t>
  </si>
  <si>
    <t>04125NOM050000179-32</t>
  </si>
  <si>
    <t>04125NOM050000179-33</t>
  </si>
  <si>
    <t>04125NOM050000179-34</t>
  </si>
  <si>
    <t>04125NOM050000179-35</t>
  </si>
  <si>
    <t>04125NOM050000179-36</t>
  </si>
  <si>
    <t>04125NOM050000179-37</t>
  </si>
  <si>
    <t>04125NOM050000179-38</t>
  </si>
  <si>
    <t>04125NOM050000179-39</t>
  </si>
  <si>
    <t>04125NOM050000179-4</t>
  </si>
  <si>
    <t>04125NOM050000179-40</t>
  </si>
  <si>
    <t>04125NOM050000179-41</t>
  </si>
  <si>
    <t>04125NOM050000179-42</t>
  </si>
  <si>
    <t>04125NOM050000179-43</t>
  </si>
  <si>
    <t>04125NOM050000179-44</t>
  </si>
  <si>
    <t>04125NOM050000179-45</t>
  </si>
  <si>
    <t>04125NOM050000179-46</t>
  </si>
  <si>
    <t>04125NOM050000179-47</t>
  </si>
  <si>
    <t>04125NOM050000179-48</t>
  </si>
  <si>
    <t>04125NOM050000179-49</t>
  </si>
  <si>
    <t>04125NOM050000179-5</t>
  </si>
  <si>
    <t>04125NOM050000179-50</t>
  </si>
  <si>
    <t>04125NOM050000179-51</t>
  </si>
  <si>
    <t>04125NOM050000179-6</t>
  </si>
  <si>
    <t>04125NOM050000179-7</t>
  </si>
  <si>
    <t>04125NOM050000179-8</t>
  </si>
  <si>
    <t>04125NOM050000179-9</t>
  </si>
  <si>
    <t>04125NOM050000181-1</t>
  </si>
  <si>
    <t>04125NOM050000181-2</t>
  </si>
  <si>
    <t>04125NOM050000181-3</t>
  </si>
  <si>
    <t>04125NOM050000181-4</t>
  </si>
  <si>
    <t>04125NOM050000181-5</t>
  </si>
  <si>
    <t>04125NOM050000181-6</t>
  </si>
  <si>
    <t>04125NOM050000183-1</t>
  </si>
  <si>
    <t>04125NOM050000183-10</t>
  </si>
  <si>
    <t>04125NOM050000183-11</t>
  </si>
  <si>
    <t>04125NOM050000183-12</t>
  </si>
  <si>
    <t>04125NOM050000183-13</t>
  </si>
  <si>
    <t>04125NOM050000183-2</t>
  </si>
  <si>
    <t>04125NOM050000183-3</t>
  </si>
  <si>
    <t>04125NOM050000183-4</t>
  </si>
  <si>
    <t>04125NOM050000183-5</t>
  </si>
  <si>
    <t>04125NOM050000183-6</t>
  </si>
  <si>
    <t>04125NOM050000183-7</t>
  </si>
  <si>
    <t>04125NOM050000183-8</t>
  </si>
  <si>
    <t>04125NOM050000183-9</t>
  </si>
  <si>
    <t>04125NOM141000177</t>
  </si>
  <si>
    <t>04125NOM141000180</t>
  </si>
  <si>
    <t>04825049-1</t>
  </si>
  <si>
    <t>04825049-2</t>
  </si>
  <si>
    <t>04825049-3</t>
  </si>
  <si>
    <t>04825049-4</t>
  </si>
  <si>
    <t>04825049-5</t>
  </si>
  <si>
    <t>04825049-6</t>
  </si>
  <si>
    <t>04825049-7</t>
  </si>
  <si>
    <t>04825050-1</t>
  </si>
  <si>
    <t>04825050-2</t>
  </si>
  <si>
    <t>04825050-3</t>
  </si>
  <si>
    <t>04825050-4</t>
  </si>
  <si>
    <t>04825051-1</t>
  </si>
  <si>
    <t>04825051-2</t>
  </si>
  <si>
    <t>04825051-3</t>
  </si>
  <si>
    <t>04825051-4</t>
  </si>
  <si>
    <t>04825051-5</t>
  </si>
  <si>
    <t>04825051-6</t>
  </si>
  <si>
    <t>04825051-7</t>
  </si>
  <si>
    <t>04825051-8</t>
  </si>
  <si>
    <t>04825052-1</t>
  </si>
  <si>
    <t>04825052-2</t>
  </si>
  <si>
    <t>04825052-3</t>
  </si>
  <si>
    <t>04825052-4</t>
  </si>
  <si>
    <t>04825052-5</t>
  </si>
  <si>
    <t>04825052-6</t>
  </si>
  <si>
    <t>04825052-7</t>
  </si>
  <si>
    <t>04825052-8</t>
  </si>
  <si>
    <t>04825053-1</t>
  </si>
  <si>
    <t>04825053-2</t>
  </si>
  <si>
    <t>04825053-3</t>
  </si>
  <si>
    <t>04825053-4</t>
  </si>
  <si>
    <t>04825054-1</t>
  </si>
  <si>
    <t>04825054-2</t>
  </si>
  <si>
    <t>049250268-1</t>
  </si>
  <si>
    <t>049250268-10</t>
  </si>
  <si>
    <t>049250268-11</t>
  </si>
  <si>
    <t>049250268-12</t>
  </si>
  <si>
    <t>049250268-13</t>
  </si>
  <si>
    <t>049250268-14</t>
  </si>
  <si>
    <t>049250268-15</t>
  </si>
  <si>
    <t>049250268-16</t>
  </si>
  <si>
    <t>049250268-17</t>
  </si>
  <si>
    <t>049250268-18</t>
  </si>
  <si>
    <t>049250268-19</t>
  </si>
  <si>
    <t>049250268-2</t>
  </si>
  <si>
    <t>049250268-20</t>
  </si>
  <si>
    <t>049250268-21</t>
  </si>
  <si>
    <t>049250268-22</t>
  </si>
  <si>
    <t>049250268-23</t>
  </si>
  <si>
    <t>049250268-24</t>
  </si>
  <si>
    <t>049250268-25</t>
  </si>
  <si>
    <t>049250268-26</t>
  </si>
  <si>
    <t>049250268-27</t>
  </si>
  <si>
    <t>049250268-3</t>
  </si>
  <si>
    <t>049250268-4</t>
  </si>
  <si>
    <t>049250268-5</t>
  </si>
  <si>
    <t>049250268-6</t>
  </si>
  <si>
    <t>049250268-7</t>
  </si>
  <si>
    <t>049250268-8</t>
  </si>
  <si>
    <t>049250268-9</t>
  </si>
  <si>
    <t>049250269-1</t>
  </si>
  <si>
    <t>049250269-10</t>
  </si>
  <si>
    <t>049250269-100</t>
  </si>
  <si>
    <t>049250269-101</t>
  </si>
  <si>
    <t>049250269-102</t>
  </si>
  <si>
    <t>049250269-103</t>
  </si>
  <si>
    <t>049250269-104</t>
  </si>
  <si>
    <t>049250269-105</t>
  </si>
  <si>
    <t>049250269-106</t>
  </si>
  <si>
    <t>049250269-107</t>
  </si>
  <si>
    <t>049250269-108</t>
  </si>
  <si>
    <t>049250269-109</t>
  </si>
  <si>
    <t>049250269-11</t>
  </si>
  <si>
    <t>049250269-110</t>
  </si>
  <si>
    <t>049250269-111</t>
  </si>
  <si>
    <t>049250269-112</t>
  </si>
  <si>
    <t>049250269-113</t>
  </si>
  <si>
    <t>049250269-114</t>
  </si>
  <si>
    <t>049250269-115</t>
  </si>
  <si>
    <t>049250269-116</t>
  </si>
  <si>
    <t>049250269-117</t>
  </si>
  <si>
    <t>049250269-118</t>
  </si>
  <si>
    <t>049250269-119</t>
  </si>
  <si>
    <t>049250269-12</t>
  </si>
  <si>
    <t>049250269-120</t>
  </si>
  <si>
    <t>049250269-121</t>
  </si>
  <si>
    <t>049250269-122</t>
  </si>
  <si>
    <t>049250269-123</t>
  </si>
  <si>
    <t>049250269-124</t>
  </si>
  <si>
    <t>049250269-125</t>
  </si>
  <si>
    <t>049250269-126</t>
  </si>
  <si>
    <t>049250269-127</t>
  </si>
  <si>
    <t>049250269-128</t>
  </si>
  <si>
    <t>049250269-129</t>
  </si>
  <si>
    <t>049250269-13</t>
  </si>
  <si>
    <t>049250269-130</t>
  </si>
  <si>
    <t>049250269-131</t>
  </si>
  <si>
    <t>049250269-132</t>
  </si>
  <si>
    <t>049250269-133</t>
  </si>
  <si>
    <t>049250269-134</t>
  </si>
  <si>
    <t>049250269-135</t>
  </si>
  <si>
    <t>049250269-136</t>
  </si>
  <si>
    <t>049250269-137</t>
  </si>
  <si>
    <t>049250269-138</t>
  </si>
  <si>
    <t>049250269-139</t>
  </si>
  <si>
    <t>049250269-14</t>
  </si>
  <si>
    <t>049250269-140</t>
  </si>
  <si>
    <t>049250269-141</t>
  </si>
  <si>
    <t>049250269-142</t>
  </si>
  <si>
    <t>049250269-143</t>
  </si>
  <si>
    <t>049250269-144</t>
  </si>
  <si>
    <t>049250269-145</t>
  </si>
  <si>
    <t>049250269-146</t>
  </si>
  <si>
    <t>049250269-147</t>
  </si>
  <si>
    <t>049250269-148</t>
  </si>
  <si>
    <t>049250269-149</t>
  </si>
  <si>
    <t>049250269-15</t>
  </si>
  <si>
    <t>049250269-150</t>
  </si>
  <si>
    <t>049250269-151</t>
  </si>
  <si>
    <t>049250269-152</t>
  </si>
  <si>
    <t>049250269-153</t>
  </si>
  <si>
    <t>049250269-154</t>
  </si>
  <si>
    <t>049250269-155</t>
  </si>
  <si>
    <t>049250269-156</t>
  </si>
  <si>
    <t>049250269-157</t>
  </si>
  <si>
    <t>049250269-158</t>
  </si>
  <si>
    <t>049250269-159</t>
  </si>
  <si>
    <t>049250269-16</t>
  </si>
  <si>
    <t>049250269-160</t>
  </si>
  <si>
    <t>049250269-161</t>
  </si>
  <si>
    <t>049250269-162</t>
  </si>
  <si>
    <t>049250269-163</t>
  </si>
  <si>
    <t>049250269-164</t>
  </si>
  <si>
    <t>049250269-165</t>
  </si>
  <si>
    <t>049250269-166</t>
  </si>
  <si>
    <t>049250269-167</t>
  </si>
  <si>
    <t>049250269-168</t>
  </si>
  <si>
    <t>049250269-169</t>
  </si>
  <si>
    <t>049250269-17</t>
  </si>
  <si>
    <t>049250269-170</t>
  </si>
  <si>
    <t>049250269-171</t>
  </si>
  <si>
    <t>049250269-172</t>
  </si>
  <si>
    <t>049250269-173</t>
  </si>
  <si>
    <t>049250269-174</t>
  </si>
  <si>
    <t>049250269-175</t>
  </si>
  <si>
    <t>049250269-176</t>
  </si>
  <si>
    <t>049250269-177</t>
  </si>
  <si>
    <t>049250269-178</t>
  </si>
  <si>
    <t>049250269-179</t>
  </si>
  <si>
    <t>049250269-18</t>
  </si>
  <si>
    <t>049250269-180</t>
  </si>
  <si>
    <t>049250269-181</t>
  </si>
  <si>
    <t>049250269-182</t>
  </si>
  <si>
    <t>049250269-183</t>
  </si>
  <si>
    <t>049250269-184</t>
  </si>
  <si>
    <t>049250269-185</t>
  </si>
  <si>
    <t>049250269-186</t>
  </si>
  <si>
    <t>049250269-187</t>
  </si>
  <si>
    <t>049250269-188</t>
  </si>
  <si>
    <t>049250269-189</t>
  </si>
  <si>
    <t>049250269-19</t>
  </si>
  <si>
    <t>049250269-190</t>
  </si>
  <si>
    <t>049250269-191</t>
  </si>
  <si>
    <t>049250269-192</t>
  </si>
  <si>
    <t>049250269-193</t>
  </si>
  <si>
    <t>049250269-194</t>
  </si>
  <si>
    <t>049250269-195</t>
  </si>
  <si>
    <t>049250269-196</t>
  </si>
  <si>
    <t>049250269-197</t>
  </si>
  <si>
    <t>049250269-198</t>
  </si>
  <si>
    <t>049250269-199</t>
  </si>
  <si>
    <t>049250269-2</t>
  </si>
  <si>
    <t>049250269-20</t>
  </si>
  <si>
    <t>049250269-200</t>
  </si>
  <si>
    <t>049250269-201</t>
  </si>
  <si>
    <t>049250269-202</t>
  </si>
  <si>
    <t>049250269-203</t>
  </si>
  <si>
    <t>049250269-204</t>
  </si>
  <si>
    <t>049250269-205</t>
  </si>
  <si>
    <t>049250269-206</t>
  </si>
  <si>
    <t>049250269-207</t>
  </si>
  <si>
    <t>049250269-208</t>
  </si>
  <si>
    <t>049250269-209</t>
  </si>
  <si>
    <t>049250269-21</t>
  </si>
  <si>
    <t>049250269-210</t>
  </si>
  <si>
    <t>049250269-211</t>
  </si>
  <si>
    <t>049250269-212</t>
  </si>
  <si>
    <t>049250269-213</t>
  </si>
  <si>
    <t>049250269-214</t>
  </si>
  <si>
    <t>049250269-215</t>
  </si>
  <si>
    <t>049250269-216</t>
  </si>
  <si>
    <t>049250269-217</t>
  </si>
  <si>
    <t>049250269-218</t>
  </si>
  <si>
    <t>049250269-219</t>
  </si>
  <si>
    <t>049250269-22</t>
  </si>
  <si>
    <t>049250269-220</t>
  </si>
  <si>
    <t>049250269-221</t>
  </si>
  <si>
    <t>049250269-222</t>
  </si>
  <si>
    <t>049250269-223</t>
  </si>
  <si>
    <t>049250269-224</t>
  </si>
  <si>
    <t>049250269-225</t>
  </si>
  <si>
    <t>049250269-226</t>
  </si>
  <si>
    <t>049250269-227</t>
  </si>
  <si>
    <t>049250269-228</t>
  </si>
  <si>
    <t>049250269-229</t>
  </si>
  <si>
    <t>049250269-23</t>
  </si>
  <si>
    <t>049250269-230</t>
  </si>
  <si>
    <t>049250269-231</t>
  </si>
  <si>
    <t>049250269-232</t>
  </si>
  <si>
    <t>049250269-233</t>
  </si>
  <si>
    <t>049250269-234</t>
  </si>
  <si>
    <t>049250269-235</t>
  </si>
  <si>
    <t>049250269-236</t>
  </si>
  <si>
    <t>049250269-237</t>
  </si>
  <si>
    <t>049250269-238</t>
  </si>
  <si>
    <t>049250269-239</t>
  </si>
  <si>
    <t>049250269-24</t>
  </si>
  <si>
    <t>049250269-240</t>
  </si>
  <si>
    <t>049250269-241</t>
  </si>
  <si>
    <t>049250269-242</t>
  </si>
  <si>
    <t>049250269-243</t>
  </si>
  <si>
    <t>049250269-244</t>
  </si>
  <si>
    <t>049250269-245</t>
  </si>
  <si>
    <t>049250269-246</t>
  </si>
  <si>
    <t>049250269-247</t>
  </si>
  <si>
    <t>049250269-248</t>
  </si>
  <si>
    <t>049250269-249</t>
  </si>
  <si>
    <t>049250269-25</t>
  </si>
  <si>
    <t>049250269-250</t>
  </si>
  <si>
    <t>049250269-251</t>
  </si>
  <si>
    <t>049250269-252</t>
  </si>
  <si>
    <t>049250269-253</t>
  </si>
  <si>
    <t>049250269-254</t>
  </si>
  <si>
    <t>049250269-255</t>
  </si>
  <si>
    <t>049250269-256</t>
  </si>
  <si>
    <t>049250269-257</t>
  </si>
  <si>
    <t>049250269-258</t>
  </si>
  <si>
    <t>049250269-259</t>
  </si>
  <si>
    <t>049250269-26</t>
  </si>
  <si>
    <t>049250269-260</t>
  </si>
  <si>
    <t>049250269-261</t>
  </si>
  <si>
    <t>049250269-262</t>
  </si>
  <si>
    <t>049250269-263</t>
  </si>
  <si>
    <t>049250269-264</t>
  </si>
  <si>
    <t>049250269-265</t>
  </si>
  <si>
    <t>049250269-266</t>
  </si>
  <si>
    <t>049250269-267</t>
  </si>
  <si>
    <t>049250269-268</t>
  </si>
  <si>
    <t>049250269-269</t>
  </si>
  <si>
    <t>049250269-27</t>
  </si>
  <si>
    <t>049250269-270</t>
  </si>
  <si>
    <t>049250269-271</t>
  </si>
  <si>
    <t>049250269-272</t>
  </si>
  <si>
    <t>049250269-273</t>
  </si>
  <si>
    <t>049250269-274</t>
  </si>
  <si>
    <t>049250269-275</t>
  </si>
  <si>
    <t>049250269-276</t>
  </si>
  <si>
    <t>049250269-277</t>
  </si>
  <si>
    <t>049250269-278</t>
  </si>
  <si>
    <t>049250269-279</t>
  </si>
  <si>
    <t>049250269-28</t>
  </si>
  <si>
    <t>049250269-280</t>
  </si>
  <si>
    <t>049250269-281</t>
  </si>
  <si>
    <t>049250269-282</t>
  </si>
  <si>
    <t>049250269-283</t>
  </si>
  <si>
    <t>049250269-284</t>
  </si>
  <si>
    <t>049250269-285</t>
  </si>
  <si>
    <t>049250269-286</t>
  </si>
  <si>
    <t>049250269-287</t>
  </si>
  <si>
    <t>049250269-288</t>
  </si>
  <si>
    <t>049250269-289</t>
  </si>
  <si>
    <t>049250269-29</t>
  </si>
  <si>
    <t>049250269-290</t>
  </si>
  <si>
    <t>049250269-291</t>
  </si>
  <si>
    <t>049250269-292</t>
  </si>
  <si>
    <t>049250269-293</t>
  </si>
  <si>
    <t>049250269-294</t>
  </si>
  <si>
    <t>049250269-295</t>
  </si>
  <si>
    <t>049250269-296</t>
  </si>
  <si>
    <t>049250269-297</t>
  </si>
  <si>
    <t>049250269-298</t>
  </si>
  <si>
    <t>049250269-299</t>
  </si>
  <si>
    <t>049250269-3</t>
  </si>
  <si>
    <t>049250269-30</t>
  </si>
  <si>
    <t>049250269-300</t>
  </si>
  <si>
    <t>049250269-301</t>
  </si>
  <si>
    <t>049250269-302</t>
  </si>
  <si>
    <t>049250269-303</t>
  </si>
  <si>
    <t>049250269-304</t>
  </si>
  <si>
    <t>049250269-305</t>
  </si>
  <si>
    <t>049250269-306</t>
  </si>
  <si>
    <t>049250269-307</t>
  </si>
  <si>
    <t>049250269-308</t>
  </si>
  <si>
    <t>049250269-309</t>
  </si>
  <si>
    <t>049250269-31</t>
  </si>
  <si>
    <t>049250269-310</t>
  </si>
  <si>
    <t>049250269-311</t>
  </si>
  <si>
    <t>049250269-312</t>
  </si>
  <si>
    <t>049250269-313</t>
  </si>
  <si>
    <t>049250269-314</t>
  </si>
  <si>
    <t>049250269-315</t>
  </si>
  <si>
    <t>049250269-316</t>
  </si>
  <si>
    <t>049250269-317</t>
  </si>
  <si>
    <t>049250269-318</t>
  </si>
  <si>
    <t>049250269-319</t>
  </si>
  <si>
    <t>049250269-32</t>
  </si>
  <si>
    <t>049250269-320</t>
  </si>
  <si>
    <t>049250269-321</t>
  </si>
  <si>
    <t>049250269-322</t>
  </si>
  <si>
    <t>049250269-323</t>
  </si>
  <si>
    <t>049250269-324</t>
  </si>
  <si>
    <t>049250269-325</t>
  </si>
  <si>
    <t>049250269-326</t>
  </si>
  <si>
    <t>049250269-327</t>
  </si>
  <si>
    <t>049250269-328</t>
  </si>
  <si>
    <t>049250269-329</t>
  </si>
  <si>
    <t>049250269-33</t>
  </si>
  <si>
    <t>049250269-330</t>
  </si>
  <si>
    <t>049250269-331</t>
  </si>
  <si>
    <t>049250269-332</t>
  </si>
  <si>
    <t>049250269-333</t>
  </si>
  <si>
    <t>049250269-334</t>
  </si>
  <si>
    <t>049250269-335</t>
  </si>
  <si>
    <t>049250269-336</t>
  </si>
  <si>
    <t>049250269-337</t>
  </si>
  <si>
    <t>049250269-338</t>
  </si>
  <si>
    <t>049250269-339</t>
  </si>
  <si>
    <t>049250269-34</t>
  </si>
  <si>
    <t>049250269-340</t>
  </si>
  <si>
    <t>049250269-341</t>
  </si>
  <si>
    <t>049250269-342</t>
  </si>
  <si>
    <t>049250269-343</t>
  </si>
  <si>
    <t>049250269-344</t>
  </si>
  <si>
    <t>049250269-345</t>
  </si>
  <si>
    <t>049250269-346</t>
  </si>
  <si>
    <t>049250269-347</t>
  </si>
  <si>
    <t>049250269-348</t>
  </si>
  <si>
    <t>049250269-349</t>
  </si>
  <si>
    <t>049250269-35</t>
  </si>
  <si>
    <t>049250269-350</t>
  </si>
  <si>
    <t>049250269-351</t>
  </si>
  <si>
    <t>049250269-352</t>
  </si>
  <si>
    <t>049250269-353</t>
  </si>
  <si>
    <t>049250269-354</t>
  </si>
  <si>
    <t>049250269-355</t>
  </si>
  <si>
    <t>049250269-356</t>
  </si>
  <si>
    <t>049250269-357</t>
  </si>
  <si>
    <t>049250269-358</t>
  </si>
  <si>
    <t>049250269-359</t>
  </si>
  <si>
    <t>049250269-36</t>
  </si>
  <si>
    <t>049250269-360</t>
  </si>
  <si>
    <t>049250269-361</t>
  </si>
  <si>
    <t>049250269-362</t>
  </si>
  <si>
    <t>049250269-363</t>
  </si>
  <si>
    <t>049250269-364</t>
  </si>
  <si>
    <t>049250269-365</t>
  </si>
  <si>
    <t>049250269-366</t>
  </si>
  <si>
    <t>049250269-367</t>
  </si>
  <si>
    <t>049250269-368</t>
  </si>
  <si>
    <t>049250269-369</t>
  </si>
  <si>
    <t>049250269-37</t>
  </si>
  <si>
    <t>049250269-370</t>
  </si>
  <si>
    <t>049250269-371</t>
  </si>
  <si>
    <t>049250269-372</t>
  </si>
  <si>
    <t>049250269-373</t>
  </si>
  <si>
    <t>049250269-374</t>
  </si>
  <si>
    <t>049250269-375</t>
  </si>
  <si>
    <t>049250269-376</t>
  </si>
  <si>
    <t>049250269-377</t>
  </si>
  <si>
    <t>049250269-378</t>
  </si>
  <si>
    <t>049250269-379</t>
  </si>
  <si>
    <t>049250269-38</t>
  </si>
  <si>
    <t>049250269-380</t>
  </si>
  <si>
    <t>049250269-381</t>
  </si>
  <si>
    <t>049250269-382</t>
  </si>
  <si>
    <t>049250269-383</t>
  </si>
  <si>
    <t>049250269-384</t>
  </si>
  <si>
    <t>049250269-385</t>
  </si>
  <si>
    <t>049250269-386</t>
  </si>
  <si>
    <t>049250269-387</t>
  </si>
  <si>
    <t>049250269-388</t>
  </si>
  <si>
    <t>049250269-389</t>
  </si>
  <si>
    <t>049250269-39</t>
  </si>
  <si>
    <t>049250269-390</t>
  </si>
  <si>
    <t>049250269-391</t>
  </si>
  <si>
    <t>049250269-392</t>
  </si>
  <si>
    <t>049250269-393</t>
  </si>
  <si>
    <t>049250269-394</t>
  </si>
  <si>
    <t>049250269-395</t>
  </si>
  <si>
    <t>049250269-396</t>
  </si>
  <si>
    <t>049250269-397</t>
  </si>
  <si>
    <t>049250269-398</t>
  </si>
  <si>
    <t>049250269-399</t>
  </si>
  <si>
    <t>049250269-4</t>
  </si>
  <si>
    <t>049250269-40</t>
  </si>
  <si>
    <t>049250269-400</t>
  </si>
  <si>
    <t>049250269-401</t>
  </si>
  <si>
    <t>049250269-402</t>
  </si>
  <si>
    <t>049250269-403</t>
  </si>
  <si>
    <t>049250269-404</t>
  </si>
  <si>
    <t>049250269-405</t>
  </si>
  <si>
    <t>049250269-406</t>
  </si>
  <si>
    <t>049250269-407</t>
  </si>
  <si>
    <t>049250269-408</t>
  </si>
  <si>
    <t>049250269-409</t>
  </si>
  <si>
    <t>049250269-41</t>
  </si>
  <si>
    <t>049250269-410</t>
  </si>
  <si>
    <t>049250269-411</t>
  </si>
  <si>
    <t>049250269-412</t>
  </si>
  <si>
    <t>049250269-413</t>
  </si>
  <si>
    <t>049250269-414</t>
  </si>
  <si>
    <t>049250269-415</t>
  </si>
  <si>
    <t>049250269-416</t>
  </si>
  <si>
    <t>049250269-417</t>
  </si>
  <si>
    <t>049250269-418</t>
  </si>
  <si>
    <t>049250269-419</t>
  </si>
  <si>
    <t>049250269-42</t>
  </si>
  <si>
    <t>049250269-420</t>
  </si>
  <si>
    <t>049250269-421</t>
  </si>
  <si>
    <t>049250269-422</t>
  </si>
  <si>
    <t>049250269-423</t>
  </si>
  <si>
    <t>049250269-424</t>
  </si>
  <si>
    <t>049250269-425</t>
  </si>
  <si>
    <t>049250269-426</t>
  </si>
  <si>
    <t>049250269-427</t>
  </si>
  <si>
    <t>049250269-428</t>
  </si>
  <si>
    <t>049250269-429</t>
  </si>
  <si>
    <t>049250269-43</t>
  </si>
  <si>
    <t>049250269-430</t>
  </si>
  <si>
    <t>049250269-431</t>
  </si>
  <si>
    <t>049250269-432</t>
  </si>
  <si>
    <t>049250269-433</t>
  </si>
  <si>
    <t>049250269-434</t>
  </si>
  <si>
    <t>049250269-435</t>
  </si>
  <si>
    <t>049250269-436</t>
  </si>
  <si>
    <t>049250269-437</t>
  </si>
  <si>
    <t>049250269-438</t>
  </si>
  <si>
    <t>049250269-439</t>
  </si>
  <si>
    <t>049250269-44</t>
  </si>
  <si>
    <t>049250269-440</t>
  </si>
  <si>
    <t>049250269-441</t>
  </si>
  <si>
    <t>049250269-442</t>
  </si>
  <si>
    <t>049250269-443</t>
  </si>
  <si>
    <t>049250269-444</t>
  </si>
  <si>
    <t>049250269-445</t>
  </si>
  <si>
    <t>049250269-446</t>
  </si>
  <si>
    <t>049250269-447</t>
  </si>
  <si>
    <t>049250269-448</t>
  </si>
  <si>
    <t>049250269-449</t>
  </si>
  <si>
    <t>049250269-45</t>
  </si>
  <si>
    <t>049250269-450</t>
  </si>
  <si>
    <t>049250269-451</t>
  </si>
  <si>
    <t>049250269-452</t>
  </si>
  <si>
    <t>049250269-453</t>
  </si>
  <si>
    <t>049250269-454</t>
  </si>
  <si>
    <t>049250269-455</t>
  </si>
  <si>
    <t>049250269-456</t>
  </si>
  <si>
    <t>049250269-457</t>
  </si>
  <si>
    <t>049250269-458</t>
  </si>
  <si>
    <t>049250269-459</t>
  </si>
  <si>
    <t>049250269-46</t>
  </si>
  <si>
    <t>049250269-460</t>
  </si>
  <si>
    <t>049250269-461</t>
  </si>
  <si>
    <t>049250269-462</t>
  </si>
  <si>
    <t>049250269-463</t>
  </si>
  <si>
    <t>049250269-464</t>
  </si>
  <si>
    <t>049250269-465</t>
  </si>
  <si>
    <t>049250269-466</t>
  </si>
  <si>
    <t>049250269-467</t>
  </si>
  <si>
    <t>049250269-468</t>
  </si>
  <si>
    <t>049250269-469</t>
  </si>
  <si>
    <t>049250269-47</t>
  </si>
  <si>
    <t>049250269-470</t>
  </si>
  <si>
    <t>049250269-471</t>
  </si>
  <si>
    <t>049250269-472</t>
  </si>
  <si>
    <t>049250269-473</t>
  </si>
  <si>
    <t>049250269-474</t>
  </si>
  <si>
    <t>049250269-475</t>
  </si>
  <si>
    <t>049250269-476</t>
  </si>
  <si>
    <t>049250269-477</t>
  </si>
  <si>
    <t>049250269-478</t>
  </si>
  <si>
    <t>049250269-479</t>
  </si>
  <si>
    <t>049250269-48</t>
  </si>
  <si>
    <t>049250269-480</t>
  </si>
  <si>
    <t>049250269-481</t>
  </si>
  <si>
    <t>049250269-482</t>
  </si>
  <si>
    <t>049250269-483</t>
  </si>
  <si>
    <t>049250269-484</t>
  </si>
  <si>
    <t>049250269-485</t>
  </si>
  <si>
    <t>049250269-486</t>
  </si>
  <si>
    <t>049250269-487</t>
  </si>
  <si>
    <t>049250269-488</t>
  </si>
  <si>
    <t>049250269-489</t>
  </si>
  <si>
    <t>049250269-49</t>
  </si>
  <si>
    <t>049250269-490</t>
  </si>
  <si>
    <t>049250269-491</t>
  </si>
  <si>
    <t>049250269-492</t>
  </si>
  <si>
    <t>049250269-493</t>
  </si>
  <si>
    <t>049250269-494</t>
  </si>
  <si>
    <t>049250269-495</t>
  </si>
  <si>
    <t>049250269-496</t>
  </si>
  <si>
    <t>049250269-497</t>
  </si>
  <si>
    <t>049250269-498</t>
  </si>
  <si>
    <t>049250269-499</t>
  </si>
  <si>
    <t>049250269-5</t>
  </si>
  <si>
    <t>049250269-50</t>
  </si>
  <si>
    <t>049250269-500</t>
  </si>
  <si>
    <t>049250269-501</t>
  </si>
  <si>
    <t>049250269-502</t>
  </si>
  <si>
    <t>049250269-503</t>
  </si>
  <si>
    <t>049250269-504</t>
  </si>
  <si>
    <t>049250269-505</t>
  </si>
  <si>
    <t>049250269-506</t>
  </si>
  <si>
    <t>049250269-507</t>
  </si>
  <si>
    <t>049250269-508</t>
  </si>
  <si>
    <t>049250269-509</t>
  </si>
  <si>
    <t>049250269-51</t>
  </si>
  <si>
    <t>049250269-510</t>
  </si>
  <si>
    <t>049250269-511</t>
  </si>
  <si>
    <t>049250269-512</t>
  </si>
  <si>
    <t>049250269-513</t>
  </si>
  <si>
    <t>049250269-514</t>
  </si>
  <si>
    <t>049250269-515</t>
  </si>
  <si>
    <t>049250269-516</t>
  </si>
  <si>
    <t>049250269-517</t>
  </si>
  <si>
    <t>049250269-518</t>
  </si>
  <si>
    <t>049250269-519</t>
  </si>
  <si>
    <t>049250269-52</t>
  </si>
  <si>
    <t>049250269-520</t>
  </si>
  <si>
    <t>049250269-521</t>
  </si>
  <si>
    <t>049250269-522</t>
  </si>
  <si>
    <t>049250269-523</t>
  </si>
  <si>
    <t>049250269-524</t>
  </si>
  <si>
    <t>049250269-525</t>
  </si>
  <si>
    <t>049250269-526</t>
  </si>
  <si>
    <t>049250269-527</t>
  </si>
  <si>
    <t>049250269-528</t>
  </si>
  <si>
    <t>049250269-529</t>
  </si>
  <si>
    <t>049250269-53</t>
  </si>
  <si>
    <t>049250269-530</t>
  </si>
  <si>
    <t>049250269-531</t>
  </si>
  <si>
    <t>049250269-532</t>
  </si>
  <si>
    <t>049250269-533</t>
  </si>
  <si>
    <t>049250269-534</t>
  </si>
  <si>
    <t>049250269-535</t>
  </si>
  <si>
    <t>049250269-536</t>
  </si>
  <si>
    <t>049250269-537</t>
  </si>
  <si>
    <t>049250269-538</t>
  </si>
  <si>
    <t>049250269-539</t>
  </si>
  <si>
    <t>049250269-54</t>
  </si>
  <si>
    <t>049250269-540</t>
  </si>
  <si>
    <t>049250269-541</t>
  </si>
  <si>
    <t>049250269-542</t>
  </si>
  <si>
    <t>049250269-543</t>
  </si>
  <si>
    <t>049250269-544</t>
  </si>
  <si>
    <t>049250269-545</t>
  </si>
  <si>
    <t>049250269-546</t>
  </si>
  <si>
    <t>049250269-547</t>
  </si>
  <si>
    <t>049250269-548</t>
  </si>
  <si>
    <t>049250269-549</t>
  </si>
  <si>
    <t>049250269-55</t>
  </si>
  <si>
    <t>049250269-550</t>
  </si>
  <si>
    <t>049250269-551</t>
  </si>
  <si>
    <t>049250269-552</t>
  </si>
  <si>
    <t>049250269-553</t>
  </si>
  <si>
    <t>049250269-554</t>
  </si>
  <si>
    <t>049250269-555</t>
  </si>
  <si>
    <t>049250269-556</t>
  </si>
  <si>
    <t>049250269-557</t>
  </si>
  <si>
    <t>049250269-558</t>
  </si>
  <si>
    <t>049250269-559</t>
  </si>
  <si>
    <t>049250269-56</t>
  </si>
  <si>
    <t>049250269-560</t>
  </si>
  <si>
    <t>049250269-561</t>
  </si>
  <si>
    <t>049250269-562</t>
  </si>
  <si>
    <t>049250269-563</t>
  </si>
  <si>
    <t>049250269-564</t>
  </si>
  <si>
    <t>049250269-565</t>
  </si>
  <si>
    <t>049250269-566</t>
  </si>
  <si>
    <t>049250269-567</t>
  </si>
  <si>
    <t>049250269-568</t>
  </si>
  <si>
    <t>049250269-569</t>
  </si>
  <si>
    <t>049250269-57</t>
  </si>
  <si>
    <t>049250269-570</t>
  </si>
  <si>
    <t>049250269-571</t>
  </si>
  <si>
    <t>049250269-572</t>
  </si>
  <si>
    <t>049250269-573</t>
  </si>
  <si>
    <t>049250269-574</t>
  </si>
  <si>
    <t>049250269-575</t>
  </si>
  <si>
    <t>049250269-576</t>
  </si>
  <si>
    <t>049250269-577</t>
  </si>
  <si>
    <t>049250269-578</t>
  </si>
  <si>
    <t>049250269-579</t>
  </si>
  <si>
    <t>049250269-58</t>
  </si>
  <si>
    <t>049250269-580</t>
  </si>
  <si>
    <t>049250269-581</t>
  </si>
  <si>
    <t>049250269-582</t>
  </si>
  <si>
    <t>049250269-583</t>
  </si>
  <si>
    <t>049250269-584</t>
  </si>
  <si>
    <t>049250269-585</t>
  </si>
  <si>
    <t>049250269-586</t>
  </si>
  <si>
    <t>049250269-587</t>
  </si>
  <si>
    <t>049250269-588</t>
  </si>
  <si>
    <t>049250269-589</t>
  </si>
  <si>
    <t>049250269-59</t>
  </si>
  <si>
    <t>049250269-590</t>
  </si>
  <si>
    <t>049250269-591</t>
  </si>
  <si>
    <t>049250269-592</t>
  </si>
  <si>
    <t>049250269-593</t>
  </si>
  <si>
    <t>049250269-594</t>
  </si>
  <si>
    <t>049250269-595</t>
  </si>
  <si>
    <t>049250269-596</t>
  </si>
  <si>
    <t>049250269-597</t>
  </si>
  <si>
    <t>049250269-598</t>
  </si>
  <si>
    <t>049250269-599</t>
  </si>
  <si>
    <t>049250269-6</t>
  </si>
  <si>
    <t>049250269-60</t>
  </si>
  <si>
    <t>049250269-600</t>
  </si>
  <si>
    <t>049250269-601</t>
  </si>
  <si>
    <t>049250269-602</t>
  </si>
  <si>
    <t>049250269-603</t>
  </si>
  <si>
    <t>049250269-604</t>
  </si>
  <si>
    <t>049250269-605</t>
  </si>
  <si>
    <t>049250269-606</t>
  </si>
  <si>
    <t>049250269-607</t>
  </si>
  <si>
    <t>049250269-608</t>
  </si>
  <si>
    <t>049250269-609</t>
  </si>
  <si>
    <t>049250269-61</t>
  </si>
  <si>
    <t>049250269-610</t>
  </si>
  <si>
    <t>049250269-611</t>
  </si>
  <si>
    <t>049250269-612</t>
  </si>
  <si>
    <t>049250269-613</t>
  </si>
  <si>
    <t>049250269-614</t>
  </si>
  <si>
    <t>049250269-615</t>
  </si>
  <si>
    <t>049250269-616</t>
  </si>
  <si>
    <t>049250269-617</t>
  </si>
  <si>
    <t>049250269-618</t>
  </si>
  <si>
    <t>049250269-619</t>
  </si>
  <si>
    <t>049250269-62</t>
  </si>
  <si>
    <t>049250269-620</t>
  </si>
  <si>
    <t>049250269-621</t>
  </si>
  <si>
    <t>049250269-622</t>
  </si>
  <si>
    <t>049250269-623</t>
  </si>
  <si>
    <t>049250269-624</t>
  </si>
  <si>
    <t>049250269-625</t>
  </si>
  <si>
    <t>049250269-626</t>
  </si>
  <si>
    <t>049250269-627</t>
  </si>
  <si>
    <t>049250269-628</t>
  </si>
  <si>
    <t>049250269-629</t>
  </si>
  <si>
    <t>049250269-63</t>
  </si>
  <si>
    <t>049250269-630</t>
  </si>
  <si>
    <t>049250269-631</t>
  </si>
  <si>
    <t>049250269-632</t>
  </si>
  <si>
    <t>049250269-633</t>
  </si>
  <si>
    <t>049250269-634</t>
  </si>
  <si>
    <t>049250269-635</t>
  </si>
  <si>
    <t>049250269-636</t>
  </si>
  <si>
    <t>049250269-637</t>
  </si>
  <si>
    <t>049250269-638</t>
  </si>
  <si>
    <t>049250269-639</t>
  </si>
  <si>
    <t>049250269-64</t>
  </si>
  <si>
    <t>049250269-640</t>
  </si>
  <si>
    <t>049250269-641</t>
  </si>
  <si>
    <t>049250269-642</t>
  </si>
  <si>
    <t>049250269-643</t>
  </si>
  <si>
    <t>049250269-644</t>
  </si>
  <si>
    <t>049250269-645</t>
  </si>
  <si>
    <t>049250269-646</t>
  </si>
  <si>
    <t>049250269-647</t>
  </si>
  <si>
    <t>049250269-648</t>
  </si>
  <si>
    <t>049250269-649</t>
  </si>
  <si>
    <t>049250269-65</t>
  </si>
  <si>
    <t>049250269-650</t>
  </si>
  <si>
    <t>049250269-651</t>
  </si>
  <si>
    <t>049250269-652</t>
  </si>
  <si>
    <t>049250269-653</t>
  </si>
  <si>
    <t>049250269-654</t>
  </si>
  <si>
    <t>049250269-655</t>
  </si>
  <si>
    <t>049250269-656</t>
  </si>
  <si>
    <t>049250269-657</t>
  </si>
  <si>
    <t>049250269-658</t>
  </si>
  <si>
    <t>049250269-659</t>
  </si>
  <si>
    <t>049250269-66</t>
  </si>
  <si>
    <t>049250269-660</t>
  </si>
  <si>
    <t>049250269-661</t>
  </si>
  <si>
    <t>049250269-662</t>
  </si>
  <si>
    <t>049250269-663</t>
  </si>
  <si>
    <t>049250269-664</t>
  </si>
  <si>
    <t>049250269-665</t>
  </si>
  <si>
    <t>049250269-666</t>
  </si>
  <si>
    <t>049250269-667</t>
  </si>
  <si>
    <t>049250269-668</t>
  </si>
  <si>
    <t>049250269-669</t>
  </si>
  <si>
    <t>049250269-67</t>
  </si>
  <si>
    <t>049250269-670</t>
  </si>
  <si>
    <t>049250269-671</t>
  </si>
  <si>
    <t>049250269-672</t>
  </si>
  <si>
    <t>049250269-673</t>
  </si>
  <si>
    <t>049250269-674</t>
  </si>
  <si>
    <t>049250269-675</t>
  </si>
  <si>
    <t>049250269-676</t>
  </si>
  <si>
    <t>049250269-677</t>
  </si>
  <si>
    <t>049250269-678</t>
  </si>
  <si>
    <t>049250269-679</t>
  </si>
  <si>
    <t>049250269-68</t>
  </si>
  <si>
    <t>049250269-680</t>
  </si>
  <si>
    <t>049250269-681</t>
  </si>
  <si>
    <t>049250269-682</t>
  </si>
  <si>
    <t>049250269-683</t>
  </si>
  <si>
    <t>049250269-684</t>
  </si>
  <si>
    <t>049250269-685</t>
  </si>
  <si>
    <t>049250269-686</t>
  </si>
  <si>
    <t>049250269-687</t>
  </si>
  <si>
    <t>049250269-688</t>
  </si>
  <si>
    <t>049250269-689</t>
  </si>
  <si>
    <t>049250269-69</t>
  </si>
  <si>
    <t>049250269-690</t>
  </si>
  <si>
    <t>049250269-691</t>
  </si>
  <si>
    <t>049250269-692</t>
  </si>
  <si>
    <t>049250269-693</t>
  </si>
  <si>
    <t>049250269-694</t>
  </si>
  <si>
    <t>049250269-695</t>
  </si>
  <si>
    <t>049250269-696</t>
  </si>
  <si>
    <t>049250269-697</t>
  </si>
  <si>
    <t>049250269-698</t>
  </si>
  <si>
    <t>049250269-699</t>
  </si>
  <si>
    <t>049250269-7</t>
  </si>
  <si>
    <t>049250269-70</t>
  </si>
  <si>
    <t>049250269-71</t>
  </si>
  <si>
    <t>049250269-72</t>
  </si>
  <si>
    <t>049250269-73</t>
  </si>
  <si>
    <t>049250269-74</t>
  </si>
  <si>
    <t>049250269-75</t>
  </si>
  <si>
    <t>049250269-76</t>
  </si>
  <si>
    <t>049250269-77</t>
  </si>
  <si>
    <t>049250269-78</t>
  </si>
  <si>
    <t>049250269-79</t>
  </si>
  <si>
    <t>049250269-8</t>
  </si>
  <si>
    <t>049250269-80</t>
  </si>
  <si>
    <t>049250269-81</t>
  </si>
  <si>
    <t>049250269-82</t>
  </si>
  <si>
    <t>049250269-83</t>
  </si>
  <si>
    <t>049250269-84</t>
  </si>
  <si>
    <t>049250269-85</t>
  </si>
  <si>
    <t>049250269-86</t>
  </si>
  <si>
    <t>049250269-87</t>
  </si>
  <si>
    <t>049250269-88</t>
  </si>
  <si>
    <t>049250269-89</t>
  </si>
  <si>
    <t>049250269-9</t>
  </si>
  <si>
    <t>049250269-90</t>
  </si>
  <si>
    <t>049250269-91</t>
  </si>
  <si>
    <t>049250269-92</t>
  </si>
  <si>
    <t>049250269-93</t>
  </si>
  <si>
    <t>049250269-94</t>
  </si>
  <si>
    <t>049250269-95</t>
  </si>
  <si>
    <t>049250269-96</t>
  </si>
  <si>
    <t>049250269-97</t>
  </si>
  <si>
    <t>049250269-98</t>
  </si>
  <si>
    <t>049250269-99</t>
  </si>
  <si>
    <t>049250271-1</t>
  </si>
  <si>
    <t>049250271-2</t>
  </si>
  <si>
    <t>049250271-3</t>
  </si>
  <si>
    <t>049250271-4</t>
  </si>
  <si>
    <t>049250271-5</t>
  </si>
  <si>
    <t>049250271-6</t>
  </si>
  <si>
    <t>049250272-1</t>
  </si>
  <si>
    <t>049250272-2</t>
  </si>
  <si>
    <t>049250272-3</t>
  </si>
  <si>
    <t>049250272-4</t>
  </si>
  <si>
    <t>049250272-5</t>
  </si>
  <si>
    <t>049250272-6</t>
  </si>
  <si>
    <t>049250273-1</t>
  </si>
  <si>
    <t>049250273-10</t>
  </si>
  <si>
    <t>049250273-100</t>
  </si>
  <si>
    <t>049250273-101</t>
  </si>
  <si>
    <t>049250273-102</t>
  </si>
  <si>
    <t>049250273-103</t>
  </si>
  <si>
    <t>049250273-104</t>
  </si>
  <si>
    <t>049250273-105</t>
  </si>
  <si>
    <t>049250273-106</t>
  </si>
  <si>
    <t>049250273-107</t>
  </si>
  <si>
    <t>049250273-108</t>
  </si>
  <si>
    <t>049250273-109</t>
  </si>
  <si>
    <t>049250273-11</t>
  </si>
  <si>
    <t>049250273-110</t>
  </si>
  <si>
    <t>049250273-111</t>
  </si>
  <si>
    <t>049250273-112</t>
  </si>
  <si>
    <t>049250273-113</t>
  </si>
  <si>
    <t>049250273-114</t>
  </si>
  <si>
    <t>049250273-115</t>
  </si>
  <si>
    <t>049250273-116</t>
  </si>
  <si>
    <t>049250273-117</t>
  </si>
  <si>
    <t>049250273-118</t>
  </si>
  <si>
    <t>049250273-119</t>
  </si>
  <si>
    <t>049250273-12</t>
  </si>
  <si>
    <t>049250273-120</t>
  </si>
  <si>
    <t>049250273-121</t>
  </si>
  <si>
    <t>049250273-122</t>
  </si>
  <si>
    <t>049250273-123</t>
  </si>
  <si>
    <t>049250273-124</t>
  </si>
  <si>
    <t>049250273-125</t>
  </si>
  <si>
    <t>049250273-126</t>
  </si>
  <si>
    <t>049250273-127</t>
  </si>
  <si>
    <t>049250273-128</t>
  </si>
  <si>
    <t>049250273-129</t>
  </si>
  <si>
    <t>049250273-13</t>
  </si>
  <si>
    <t>049250273-130</t>
  </si>
  <si>
    <t>049250273-131</t>
  </si>
  <si>
    <t>049250273-132</t>
  </si>
  <si>
    <t>049250273-133</t>
  </si>
  <si>
    <t>049250273-134</t>
  </si>
  <si>
    <t>049250273-135</t>
  </si>
  <si>
    <t>049250273-136</t>
  </si>
  <si>
    <t>049250273-137</t>
  </si>
  <si>
    <t>049250273-138</t>
  </si>
  <si>
    <t>049250273-139</t>
  </si>
  <si>
    <t>049250273-14</t>
  </si>
  <si>
    <t>049250273-140</t>
  </si>
  <si>
    <t>049250273-141</t>
  </si>
  <si>
    <t>049250273-142</t>
  </si>
  <si>
    <t>049250273-143</t>
  </si>
  <si>
    <t>049250273-144</t>
  </si>
  <si>
    <t>049250273-145</t>
  </si>
  <si>
    <t>049250273-146</t>
  </si>
  <si>
    <t>049250273-147</t>
  </si>
  <si>
    <t>049250273-148</t>
  </si>
  <si>
    <t>049250273-149</t>
  </si>
  <si>
    <t>049250273-15</t>
  </si>
  <si>
    <t>049250273-150</t>
  </si>
  <si>
    <t>049250273-151</t>
  </si>
  <si>
    <t>049250273-152</t>
  </si>
  <si>
    <t>049250273-153</t>
  </si>
  <si>
    <t>049250273-154</t>
  </si>
  <si>
    <t>049250273-155</t>
  </si>
  <si>
    <t>049250273-156</t>
  </si>
  <si>
    <t>049250273-157</t>
  </si>
  <si>
    <t>049250273-158</t>
  </si>
  <si>
    <t>049250273-159</t>
  </si>
  <si>
    <t>049250273-16</t>
  </si>
  <si>
    <t>049250273-160</t>
  </si>
  <si>
    <t>049250273-161</t>
  </si>
  <si>
    <t>049250273-162</t>
  </si>
  <si>
    <t>049250273-163</t>
  </si>
  <si>
    <t>049250273-164</t>
  </si>
  <si>
    <t>049250273-165</t>
  </si>
  <si>
    <t>049250273-166</t>
  </si>
  <si>
    <t>049250273-167</t>
  </si>
  <si>
    <t>049250273-168</t>
  </si>
  <si>
    <t>049250273-169</t>
  </si>
  <si>
    <t>049250273-17</t>
  </si>
  <si>
    <t>049250273-170</t>
  </si>
  <si>
    <t>049250273-171</t>
  </si>
  <si>
    <t>049250273-172</t>
  </si>
  <si>
    <t>049250273-173</t>
  </si>
  <si>
    <t>049250273-174</t>
  </si>
  <si>
    <t>049250273-175</t>
  </si>
  <si>
    <t>049250273-176</t>
  </si>
  <si>
    <t>049250273-177</t>
  </si>
  <si>
    <t>049250273-178</t>
  </si>
  <si>
    <t>049250273-179</t>
  </si>
  <si>
    <t>049250273-18</t>
  </si>
  <si>
    <t>049250273-180</t>
  </si>
  <si>
    <t>049250273-181</t>
  </si>
  <si>
    <t>049250273-182</t>
  </si>
  <si>
    <t>049250273-183</t>
  </si>
  <si>
    <t>049250273-184</t>
  </si>
  <si>
    <t>049250273-185</t>
  </si>
  <si>
    <t>049250273-186</t>
  </si>
  <si>
    <t>049250273-187</t>
  </si>
  <si>
    <t>049250273-188</t>
  </si>
  <si>
    <t>049250273-189</t>
  </si>
  <si>
    <t>049250273-19</t>
  </si>
  <si>
    <t>049250273-190</t>
  </si>
  <si>
    <t>049250273-191</t>
  </si>
  <si>
    <t>049250273-192</t>
  </si>
  <si>
    <t>049250273-193</t>
  </si>
  <si>
    <t>049250273-194</t>
  </si>
  <si>
    <t>049250273-195</t>
  </si>
  <si>
    <t>049250273-196</t>
  </si>
  <si>
    <t>049250273-197</t>
  </si>
  <si>
    <t>049250273-198</t>
  </si>
  <si>
    <t>049250273-199</t>
  </si>
  <si>
    <t>049250273-2</t>
  </si>
  <si>
    <t>049250273-20</t>
  </si>
  <si>
    <t>049250273-200</t>
  </si>
  <si>
    <t>049250273-201</t>
  </si>
  <si>
    <t>049250273-202</t>
  </si>
  <si>
    <t>049250273-203</t>
  </si>
  <si>
    <t>049250273-204</t>
  </si>
  <si>
    <t>049250273-205</t>
  </si>
  <si>
    <t>049250273-206</t>
  </si>
  <si>
    <t>049250273-207</t>
  </si>
  <si>
    <t>049250273-208</t>
  </si>
  <si>
    <t>049250273-209</t>
  </si>
  <si>
    <t>049250273-21</t>
  </si>
  <si>
    <t>049250273-210</t>
  </si>
  <si>
    <t>049250273-211</t>
  </si>
  <si>
    <t>049250273-212</t>
  </si>
  <si>
    <t>049250273-213</t>
  </si>
  <si>
    <t>049250273-214</t>
  </si>
  <si>
    <t>049250273-215</t>
  </si>
  <si>
    <t>049250273-216</t>
  </si>
  <si>
    <t>049250273-217</t>
  </si>
  <si>
    <t>049250273-218</t>
  </si>
  <si>
    <t>049250273-219</t>
  </si>
  <si>
    <t>049250273-22</t>
  </si>
  <si>
    <t>049250273-220</t>
  </si>
  <si>
    <t>049250273-221</t>
  </si>
  <si>
    <t>049250273-222</t>
  </si>
  <si>
    <t>049250273-223</t>
  </si>
  <si>
    <t>049250273-224</t>
  </si>
  <si>
    <t>049250273-225</t>
  </si>
  <si>
    <t>049250273-226</t>
  </si>
  <si>
    <t>049250273-227</t>
  </si>
  <si>
    <t>049250273-228</t>
  </si>
  <si>
    <t>049250273-229</t>
  </si>
  <si>
    <t>049250273-23</t>
  </si>
  <si>
    <t>049250273-230</t>
  </si>
  <si>
    <t>049250273-231</t>
  </si>
  <si>
    <t>049250273-232</t>
  </si>
  <si>
    <t>049250273-233</t>
  </si>
  <si>
    <t>049250273-234</t>
  </si>
  <si>
    <t>049250273-235</t>
  </si>
  <si>
    <t>049250273-236</t>
  </si>
  <si>
    <t>049250273-237</t>
  </si>
  <si>
    <t>049250273-238</t>
  </si>
  <si>
    <t>049250273-239</t>
  </si>
  <si>
    <t>049250273-24</t>
  </si>
  <si>
    <t>049250273-240</t>
  </si>
  <si>
    <t>049250273-241</t>
  </si>
  <si>
    <t>049250273-242</t>
  </si>
  <si>
    <t>049250273-243</t>
  </si>
  <si>
    <t>049250273-244</t>
  </si>
  <si>
    <t>049250273-245</t>
  </si>
  <si>
    <t>049250273-246</t>
  </si>
  <si>
    <t>049250273-247</t>
  </si>
  <si>
    <t>049250273-248</t>
  </si>
  <si>
    <t>049250273-249</t>
  </si>
  <si>
    <t>049250273-25</t>
  </si>
  <si>
    <t>049250273-250</t>
  </si>
  <si>
    <t>049250273-251</t>
  </si>
  <si>
    <t>049250273-252</t>
  </si>
  <si>
    <t>049250273-253</t>
  </si>
  <si>
    <t>049250273-254</t>
  </si>
  <si>
    <t>049250273-255</t>
  </si>
  <si>
    <t>049250273-256</t>
  </si>
  <si>
    <t>049250273-257</t>
  </si>
  <si>
    <t>049250273-258</t>
  </si>
  <si>
    <t>049250273-259</t>
  </si>
  <si>
    <t>049250273-26</t>
  </si>
  <si>
    <t>049250273-260</t>
  </si>
  <si>
    <t>049250273-261</t>
  </si>
  <si>
    <t>049250273-262</t>
  </si>
  <si>
    <t>049250273-263</t>
  </si>
  <si>
    <t>049250273-264</t>
  </si>
  <si>
    <t>049250273-265</t>
  </si>
  <si>
    <t>049250273-266</t>
  </si>
  <si>
    <t>049250273-267</t>
  </si>
  <si>
    <t>049250273-268</t>
  </si>
  <si>
    <t>049250273-269</t>
  </si>
  <si>
    <t>049250273-27</t>
  </si>
  <si>
    <t>049250273-270</t>
  </si>
  <si>
    <t>049250273-271</t>
  </si>
  <si>
    <t>049250273-272</t>
  </si>
  <si>
    <t>049250273-273</t>
  </si>
  <si>
    <t>049250273-274</t>
  </si>
  <si>
    <t>049250273-275</t>
  </si>
  <si>
    <t>049250273-276</t>
  </si>
  <si>
    <t>049250273-277</t>
  </si>
  <si>
    <t>049250273-278</t>
  </si>
  <si>
    <t>049250273-279</t>
  </si>
  <si>
    <t>049250273-28</t>
  </si>
  <si>
    <t>049250273-280</t>
  </si>
  <si>
    <t>049250273-281</t>
  </si>
  <si>
    <t>049250273-282</t>
  </si>
  <si>
    <t>049250273-283</t>
  </si>
  <si>
    <t>049250273-284</t>
  </si>
  <si>
    <t>049250273-285</t>
  </si>
  <si>
    <t>049250273-286</t>
  </si>
  <si>
    <t>049250273-287</t>
  </si>
  <si>
    <t>049250273-288</t>
  </si>
  <si>
    <t>049250273-289</t>
  </si>
  <si>
    <t>049250273-29</t>
  </si>
  <si>
    <t>049250273-290</t>
  </si>
  <si>
    <t>049250273-291</t>
  </si>
  <si>
    <t>049250273-292</t>
  </si>
  <si>
    <t>049250273-293</t>
  </si>
  <si>
    <t>049250273-294</t>
  </si>
  <si>
    <t>049250273-295</t>
  </si>
  <si>
    <t>049250273-296</t>
  </si>
  <si>
    <t>049250273-297</t>
  </si>
  <si>
    <t>049250273-298</t>
  </si>
  <si>
    <t>049250273-299</t>
  </si>
  <si>
    <t>049250273-3</t>
  </si>
  <si>
    <t>049250273-30</t>
  </si>
  <si>
    <t>049250273-300</t>
  </si>
  <si>
    <t>049250273-301</t>
  </si>
  <si>
    <t>049250273-302</t>
  </si>
  <si>
    <t>049250273-303</t>
  </si>
  <si>
    <t>049250273-304</t>
  </si>
  <si>
    <t>049250273-305</t>
  </si>
  <si>
    <t>049250273-306</t>
  </si>
  <si>
    <t>049250273-307</t>
  </si>
  <si>
    <t>049250273-308</t>
  </si>
  <si>
    <t>049250273-309</t>
  </si>
  <si>
    <t>049250273-31</t>
  </si>
  <si>
    <t>049250273-310</t>
  </si>
  <si>
    <t>049250273-311</t>
  </si>
  <si>
    <t>049250273-312</t>
  </si>
  <si>
    <t>049250273-313</t>
  </si>
  <si>
    <t>049250273-314</t>
  </si>
  <si>
    <t>049250273-315</t>
  </si>
  <si>
    <t>049250273-316</t>
  </si>
  <si>
    <t>049250273-317</t>
  </si>
  <si>
    <t>049250273-318</t>
  </si>
  <si>
    <t>049250273-319</t>
  </si>
  <si>
    <t>049250273-32</t>
  </si>
  <si>
    <t>049250273-320</t>
  </si>
  <si>
    <t>049250273-321</t>
  </si>
  <si>
    <t>049250273-322</t>
  </si>
  <si>
    <t>049250273-323</t>
  </si>
  <si>
    <t>049250273-324</t>
  </si>
  <si>
    <t>049250273-325</t>
  </si>
  <si>
    <t>049250273-326</t>
  </si>
  <si>
    <t>049250273-327</t>
  </si>
  <si>
    <t>049250273-328</t>
  </si>
  <si>
    <t>049250273-329</t>
  </si>
  <si>
    <t>049250273-33</t>
  </si>
  <si>
    <t>049250273-330</t>
  </si>
  <si>
    <t>049250273-331</t>
  </si>
  <si>
    <t>049250273-332</t>
  </si>
  <si>
    <t>049250273-333</t>
  </si>
  <si>
    <t>049250273-334</t>
  </si>
  <si>
    <t>049250273-335</t>
  </si>
  <si>
    <t>049250273-336</t>
  </si>
  <si>
    <t>049250273-337</t>
  </si>
  <si>
    <t>049250273-338</t>
  </si>
  <si>
    <t>049250273-339</t>
  </si>
  <si>
    <t>049250273-34</t>
  </si>
  <si>
    <t>049250273-340</t>
  </si>
  <si>
    <t>049250273-341</t>
  </si>
  <si>
    <t>049250273-342</t>
  </si>
  <si>
    <t>049250273-343</t>
  </si>
  <si>
    <t>049250273-344</t>
  </si>
  <si>
    <t>049250273-345</t>
  </si>
  <si>
    <t>049250273-346</t>
  </si>
  <si>
    <t>049250273-347</t>
  </si>
  <si>
    <t>049250273-348</t>
  </si>
  <si>
    <t>049250273-349</t>
  </si>
  <si>
    <t>049250273-35</t>
  </si>
  <si>
    <t>049250273-350</t>
  </si>
  <si>
    <t>049250273-351</t>
  </si>
  <si>
    <t>049250273-352</t>
  </si>
  <si>
    <t>049250273-353</t>
  </si>
  <si>
    <t>049250273-354</t>
  </si>
  <si>
    <t>049250273-355</t>
  </si>
  <si>
    <t>049250273-356</t>
  </si>
  <si>
    <t>049250273-357</t>
  </si>
  <si>
    <t>049250273-358</t>
  </si>
  <si>
    <t>049250273-359</t>
  </si>
  <si>
    <t>049250273-36</t>
  </si>
  <si>
    <t>049250273-360</t>
  </si>
  <si>
    <t>049250273-361</t>
  </si>
  <si>
    <t>049250273-362</t>
  </si>
  <si>
    <t>049250273-363</t>
  </si>
  <si>
    <t>049250273-364</t>
  </si>
  <si>
    <t>049250273-365</t>
  </si>
  <si>
    <t>049250273-366</t>
  </si>
  <si>
    <t>049250273-367</t>
  </si>
  <si>
    <t>049250273-368</t>
  </si>
  <si>
    <t>049250273-369</t>
  </si>
  <si>
    <t>049250273-37</t>
  </si>
  <si>
    <t>049250273-370</t>
  </si>
  <si>
    <t>049250273-371</t>
  </si>
  <si>
    <t>049250273-372</t>
  </si>
  <si>
    <t>049250273-373</t>
  </si>
  <si>
    <t>049250273-374</t>
  </si>
  <si>
    <t>049250273-375</t>
  </si>
  <si>
    <t>049250273-376</t>
  </si>
  <si>
    <t>049250273-377</t>
  </si>
  <si>
    <t>049250273-378</t>
  </si>
  <si>
    <t>049250273-379</t>
  </si>
  <si>
    <t>049250273-38</t>
  </si>
  <si>
    <t>049250273-380</t>
  </si>
  <si>
    <t>049250273-381</t>
  </si>
  <si>
    <t>049250273-382</t>
  </si>
  <si>
    <t>049250273-383</t>
  </si>
  <si>
    <t>049250273-384</t>
  </si>
  <si>
    <t>049250273-385</t>
  </si>
  <si>
    <t>049250273-386</t>
  </si>
  <si>
    <t>049250273-387</t>
  </si>
  <si>
    <t>049250273-388</t>
  </si>
  <si>
    <t>049250273-389</t>
  </si>
  <si>
    <t>049250273-39</t>
  </si>
  <si>
    <t>049250273-390</t>
  </si>
  <si>
    <t>049250273-391</t>
  </si>
  <si>
    <t>049250273-392</t>
  </si>
  <si>
    <t>049250273-393</t>
  </si>
  <si>
    <t>049250273-394</t>
  </si>
  <si>
    <t>049250273-395</t>
  </si>
  <si>
    <t>049250273-396</t>
  </si>
  <si>
    <t>049250273-397</t>
  </si>
  <si>
    <t>049250273-398</t>
  </si>
  <si>
    <t>049250273-399</t>
  </si>
  <si>
    <t>049250273-4</t>
  </si>
  <si>
    <t>049250273-40</t>
  </si>
  <si>
    <t>049250273-400</t>
  </si>
  <si>
    <t>049250273-401</t>
  </si>
  <si>
    <t>049250273-402</t>
  </si>
  <si>
    <t>049250273-403</t>
  </si>
  <si>
    <t>049250273-404</t>
  </si>
  <si>
    <t>049250273-405</t>
  </si>
  <si>
    <t>049250273-406</t>
  </si>
  <si>
    <t>049250273-407</t>
  </si>
  <si>
    <t>049250273-408</t>
  </si>
  <si>
    <t>049250273-409</t>
  </si>
  <si>
    <t>049250273-41</t>
  </si>
  <si>
    <t>049250273-410</t>
  </si>
  <si>
    <t>049250273-411</t>
  </si>
  <si>
    <t>049250273-412</t>
  </si>
  <si>
    <t>049250273-413</t>
  </si>
  <si>
    <t>049250273-414</t>
  </si>
  <si>
    <t>049250273-415</t>
  </si>
  <si>
    <t>049250273-416</t>
  </si>
  <si>
    <t>049250273-417</t>
  </si>
  <si>
    <t>049250273-418</t>
  </si>
  <si>
    <t>049250273-419</t>
  </si>
  <si>
    <t>049250273-42</t>
  </si>
  <si>
    <t>049250273-420</t>
  </si>
  <si>
    <t>049250273-421</t>
  </si>
  <si>
    <t>049250273-422</t>
  </si>
  <si>
    <t>049250273-423</t>
  </si>
  <si>
    <t>049250273-424</t>
  </si>
  <si>
    <t>049250273-425</t>
  </si>
  <si>
    <t>049250273-426</t>
  </si>
  <si>
    <t>049250273-427</t>
  </si>
  <si>
    <t>049250273-428</t>
  </si>
  <si>
    <t>049250273-429</t>
  </si>
  <si>
    <t>049250273-43</t>
  </si>
  <si>
    <t>049250273-430</t>
  </si>
  <si>
    <t>049250273-431</t>
  </si>
  <si>
    <t>049250273-432</t>
  </si>
  <si>
    <t>049250273-433</t>
  </si>
  <si>
    <t>049250273-434</t>
  </si>
  <si>
    <t>049250273-435</t>
  </si>
  <si>
    <t>049250273-436</t>
  </si>
  <si>
    <t>049250273-44</t>
  </si>
  <si>
    <t>049250273-45</t>
  </si>
  <si>
    <t>049250273-46</t>
  </si>
  <si>
    <t>049250273-47</t>
  </si>
  <si>
    <t>049250273-48</t>
  </si>
  <si>
    <t>049250273-49</t>
  </si>
  <si>
    <t>049250273-5</t>
  </si>
  <si>
    <t>049250273-50</t>
  </si>
  <si>
    <t>049250273-51</t>
  </si>
  <si>
    <t>049250273-52</t>
  </si>
  <si>
    <t>049250273-53</t>
  </si>
  <si>
    <t>049250273-54</t>
  </si>
  <si>
    <t>049250273-55</t>
  </si>
  <si>
    <t>049250273-56</t>
  </si>
  <si>
    <t>049250273-57</t>
  </si>
  <si>
    <t>049250273-58</t>
  </si>
  <si>
    <t>049250273-59</t>
  </si>
  <si>
    <t>049250273-6</t>
  </si>
  <si>
    <t>049250273-60</t>
  </si>
  <si>
    <t>049250273-61</t>
  </si>
  <si>
    <t>049250273-62</t>
  </si>
  <si>
    <t>049250273-63</t>
  </si>
  <si>
    <t>049250273-64</t>
  </si>
  <si>
    <t>049250273-65</t>
  </si>
  <si>
    <t>049250273-66</t>
  </si>
  <si>
    <t>049250273-67</t>
  </si>
  <si>
    <t>049250273-68</t>
  </si>
  <si>
    <t>049250273-69</t>
  </si>
  <si>
    <t>049250273-7</t>
  </si>
  <si>
    <t>049250273-70</t>
  </si>
  <si>
    <t>049250273-71</t>
  </si>
  <si>
    <t>049250273-72</t>
  </si>
  <si>
    <t>049250273-73</t>
  </si>
  <si>
    <t>049250273-74</t>
  </si>
  <si>
    <t>049250273-75</t>
  </si>
  <si>
    <t>049250273-76</t>
  </si>
  <si>
    <t>049250273-77</t>
  </si>
  <si>
    <t>049250273-78</t>
  </si>
  <si>
    <t>049250273-79</t>
  </si>
  <si>
    <t>049250273-8</t>
  </si>
  <si>
    <t>049250273-80</t>
  </si>
  <si>
    <t>049250273-81</t>
  </si>
  <si>
    <t>049250273-82</t>
  </si>
  <si>
    <t>049250273-83</t>
  </si>
  <si>
    <t>049250273-84</t>
  </si>
  <si>
    <t>049250273-85</t>
  </si>
  <si>
    <t>049250273-86</t>
  </si>
  <si>
    <t>049250273-87</t>
  </si>
  <si>
    <t>049250273-88</t>
  </si>
  <si>
    <t>049250273-89</t>
  </si>
  <si>
    <t>049250273-9</t>
  </si>
  <si>
    <t>049250273-90</t>
  </si>
  <si>
    <t>049250273-91</t>
  </si>
  <si>
    <t>049250273-92</t>
  </si>
  <si>
    <t>049250273-93</t>
  </si>
  <si>
    <t>049250273-94</t>
  </si>
  <si>
    <t>049250273-95</t>
  </si>
  <si>
    <t>049250273-96</t>
  </si>
  <si>
    <t>049250273-97</t>
  </si>
  <si>
    <t>049250273-98</t>
  </si>
  <si>
    <t>049250273-99</t>
  </si>
  <si>
    <t>049250274-1</t>
  </si>
  <si>
    <t>049250274-2</t>
  </si>
  <si>
    <t>049250274-3</t>
  </si>
  <si>
    <t>049250274-4</t>
  </si>
  <si>
    <t>049250274-5</t>
  </si>
  <si>
    <t>049250274-6</t>
  </si>
  <si>
    <t>049250274-7</t>
  </si>
  <si>
    <t>07525000131-A</t>
  </si>
  <si>
    <t>07525000174-1</t>
  </si>
  <si>
    <t>07525000221-1</t>
  </si>
  <si>
    <t>07525000221-2</t>
  </si>
  <si>
    <t>07525000221-3</t>
  </si>
  <si>
    <t>07525000221-4</t>
  </si>
  <si>
    <t>07525000226-1</t>
  </si>
  <si>
    <t>07525000226-10</t>
  </si>
  <si>
    <t>07525000226-2</t>
  </si>
  <si>
    <t>07525000226-3</t>
  </si>
  <si>
    <t>07525000226-4</t>
  </si>
  <si>
    <t>07525000226-5</t>
  </si>
  <si>
    <t>07525000226-6</t>
  </si>
  <si>
    <t>07525000226-7</t>
  </si>
  <si>
    <t>07525000226-8</t>
  </si>
  <si>
    <t>07525000226-9</t>
  </si>
  <si>
    <t>07525000228-1</t>
  </si>
  <si>
    <t>08725000185-C362-85176217</t>
  </si>
  <si>
    <t>08725000232-11052001</t>
  </si>
  <si>
    <t>08725000234-39269099</t>
  </si>
  <si>
    <t>08725000234-68052001</t>
  </si>
  <si>
    <t>08725000235-19059099</t>
  </si>
  <si>
    <t>08725000235-20081991</t>
  </si>
  <si>
    <t>08725000236-33059099</t>
  </si>
  <si>
    <t>08725000236-33059099-1</t>
  </si>
  <si>
    <t>08725000236-33071001</t>
  </si>
  <si>
    <t>08725000237-33049999</t>
  </si>
  <si>
    <t>08725000237-33051001</t>
  </si>
  <si>
    <t>08725000238-61169301</t>
  </si>
  <si>
    <t>08725000238-61169301-1</t>
  </si>
  <si>
    <t>08725000238-61169301-2</t>
  </si>
  <si>
    <t>08725000239-39249099</t>
  </si>
  <si>
    <t>08725000239-39249099-1</t>
  </si>
  <si>
    <t>08725000239-39249099-2</t>
  </si>
  <si>
    <t>08725000239-39249099-3</t>
  </si>
  <si>
    <t>08725000239-39249099-4</t>
  </si>
  <si>
    <t>08725000239-96032999</t>
  </si>
  <si>
    <t>08725000239-96032999-1</t>
  </si>
  <si>
    <t>08725000239-96032999-2</t>
  </si>
  <si>
    <t>08725000239-96033001</t>
  </si>
  <si>
    <t>08725000239-96033001-1</t>
  </si>
  <si>
    <t>08725000239-96033001-10</t>
  </si>
  <si>
    <t>08725000239-96033001-11</t>
  </si>
  <si>
    <t>08725000239-96033001-12</t>
  </si>
  <si>
    <t>08725000239-96033001-13</t>
  </si>
  <si>
    <t>08725000239-96033001-14</t>
  </si>
  <si>
    <t>08725000239-96033001-15</t>
  </si>
  <si>
    <t>08725000239-96033001-16</t>
  </si>
  <si>
    <t>08725000239-96033001-2</t>
  </si>
  <si>
    <t>08725000239-96033001-3</t>
  </si>
  <si>
    <t>08725000239-96033001-4</t>
  </si>
  <si>
    <t>08725000239-96033001-5</t>
  </si>
  <si>
    <t>08725000239-96033001-6</t>
  </si>
  <si>
    <t>08725000239-96033001-7</t>
  </si>
  <si>
    <t>08725000239-96033001-8</t>
  </si>
  <si>
    <t>08725000239-96033001-9</t>
  </si>
  <si>
    <t>08725000240-33049999</t>
  </si>
  <si>
    <t>08725000240-33049999-1</t>
  </si>
  <si>
    <t>08725000240-33049999-2</t>
  </si>
  <si>
    <t>08725000240-33049999-3</t>
  </si>
  <si>
    <t>08725000240-33049999-4</t>
  </si>
  <si>
    <t>08725000240-33049999-5</t>
  </si>
  <si>
    <t>08725000241-84821099</t>
  </si>
  <si>
    <t>08725000241-84821099-1</t>
  </si>
  <si>
    <t>08725000241-84821099-2</t>
  </si>
  <si>
    <t>08725000241-84821099-3</t>
  </si>
  <si>
    <t>08725000241-84822099</t>
  </si>
  <si>
    <t>08725000241-84823001</t>
  </si>
  <si>
    <t>08725000241-84824001</t>
  </si>
  <si>
    <t>08725000241-84825091</t>
  </si>
  <si>
    <t>08725000241-84825091-1</t>
  </si>
  <si>
    <t>08725000241-84828091</t>
  </si>
  <si>
    <t>08725000241-84832001</t>
  </si>
  <si>
    <t>08725000241-84833004</t>
  </si>
  <si>
    <t>08725000241-84833004-1</t>
  </si>
  <si>
    <t>08725000242-94049099</t>
  </si>
  <si>
    <t>08725000243-39269099</t>
  </si>
  <si>
    <t>08725000243-39269099-1</t>
  </si>
  <si>
    <t>08725000243-49089099</t>
  </si>
  <si>
    <t>08725000243-49089099-1</t>
  </si>
  <si>
    <t>08725000243-73181599</t>
  </si>
  <si>
    <t>08725000243-73181599-1</t>
  </si>
  <si>
    <t>08725000243-73181999</t>
  </si>
  <si>
    <t>08725000243-84133003</t>
  </si>
  <si>
    <t>08725000243-84212301</t>
  </si>
  <si>
    <t>08725000243-84833004</t>
  </si>
  <si>
    <t>08725000243-87083009</t>
  </si>
  <si>
    <t>08725000243-87083009-1</t>
  </si>
  <si>
    <t>08725000243-87083099</t>
  </si>
  <si>
    <t>08725000243-87083099-1</t>
  </si>
  <si>
    <t>08725000243-87083099-10</t>
  </si>
  <si>
    <t>08725000243-87083099-11</t>
  </si>
  <si>
    <t>08725000243-87083099-12</t>
  </si>
  <si>
    <t>08725000243-87083099-13</t>
  </si>
  <si>
    <t>08725000243-87083099-14</t>
  </si>
  <si>
    <t>08725000243-87083099-15</t>
  </si>
  <si>
    <t>08725000243-87083099-2</t>
  </si>
  <si>
    <t>08725000243-87083099-3</t>
  </si>
  <si>
    <t>08725000243-87083099-4</t>
  </si>
  <si>
    <t>08725000243-87083099-5</t>
  </si>
  <si>
    <t>08725000243-87083099-6</t>
  </si>
  <si>
    <t>08725000243-87083099-7</t>
  </si>
  <si>
    <t>08725000243-87083099-8</t>
  </si>
  <si>
    <t>08725000243-87083099-9</t>
  </si>
  <si>
    <t>08725000243-87085099</t>
  </si>
  <si>
    <t>08725000243-87085099-1</t>
  </si>
  <si>
    <t>08725000243-87085099-10</t>
  </si>
  <si>
    <t>08725000243-87085099-11</t>
  </si>
  <si>
    <t>08725000243-87085099-12</t>
  </si>
  <si>
    <t>08725000243-87085099-13</t>
  </si>
  <si>
    <t>08725000243-87085099-14</t>
  </si>
  <si>
    <t>08725000243-87085099-15</t>
  </si>
  <si>
    <t>08725000243-87085099-16</t>
  </si>
  <si>
    <t>08725000243-87085099-17</t>
  </si>
  <si>
    <t>08725000243-87085099-18</t>
  </si>
  <si>
    <t>08725000243-87085099-19</t>
  </si>
  <si>
    <t>08725000243-87085099-2</t>
  </si>
  <si>
    <t>08725000243-87085099-20</t>
  </si>
  <si>
    <t>08725000243-87085099-21</t>
  </si>
  <si>
    <t>08725000243-87085099-22</t>
  </si>
  <si>
    <t>08725000243-87085099-3</t>
  </si>
  <si>
    <t>08725000243-87085099-4</t>
  </si>
  <si>
    <t>08725000243-87085099-5</t>
  </si>
  <si>
    <t>08725000243-87085099-6</t>
  </si>
  <si>
    <t>08725000243-87085099-7</t>
  </si>
  <si>
    <t>08725000243-87085099-8</t>
  </si>
  <si>
    <t>08725000243-87085099-9</t>
  </si>
  <si>
    <t>08725000243-87087099</t>
  </si>
  <si>
    <t>08725000243-87087099-1</t>
  </si>
  <si>
    <t>08725000243-87088010</t>
  </si>
  <si>
    <t>08725000243-87088010-1</t>
  </si>
  <si>
    <t>08725000243-87088010-2</t>
  </si>
  <si>
    <t>08725000243-87088012</t>
  </si>
  <si>
    <t>08725000243-87088099</t>
  </si>
  <si>
    <t>08725000243-87089203</t>
  </si>
  <si>
    <t>08725000243-87089203-1</t>
  </si>
  <si>
    <t>08725000243-87089203-2</t>
  </si>
  <si>
    <t>08725000243-87089412</t>
  </si>
  <si>
    <t>08725000243-87089412-1</t>
  </si>
  <si>
    <t>08725000243-87089412-10</t>
  </si>
  <si>
    <t>08725000243-87089412-11</t>
  </si>
  <si>
    <t>08725000243-87089412-12</t>
  </si>
  <si>
    <t>08725000243-87089412-2</t>
  </si>
  <si>
    <t>08725000243-87089412-3</t>
  </si>
  <si>
    <t>08725000243-87089412-4</t>
  </si>
  <si>
    <t>08725000243-87089412-5</t>
  </si>
  <si>
    <t>08725000243-87089412-6</t>
  </si>
  <si>
    <t>08725000243-87089412-7</t>
  </si>
  <si>
    <t>08725000243-87089412-8</t>
  </si>
  <si>
    <t>08725000243-87089412-9</t>
  </si>
  <si>
    <t>08725000243-87089999</t>
  </si>
  <si>
    <t>08725000243-87089999-1</t>
  </si>
  <si>
    <t>08725000243-87089999-2</t>
  </si>
  <si>
    <t>08725000243-87089999-3</t>
  </si>
  <si>
    <t>08725000243-87089999-4</t>
  </si>
  <si>
    <t>08725000243-87089999-5</t>
  </si>
  <si>
    <t>08725000243-87089999-6</t>
  </si>
  <si>
    <t>08725000243-87089999-7</t>
  </si>
  <si>
    <t>08725000243-87089999-8</t>
  </si>
  <si>
    <t>08725000243-87089999-9</t>
  </si>
  <si>
    <t>08725000244-85437099</t>
  </si>
  <si>
    <t>08725000245-20041001</t>
  </si>
  <si>
    <t>08725000246-20041001</t>
  </si>
  <si>
    <t>08725000247-39241001</t>
  </si>
  <si>
    <t>08725000247-39249099</t>
  </si>
  <si>
    <t>08725000247-73239204</t>
  </si>
  <si>
    <t>08725000247-73239204-1</t>
  </si>
  <si>
    <t>08725000247-73239305</t>
  </si>
  <si>
    <t>08725000247-73239305-1</t>
  </si>
  <si>
    <t>08725000248-42029204</t>
  </si>
  <si>
    <t>08825000151-1</t>
  </si>
  <si>
    <t>08825000152-1</t>
  </si>
  <si>
    <t>08825000152-2</t>
  </si>
  <si>
    <t>08825000152-3</t>
  </si>
  <si>
    <t>08825000152-4</t>
  </si>
  <si>
    <t>08825000152-5</t>
  </si>
  <si>
    <t>08825000152-6</t>
  </si>
  <si>
    <t>08825000152-7</t>
  </si>
  <si>
    <t>08825000153-1</t>
  </si>
  <si>
    <t>08825000153-10</t>
  </si>
  <si>
    <t>08825000153-11</t>
  </si>
  <si>
    <t>08825000153-12</t>
  </si>
  <si>
    <t>08825000153-13</t>
  </si>
  <si>
    <t>08825000153-14</t>
  </si>
  <si>
    <t>08825000153-15</t>
  </si>
  <si>
    <t>08825000153-16</t>
  </si>
  <si>
    <t>08825000153-17</t>
  </si>
  <si>
    <t>08825000153-18</t>
  </si>
  <si>
    <t>08825000153-19</t>
  </si>
  <si>
    <t>08825000153-2</t>
  </si>
  <si>
    <t>08825000153-20</t>
  </si>
  <si>
    <t>08825000153-21</t>
  </si>
  <si>
    <t>08825000153-22</t>
  </si>
  <si>
    <t>08825000153-23</t>
  </si>
  <si>
    <t>08825000153-24</t>
  </si>
  <si>
    <t>08825000153-25</t>
  </si>
  <si>
    <t>08825000153-26</t>
  </si>
  <si>
    <t>08825000153-27</t>
  </si>
  <si>
    <t>08825000153-28</t>
  </si>
  <si>
    <t>08825000153-29</t>
  </si>
  <si>
    <t>08825000153-3</t>
  </si>
  <si>
    <t>08825000153-30</t>
  </si>
  <si>
    <t>08825000153-31</t>
  </si>
  <si>
    <t>08825000153-32</t>
  </si>
  <si>
    <t>08825000153-33</t>
  </si>
  <si>
    <t>08825000153-34</t>
  </si>
  <si>
    <t>08825000153-4</t>
  </si>
  <si>
    <t>08825000153-5</t>
  </si>
  <si>
    <t>08825000153-6</t>
  </si>
  <si>
    <t>08825000153-7</t>
  </si>
  <si>
    <t>08825000153-8</t>
  </si>
  <si>
    <t>08825000153-9</t>
  </si>
  <si>
    <t>08825000154-1</t>
  </si>
  <si>
    <t>08825000155-1</t>
  </si>
  <si>
    <t>08825000155-2</t>
  </si>
  <si>
    <t>08825000155-3</t>
  </si>
  <si>
    <t>08825000155-4</t>
  </si>
  <si>
    <t>08825000155-5</t>
  </si>
  <si>
    <t>09325000239001V1</t>
  </si>
  <si>
    <t>09325000239002V1</t>
  </si>
  <si>
    <t>09325000240001V1</t>
  </si>
  <si>
    <t>09325000240002V1</t>
  </si>
  <si>
    <t>09425000069-12</t>
  </si>
  <si>
    <t>095250102-1</t>
  </si>
  <si>
    <t>095250102-2</t>
  </si>
  <si>
    <t>0982547-40</t>
  </si>
  <si>
    <t>0982547-50</t>
  </si>
  <si>
    <t>0982562-1</t>
  </si>
  <si>
    <t>1012530-1</t>
  </si>
  <si>
    <t>1012532-1</t>
  </si>
  <si>
    <t>1012532-10</t>
  </si>
  <si>
    <t>1012532-11</t>
  </si>
  <si>
    <t>1012532-12</t>
  </si>
  <si>
    <t>1012532-2</t>
  </si>
  <si>
    <t>1012532-3</t>
  </si>
  <si>
    <t>1012532-4</t>
  </si>
  <si>
    <t>1012532-5</t>
  </si>
  <si>
    <t>1012532-6</t>
  </si>
  <si>
    <t>1012532-7</t>
  </si>
  <si>
    <t>1012532-8</t>
  </si>
  <si>
    <t>1012532-9</t>
  </si>
  <si>
    <t>10825059C2a</t>
  </si>
  <si>
    <t>10825085C18</t>
  </si>
  <si>
    <t>10825104C1</t>
  </si>
  <si>
    <t>10825104C2</t>
  </si>
  <si>
    <t>10825106C1</t>
  </si>
  <si>
    <t>10825107C1</t>
  </si>
  <si>
    <t>10825109C1</t>
  </si>
  <si>
    <t>10825109C2</t>
  </si>
  <si>
    <t>10825109C3</t>
  </si>
  <si>
    <t>10825109C4</t>
  </si>
  <si>
    <t>10825109C5</t>
  </si>
  <si>
    <t>10825109C6</t>
  </si>
  <si>
    <t>10825109C7</t>
  </si>
  <si>
    <t>10825110C1</t>
  </si>
  <si>
    <t>10825110C2</t>
  </si>
  <si>
    <t>10825110C3</t>
  </si>
  <si>
    <t>111250124-01</t>
  </si>
  <si>
    <t>111250124-02</t>
  </si>
  <si>
    <t>111250124-03</t>
  </si>
  <si>
    <t>111250125-01</t>
  </si>
  <si>
    <t>111250125-02</t>
  </si>
  <si>
    <t>111250125-03</t>
  </si>
  <si>
    <t>111250125-04</t>
  </si>
  <si>
    <t>111250127-01</t>
  </si>
  <si>
    <t>111250127-02</t>
  </si>
  <si>
    <t>111250127-03</t>
  </si>
  <si>
    <t>111250127-04</t>
  </si>
  <si>
    <t>111250128-01</t>
  </si>
  <si>
    <t>111250128-02</t>
  </si>
  <si>
    <t>111250128-03</t>
  </si>
  <si>
    <t>111250129-01</t>
  </si>
  <si>
    <t>111250129-02</t>
  </si>
  <si>
    <t>111250129-03</t>
  </si>
  <si>
    <t>111250130-01</t>
  </si>
  <si>
    <t>12525052-1</t>
  </si>
  <si>
    <t>12525052-2</t>
  </si>
  <si>
    <t>12525053-1</t>
  </si>
  <si>
    <t>13025371-1</t>
  </si>
  <si>
    <t>13025371-10</t>
  </si>
  <si>
    <t>13025371-11</t>
  </si>
  <si>
    <t>13025371-12</t>
  </si>
  <si>
    <t>13025371-13</t>
  </si>
  <si>
    <t>13025371-14</t>
  </si>
  <si>
    <t>13025371-15</t>
  </si>
  <si>
    <t>13025371-16</t>
  </si>
  <si>
    <t>13025371-17</t>
  </si>
  <si>
    <t>13025371-18</t>
  </si>
  <si>
    <t>13025371-19</t>
  </si>
  <si>
    <t>13025371-2</t>
  </si>
  <si>
    <t>13025371-3</t>
  </si>
  <si>
    <t>13025371-4</t>
  </si>
  <si>
    <t>13025371-5</t>
  </si>
  <si>
    <t>13025371-6</t>
  </si>
  <si>
    <t>13025371-7</t>
  </si>
  <si>
    <t>13025371-8</t>
  </si>
  <si>
    <t>13025371-9</t>
  </si>
  <si>
    <t>13025373-1</t>
  </si>
  <si>
    <t>13025378-1</t>
  </si>
  <si>
    <t>13025378-10</t>
  </si>
  <si>
    <t>13025378-11</t>
  </si>
  <si>
    <t>13025378-12</t>
  </si>
  <si>
    <t>13025378-13</t>
  </si>
  <si>
    <t>13025378-14</t>
  </si>
  <si>
    <t>13025378-15</t>
  </si>
  <si>
    <t>13025378-16</t>
  </si>
  <si>
    <t>13025378-17</t>
  </si>
  <si>
    <t>13025378-18</t>
  </si>
  <si>
    <t>13025378-19</t>
  </si>
  <si>
    <t>13025378-2</t>
  </si>
  <si>
    <t>13025378-20</t>
  </si>
  <si>
    <t>13025378-21</t>
  </si>
  <si>
    <t>13025378-22</t>
  </si>
  <si>
    <t>13025378-3</t>
  </si>
  <si>
    <t>13025378-4</t>
  </si>
  <si>
    <t>13025378-5</t>
  </si>
  <si>
    <t>13025378-6</t>
  </si>
  <si>
    <t>13025378-7</t>
  </si>
  <si>
    <t>13025378-8</t>
  </si>
  <si>
    <t>13025378-9</t>
  </si>
  <si>
    <t>13025380-1</t>
  </si>
  <si>
    <t>13025380-2</t>
  </si>
  <si>
    <t>13025380-3</t>
  </si>
  <si>
    <t>13025380-4</t>
  </si>
  <si>
    <t>13025381-1</t>
  </si>
  <si>
    <t>13025382-1</t>
  </si>
  <si>
    <t>13025382-2</t>
  </si>
  <si>
    <t>13025383-1</t>
  </si>
  <si>
    <t>13025383-10</t>
  </si>
  <si>
    <t>13025383-11</t>
  </si>
  <si>
    <t>13025383-12</t>
  </si>
  <si>
    <t>13025383-13</t>
  </si>
  <si>
    <t>13025383-14</t>
  </si>
  <si>
    <t>13025383-15</t>
  </si>
  <si>
    <t>13025383-16</t>
  </si>
  <si>
    <t>13025383-17</t>
  </si>
  <si>
    <t>13025383-18</t>
  </si>
  <si>
    <t>13025383-19</t>
  </si>
  <si>
    <t>13025383-2</t>
  </si>
  <si>
    <t>13025383-20</t>
  </si>
  <si>
    <t>13025383-21</t>
  </si>
  <si>
    <t>13025383-22</t>
  </si>
  <si>
    <t>13025383-23</t>
  </si>
  <si>
    <t>13025383-24</t>
  </si>
  <si>
    <t>13025383-25</t>
  </si>
  <si>
    <t>13025383-26</t>
  </si>
  <si>
    <t>13025383-27</t>
  </si>
  <si>
    <t>13025383-28</t>
  </si>
  <si>
    <t>13025383-29</t>
  </si>
  <si>
    <t>13025383-3</t>
  </si>
  <si>
    <t>13025383-30</t>
  </si>
  <si>
    <t>13025383-31</t>
  </si>
  <si>
    <t>13025383-32</t>
  </si>
  <si>
    <t>13025383-33</t>
  </si>
  <si>
    <t>13025383-34</t>
  </si>
  <si>
    <t>13025383-4</t>
  </si>
  <si>
    <t>13025383-5</t>
  </si>
  <si>
    <t>13025383-6</t>
  </si>
  <si>
    <t>13025383-7</t>
  </si>
  <si>
    <t>13025383-8</t>
  </si>
  <si>
    <t>13025383-9</t>
  </si>
  <si>
    <t>13025384-1</t>
  </si>
  <si>
    <t>13025384-2</t>
  </si>
  <si>
    <t>13025384-3</t>
  </si>
  <si>
    <t>13025384-4</t>
  </si>
  <si>
    <t>13025384-5</t>
  </si>
  <si>
    <t>13025385-1</t>
  </si>
  <si>
    <t>13025385-2</t>
  </si>
  <si>
    <t>13025385-3</t>
  </si>
  <si>
    <t>13025385-4</t>
  </si>
  <si>
    <t>13025385-5</t>
  </si>
  <si>
    <t>13025385-6</t>
  </si>
  <si>
    <t>13025385-7</t>
  </si>
  <si>
    <t>13025386-1</t>
  </si>
  <si>
    <t>13025386-2</t>
  </si>
  <si>
    <t>13025386-3</t>
  </si>
  <si>
    <t>13025386-4</t>
  </si>
  <si>
    <t>13025386-5</t>
  </si>
  <si>
    <t>13025386-6</t>
  </si>
  <si>
    <t>13025387-1</t>
  </si>
  <si>
    <t>13025387-2</t>
  </si>
  <si>
    <t>13025387-3</t>
  </si>
  <si>
    <t>13025387-4</t>
  </si>
  <si>
    <t>13025387-5</t>
  </si>
  <si>
    <t>13025387-6</t>
  </si>
  <si>
    <t>13025388-1</t>
  </si>
  <si>
    <t>13025388-2</t>
  </si>
  <si>
    <t>13025388-3</t>
  </si>
  <si>
    <t>13025388-4</t>
  </si>
  <si>
    <t>13025389-1</t>
  </si>
  <si>
    <t>13025389-2</t>
  </si>
  <si>
    <t>13025389-3</t>
  </si>
  <si>
    <t>13025389-4</t>
  </si>
  <si>
    <t>13025390-1</t>
  </si>
  <si>
    <t>13025391-1</t>
  </si>
  <si>
    <t>13025391-10</t>
  </si>
  <si>
    <t>13025391-11</t>
  </si>
  <si>
    <t>13025391-12</t>
  </si>
  <si>
    <t>13025391-13</t>
  </si>
  <si>
    <t>13025391-14</t>
  </si>
  <si>
    <t>13025391-15</t>
  </si>
  <si>
    <t>13025391-16</t>
  </si>
  <si>
    <t>13025391-17</t>
  </si>
  <si>
    <t>13025391-18</t>
  </si>
  <si>
    <t>13025391-19</t>
  </si>
  <si>
    <t>13025391-2</t>
  </si>
  <si>
    <t>13025391-20</t>
  </si>
  <si>
    <t>13025391-21</t>
  </si>
  <si>
    <t>13025391-22</t>
  </si>
  <si>
    <t>13025391-23</t>
  </si>
  <si>
    <t>13025391-24</t>
  </si>
  <si>
    <t>13025391-25</t>
  </si>
  <si>
    <t>13025391-26</t>
  </si>
  <si>
    <t>13025391-27</t>
  </si>
  <si>
    <t>13025391-28</t>
  </si>
  <si>
    <t>13025391-29</t>
  </si>
  <si>
    <t>13025391-3</t>
  </si>
  <si>
    <t>13025391-30</t>
  </si>
  <si>
    <t>13025391-31</t>
  </si>
  <si>
    <t>13025391-32</t>
  </si>
  <si>
    <t>13025391-33</t>
  </si>
  <si>
    <t>13025391-34</t>
  </si>
  <si>
    <t>13025391-35</t>
  </si>
  <si>
    <t>13025391-36</t>
  </si>
  <si>
    <t>13025391-37</t>
  </si>
  <si>
    <t>13025391-38</t>
  </si>
  <si>
    <t>13025391-39</t>
  </si>
  <si>
    <t>13025391-4</t>
  </si>
  <si>
    <t>13025391-40</t>
  </si>
  <si>
    <t>13025391-5</t>
  </si>
  <si>
    <t>13025391-6</t>
  </si>
  <si>
    <t>13025391-7</t>
  </si>
  <si>
    <t>13025391-8</t>
  </si>
  <si>
    <t>13025391-9</t>
  </si>
  <si>
    <t>13025392-1</t>
  </si>
  <si>
    <t>13025392-10</t>
  </si>
  <si>
    <t>13025392-11</t>
  </si>
  <si>
    <t>13025392-12</t>
  </si>
  <si>
    <t>13025392-13</t>
  </si>
  <si>
    <t>13025392-14</t>
  </si>
  <si>
    <t>13025392-15</t>
  </si>
  <si>
    <t>13025392-16</t>
  </si>
  <si>
    <t>13025392-17</t>
  </si>
  <si>
    <t>13025392-18</t>
  </si>
  <si>
    <t>13025392-2</t>
  </si>
  <si>
    <t>13025392-3</t>
  </si>
  <si>
    <t>13025392-4</t>
  </si>
  <si>
    <t>13025392-5</t>
  </si>
  <si>
    <t>13025392-6</t>
  </si>
  <si>
    <t>13025392-7</t>
  </si>
  <si>
    <t>13025392-8</t>
  </si>
  <si>
    <t>13025392-9</t>
  </si>
  <si>
    <t>13025393-1</t>
  </si>
  <si>
    <t>13025393-2</t>
  </si>
  <si>
    <t>13025393-3</t>
  </si>
  <si>
    <t>13025393-4</t>
  </si>
  <si>
    <t>13225148-49</t>
  </si>
  <si>
    <t>13225162-1</t>
  </si>
  <si>
    <t>13225162-10</t>
  </si>
  <si>
    <t>13225162-11</t>
  </si>
  <si>
    <t>13225162-12</t>
  </si>
  <si>
    <t>13225162-13</t>
  </si>
  <si>
    <t>13225162-14</t>
  </si>
  <si>
    <t>13225162-15</t>
  </si>
  <si>
    <t>13225162-16</t>
  </si>
  <si>
    <t>13225162-17</t>
  </si>
  <si>
    <t>13225162-18</t>
  </si>
  <si>
    <t>13225162-19</t>
  </si>
  <si>
    <t>13225162-2</t>
  </si>
  <si>
    <t>13225162-20</t>
  </si>
  <si>
    <t>13225162-21</t>
  </si>
  <si>
    <t>13225162-22</t>
  </si>
  <si>
    <t>13225162-23</t>
  </si>
  <si>
    <t>13225162-3</t>
  </si>
  <si>
    <t>13225162-4</t>
  </si>
  <si>
    <t>13225162-5</t>
  </si>
  <si>
    <t>13225162-6</t>
  </si>
  <si>
    <t>13225162-7</t>
  </si>
  <si>
    <t>13225162-8</t>
  </si>
  <si>
    <t>13225162-9</t>
  </si>
  <si>
    <t>13325SE00004414</t>
  </si>
  <si>
    <t>13325SE00004415</t>
  </si>
  <si>
    <t>13325SE00004416</t>
  </si>
  <si>
    <t>13325SE00004417</t>
  </si>
  <si>
    <t>13325SE00004418</t>
  </si>
  <si>
    <t>13325SE00004419</t>
  </si>
  <si>
    <t>13325SE00004420</t>
  </si>
  <si>
    <t>13325SE00004421</t>
  </si>
  <si>
    <t>13325SE00004423</t>
  </si>
  <si>
    <t>13325SE00004424</t>
  </si>
  <si>
    <t>13325SE00004425</t>
  </si>
  <si>
    <t>13325SE00004426</t>
  </si>
  <si>
    <t>13325SE00004427</t>
  </si>
  <si>
    <t>13325SE00004428</t>
  </si>
  <si>
    <t>13325SE00004473</t>
  </si>
  <si>
    <t>13325SE00004474</t>
  </si>
  <si>
    <t>13325SE00004475</t>
  </si>
  <si>
    <t>13325SE00004476</t>
  </si>
  <si>
    <t>13325SE00004477</t>
  </si>
  <si>
    <t>13325SE00004486</t>
  </si>
  <si>
    <t>13325SE00004487</t>
  </si>
  <si>
    <t>13325SE00004488</t>
  </si>
  <si>
    <t>13325SE00004489</t>
  </si>
  <si>
    <t>13325SE00004490</t>
  </si>
  <si>
    <t>13325SE00004491</t>
  </si>
  <si>
    <t>13325SE00004492</t>
  </si>
  <si>
    <t>13325SE00004493</t>
  </si>
  <si>
    <t>13325SE00004494</t>
  </si>
  <si>
    <t>13325SE00004495</t>
  </si>
  <si>
    <t>13325SE00004496</t>
  </si>
  <si>
    <t>13325SE00004497</t>
  </si>
  <si>
    <t>13325SE00004498</t>
  </si>
  <si>
    <t>13325SE00004499</t>
  </si>
  <si>
    <t>13325SE00004500</t>
  </si>
  <si>
    <t>13325SE00004501</t>
  </si>
  <si>
    <t>13325SE00004502</t>
  </si>
  <si>
    <t>13325SE00004503</t>
  </si>
  <si>
    <t>13325SE00004504</t>
  </si>
  <si>
    <t>13325SE00004505</t>
  </si>
  <si>
    <t>13325SE00004506</t>
  </si>
  <si>
    <t>13325SE00004507</t>
  </si>
  <si>
    <t>13325SE00004508</t>
  </si>
  <si>
    <t>13325SE00004509</t>
  </si>
  <si>
    <t>13325SE00004510</t>
  </si>
  <si>
    <t>13325SE00004511</t>
  </si>
  <si>
    <t>13325SE00004512</t>
  </si>
  <si>
    <t>13325SE00004513</t>
  </si>
  <si>
    <t>13325SE00004514</t>
  </si>
  <si>
    <t>13325SE00004515</t>
  </si>
  <si>
    <t>13325SE00004516</t>
  </si>
  <si>
    <t>13325SE00004517</t>
  </si>
  <si>
    <t>13325SE00004518</t>
  </si>
  <si>
    <t>13325SE00004519</t>
  </si>
  <si>
    <t>13325SE00004520</t>
  </si>
  <si>
    <t>13325SE00004521</t>
  </si>
  <si>
    <t>13325SE00004522</t>
  </si>
  <si>
    <t>13325SE00004523</t>
  </si>
  <si>
    <t>13325SE00004524</t>
  </si>
  <si>
    <t>13325SE00004525</t>
  </si>
  <si>
    <t>13325SE00004526</t>
  </si>
  <si>
    <t>13325SE00004527</t>
  </si>
  <si>
    <t>13325SE00004528</t>
  </si>
  <si>
    <t>13325SE00004529</t>
  </si>
  <si>
    <t>13325SE00004530</t>
  </si>
  <si>
    <t>13325SE00004531</t>
  </si>
  <si>
    <t>13325SE00004532</t>
  </si>
  <si>
    <t>13325SE00004533</t>
  </si>
  <si>
    <t>13325SE00004534</t>
  </si>
  <si>
    <t>13325SE00004535</t>
  </si>
  <si>
    <t>13325SE00004536</t>
  </si>
  <si>
    <t>13325SE00004537</t>
  </si>
  <si>
    <t>13325SE00004538</t>
  </si>
  <si>
    <t>13325SE00004539</t>
  </si>
  <si>
    <t>13325SE00004540</t>
  </si>
  <si>
    <t>13325SE00004541</t>
  </si>
  <si>
    <t>13325SE00004542</t>
  </si>
  <si>
    <t>13325SE00004543</t>
  </si>
  <si>
    <t>13325SE00004544</t>
  </si>
  <si>
    <t>13325SE00004545</t>
  </si>
  <si>
    <t>13325SE00004546</t>
  </si>
  <si>
    <t>13325SE00004547</t>
  </si>
  <si>
    <t>13325SE00004548</t>
  </si>
  <si>
    <t>13325SE00004549</t>
  </si>
  <si>
    <t>13325SE00004550</t>
  </si>
  <si>
    <t>13325SE00004551</t>
  </si>
  <si>
    <t>13325SE00004552</t>
  </si>
  <si>
    <t>13325SE00004553</t>
  </si>
  <si>
    <t>13325SE00004554</t>
  </si>
  <si>
    <t>13325SE00004555</t>
  </si>
  <si>
    <t>13325SE00004556</t>
  </si>
  <si>
    <t>13325SE00004557</t>
  </si>
  <si>
    <t>13325SE00004558</t>
  </si>
  <si>
    <t>13325SE00004559</t>
  </si>
  <si>
    <t>13325SE00004560</t>
  </si>
  <si>
    <t>13325SE00004561</t>
  </si>
  <si>
    <t>13325SE00004562</t>
  </si>
  <si>
    <t>13325SE00004563</t>
  </si>
  <si>
    <t>13325SE00004564</t>
  </si>
  <si>
    <t>13325SE00004565</t>
  </si>
  <si>
    <t>13325SE00004566</t>
  </si>
  <si>
    <t>13325SE00004567</t>
  </si>
  <si>
    <t>13325SE00004568</t>
  </si>
  <si>
    <t>13325SE00004569</t>
  </si>
  <si>
    <t>13325SE00004570</t>
  </si>
  <si>
    <t>13325SE00004571</t>
  </si>
  <si>
    <t>13325SE00004572</t>
  </si>
  <si>
    <t>13325SE00004573</t>
  </si>
  <si>
    <t>13325SE00004574</t>
  </si>
  <si>
    <t>13325SE00004575</t>
  </si>
  <si>
    <t>13325SE00004576</t>
  </si>
  <si>
    <t>13325SE00004577</t>
  </si>
  <si>
    <t>13325SE00004578</t>
  </si>
  <si>
    <t>13325SE00004579</t>
  </si>
  <si>
    <t>13325SE00004580</t>
  </si>
  <si>
    <t>13325SE00004581</t>
  </si>
  <si>
    <t>13325SE00004582</t>
  </si>
  <si>
    <t>13325SE00004583</t>
  </si>
  <si>
    <t>13325SE00004584</t>
  </si>
  <si>
    <t>13325SE00004585</t>
  </si>
  <si>
    <t>13325SE00004586</t>
  </si>
  <si>
    <t>13325SE00004587</t>
  </si>
  <si>
    <t>13325SE00004588</t>
  </si>
  <si>
    <t>13325SE00004589</t>
  </si>
  <si>
    <t>13325SE00004590</t>
  </si>
  <si>
    <t>13325SE00004591</t>
  </si>
  <si>
    <t>13325SE00004592</t>
  </si>
  <si>
    <t>13325SE00004593</t>
  </si>
  <si>
    <t>13325SE00004594</t>
  </si>
  <si>
    <t>13325SE00004595</t>
  </si>
  <si>
    <t>13325SE00004596</t>
  </si>
  <si>
    <t>13325SE00004597</t>
  </si>
  <si>
    <t>13325SE00004598</t>
  </si>
  <si>
    <t>13325SE00004599</t>
  </si>
  <si>
    <t>13325SE00004600</t>
  </si>
  <si>
    <t>13325SE00004601</t>
  </si>
  <si>
    <t>13325SE00004602</t>
  </si>
  <si>
    <t>13325SE00004603</t>
  </si>
  <si>
    <t>13325SE00004604</t>
  </si>
  <si>
    <t>13325SE00004605</t>
  </si>
  <si>
    <t>13325SE00004606</t>
  </si>
  <si>
    <t>13325SE00004607</t>
  </si>
  <si>
    <t>13325SE00004608</t>
  </si>
  <si>
    <t>13325SE00004609</t>
  </si>
  <si>
    <t>13325SE00004610</t>
  </si>
  <si>
    <t>13325SE00004611</t>
  </si>
  <si>
    <t>13325SE00004612</t>
  </si>
  <si>
    <t>13325SE00004613</t>
  </si>
  <si>
    <t>13325SE00004614</t>
  </si>
  <si>
    <t>13325SE00004615</t>
  </si>
  <si>
    <t>13325SE00004616</t>
  </si>
  <si>
    <t>13325SE00004617</t>
  </si>
  <si>
    <t>13325SE00004618</t>
  </si>
  <si>
    <t>13325SE00004619</t>
  </si>
  <si>
    <t>13325SE00004620</t>
  </si>
  <si>
    <t>13325SE00004621</t>
  </si>
  <si>
    <t>13325SE00004622</t>
  </si>
  <si>
    <t>13325SE00004623</t>
  </si>
  <si>
    <t>13325SE00004624</t>
  </si>
  <si>
    <t>13325SE00004625</t>
  </si>
  <si>
    <t>13325SE00004626</t>
  </si>
  <si>
    <t>13325SE00004627</t>
  </si>
  <si>
    <t>13325SE00004628</t>
  </si>
  <si>
    <t>13325SE00004629</t>
  </si>
  <si>
    <t>13325SE00004630</t>
  </si>
  <si>
    <t>13325SE00004631</t>
  </si>
  <si>
    <t>13325SE00004632</t>
  </si>
  <si>
    <t>13325SE00004633</t>
  </si>
  <si>
    <t>13325SE00004634</t>
  </si>
  <si>
    <t>13325SE00004635</t>
  </si>
  <si>
    <t>13325SE00004636</t>
  </si>
  <si>
    <t>13325SE00004637</t>
  </si>
  <si>
    <t>13325SE00004638</t>
  </si>
  <si>
    <t>13325SE00004639</t>
  </si>
  <si>
    <t>13325SE00004640</t>
  </si>
  <si>
    <t>13325SE00004641</t>
  </si>
  <si>
    <t>13325SE00004642</t>
  </si>
  <si>
    <t>13325SE00004643</t>
  </si>
  <si>
    <t>13325SE00004644</t>
  </si>
  <si>
    <t>13325SE00004645</t>
  </si>
  <si>
    <t>13325SE00004646</t>
  </si>
  <si>
    <t>13325SE00004647</t>
  </si>
  <si>
    <t>13325SE00004648</t>
  </si>
  <si>
    <t>13325SE00004649</t>
  </si>
  <si>
    <t>13325SE00004650</t>
  </si>
  <si>
    <t>13325SE00004651</t>
  </si>
  <si>
    <t>13325SE00004652</t>
  </si>
  <si>
    <t>13325SE00004653</t>
  </si>
  <si>
    <t>13325SE00004654</t>
  </si>
  <si>
    <t>13325SE00004655</t>
  </si>
  <si>
    <t>13325SE00004656</t>
  </si>
  <si>
    <t>13325SE00004657</t>
  </si>
  <si>
    <t>13325SE00004658</t>
  </si>
  <si>
    <t>13325SE00004659</t>
  </si>
  <si>
    <t>13325SE00004660</t>
  </si>
  <si>
    <t>13325SE00004661</t>
  </si>
  <si>
    <t>13325SE00004662</t>
  </si>
  <si>
    <t>13325SE00004663</t>
  </si>
  <si>
    <t>13325SE00004664</t>
  </si>
  <si>
    <t>13325SE00004666</t>
  </si>
  <si>
    <t>13325SE00004667</t>
  </si>
  <si>
    <t>13325SE00004668</t>
  </si>
  <si>
    <t>13325SE00004669</t>
  </si>
  <si>
    <t>13325SE00004670</t>
  </si>
  <si>
    <t>13325SE00004671</t>
  </si>
  <si>
    <t>13325SE00004672</t>
  </si>
  <si>
    <t>13325SE00004673</t>
  </si>
  <si>
    <t>13325SE00004674</t>
  </si>
  <si>
    <t>13325SE00004675</t>
  </si>
  <si>
    <t>13325SE00004676</t>
  </si>
  <si>
    <t>13325SE00004677</t>
  </si>
  <si>
    <t>13325SE00004678</t>
  </si>
  <si>
    <t>13325SE00004679</t>
  </si>
  <si>
    <t>13325SE00004680</t>
  </si>
  <si>
    <t>13325SE00004681</t>
  </si>
  <si>
    <t>13325SE00004682</t>
  </si>
  <si>
    <t>13325SE00004683</t>
  </si>
  <si>
    <t>13325SE00004684</t>
  </si>
  <si>
    <t>13325SE00004685</t>
  </si>
  <si>
    <t>13325SE00004686</t>
  </si>
  <si>
    <t>13325SE00004687</t>
  </si>
  <si>
    <t>13325SE00004688</t>
  </si>
  <si>
    <t>13325SE00004689</t>
  </si>
  <si>
    <t>13325SE00004690</t>
  </si>
  <si>
    <t>13325SE00004691</t>
  </si>
  <si>
    <t>13325SE00004692</t>
  </si>
  <si>
    <t>13325SE00004693</t>
  </si>
  <si>
    <t>13325SE00004694</t>
  </si>
  <si>
    <t>13325SE00004695</t>
  </si>
  <si>
    <t>13325SE00004696</t>
  </si>
  <si>
    <t>13325SE00004697</t>
  </si>
  <si>
    <t>13325SE00004698</t>
  </si>
  <si>
    <t>13325SE00004699</t>
  </si>
  <si>
    <t>13325SE00004700</t>
  </si>
  <si>
    <t>13325SE00004701</t>
  </si>
  <si>
    <t>13325SE00004702</t>
  </si>
  <si>
    <t>13325SE00004703</t>
  </si>
  <si>
    <t>13325SE00004704</t>
  </si>
  <si>
    <t>13325SE00004705</t>
  </si>
  <si>
    <t>13325SE00004706</t>
  </si>
  <si>
    <t>13325SE00004707</t>
  </si>
  <si>
    <t>13325SE00004708</t>
  </si>
  <si>
    <t>13325SE00004709</t>
  </si>
  <si>
    <t>13325SE00004710</t>
  </si>
  <si>
    <t>13325SE00004711</t>
  </si>
  <si>
    <t>13325SE00004712</t>
  </si>
  <si>
    <t>13325SE00004713</t>
  </si>
  <si>
    <t>13325SE00004714</t>
  </si>
  <si>
    <t>13325SE00004715</t>
  </si>
  <si>
    <t>13325SE00004716</t>
  </si>
  <si>
    <t>13325SE00004717</t>
  </si>
  <si>
    <t>13325SE00004718</t>
  </si>
  <si>
    <t>13325SE00004719</t>
  </si>
  <si>
    <t>13325SE00004720</t>
  </si>
  <si>
    <t>13325SE00004721</t>
  </si>
  <si>
    <t>13325SE00004722</t>
  </si>
  <si>
    <t>13325SE00004723</t>
  </si>
  <si>
    <t>13325SE00004724</t>
  </si>
  <si>
    <t>13325SE00004725</t>
  </si>
  <si>
    <t>13325SE00004726</t>
  </si>
  <si>
    <t>13325SE00004727</t>
  </si>
  <si>
    <t>13325SE00004728</t>
  </si>
  <si>
    <t>13325SE00004729</t>
  </si>
  <si>
    <t>13325SE00004730</t>
  </si>
  <si>
    <t>13325SE00004731</t>
  </si>
  <si>
    <t>13325SE00004732</t>
  </si>
  <si>
    <t>13325SE00004733</t>
  </si>
  <si>
    <t>13325SE00004734</t>
  </si>
  <si>
    <t>13325SE00004735</t>
  </si>
  <si>
    <t>13325SE00004736</t>
  </si>
  <si>
    <t>13325SE00004737</t>
  </si>
  <si>
    <t>13325SE00004738</t>
  </si>
  <si>
    <t>13325SE00004739</t>
  </si>
  <si>
    <t>13325SE00004740</t>
  </si>
  <si>
    <t>13325SE00004741</t>
  </si>
  <si>
    <t>13325SE00004742</t>
  </si>
  <si>
    <t>13325SE00004743</t>
  </si>
  <si>
    <t>13325SE00004744</t>
  </si>
  <si>
    <t>13325SE00004745</t>
  </si>
  <si>
    <t>13325SE00004746</t>
  </si>
  <si>
    <t>13325SE00004747</t>
  </si>
  <si>
    <t>13325SE00004748</t>
  </si>
  <si>
    <t>13325SE00004749</t>
  </si>
  <si>
    <t>13325SE00004750</t>
  </si>
  <si>
    <t>13325SE00004751</t>
  </si>
  <si>
    <t>13325SE00004752</t>
  </si>
  <si>
    <t>13325SE00004753</t>
  </si>
  <si>
    <t>13325SE00004754</t>
  </si>
  <si>
    <t>13325SE00004755</t>
  </si>
  <si>
    <t>13325SE00004756</t>
  </si>
  <si>
    <t>13325SE00004757</t>
  </si>
  <si>
    <t>13325SE00004758</t>
  </si>
  <si>
    <t>13325SE00004759</t>
  </si>
  <si>
    <t>13325SE00004762</t>
  </si>
  <si>
    <t>13325SE00004763</t>
  </si>
  <si>
    <t>13325SE00004764</t>
  </si>
  <si>
    <t>13325SE00004765</t>
  </si>
  <si>
    <t>13325SE00004766</t>
  </si>
  <si>
    <t>13325SE00004767</t>
  </si>
  <si>
    <t>13325SE00004768</t>
  </si>
  <si>
    <t>13325SE00004769</t>
  </si>
  <si>
    <t>13325SE00004770</t>
  </si>
  <si>
    <t>13325SE00004771</t>
  </si>
  <si>
    <t>13325SE00004772</t>
  </si>
  <si>
    <t>13325SE00004773</t>
  </si>
  <si>
    <t>13325SE00004774</t>
  </si>
  <si>
    <t>13325SE00004775</t>
  </si>
  <si>
    <t>13325SE00004776</t>
  </si>
  <si>
    <t>13325SE00004777</t>
  </si>
  <si>
    <t>13325SE00004778</t>
  </si>
  <si>
    <t>13325SE00004779</t>
  </si>
  <si>
    <t>13325SE00004780</t>
  </si>
  <si>
    <t>13325SE00004781</t>
  </si>
  <si>
    <t>13325SE00004782</t>
  </si>
  <si>
    <t>13325SE00004783</t>
  </si>
  <si>
    <t>13325SE00004784</t>
  </si>
  <si>
    <t>13325SE00004785</t>
  </si>
  <si>
    <t>13325SE00004786</t>
  </si>
  <si>
    <t>13325SE00004787</t>
  </si>
  <si>
    <t>13325SE00004788</t>
  </si>
  <si>
    <t>13325SE00004789</t>
  </si>
  <si>
    <t>13325SE00004790</t>
  </si>
  <si>
    <t>13325SE00004791</t>
  </si>
  <si>
    <t>13325SE00004792</t>
  </si>
  <si>
    <t>13325SE00004793</t>
  </si>
  <si>
    <t>13325SE00004794</t>
  </si>
  <si>
    <t>13325SE00004795</t>
  </si>
  <si>
    <t>13325SE00004796</t>
  </si>
  <si>
    <t>13325SE00004797</t>
  </si>
  <si>
    <t>13325SE00004798</t>
  </si>
  <si>
    <t>13325SE00004799</t>
  </si>
  <si>
    <t>13325SE00004800</t>
  </si>
  <si>
    <t>13325SE00004801</t>
  </si>
  <si>
    <t>13325SE00004802</t>
  </si>
  <si>
    <t>13325SE00004803</t>
  </si>
  <si>
    <t>13325SE00004804</t>
  </si>
  <si>
    <t>13325SE00004805</t>
  </si>
  <si>
    <t>13325SE00004806</t>
  </si>
  <si>
    <t>13325SE00004807</t>
  </si>
  <si>
    <t>13325SE00004809</t>
  </si>
  <si>
    <t>13325SE00004810</t>
  </si>
  <si>
    <t>13325SE00004811</t>
  </si>
  <si>
    <t>13325SE00004812</t>
  </si>
  <si>
    <t>13325SE00004813</t>
  </si>
  <si>
    <t>13325SE00004814</t>
  </si>
  <si>
    <t>13325SE00004815</t>
  </si>
  <si>
    <t>13325SE00004816</t>
  </si>
  <si>
    <t>1472579-1</t>
  </si>
  <si>
    <t>1472579-2</t>
  </si>
  <si>
    <t>1472579-3</t>
  </si>
  <si>
    <t>16225000070-1</t>
  </si>
  <si>
    <t>16225000070-2</t>
  </si>
  <si>
    <t>16225000070-3</t>
  </si>
  <si>
    <t>16225000072-1</t>
  </si>
  <si>
    <t>16625000011-1</t>
  </si>
  <si>
    <t>16625000011-10</t>
  </si>
  <si>
    <t>16625000011-11</t>
  </si>
  <si>
    <t>16625000011-12</t>
  </si>
  <si>
    <t>16625000011-13</t>
  </si>
  <si>
    <t>16625000011-14</t>
  </si>
  <si>
    <t>16625000011-2</t>
  </si>
  <si>
    <t>16625000011-3</t>
  </si>
  <si>
    <t>16625000011-4</t>
  </si>
  <si>
    <t>16625000011-5</t>
  </si>
  <si>
    <t>16625000011-6</t>
  </si>
  <si>
    <t>16625000011-7</t>
  </si>
  <si>
    <t>16625000011-8</t>
  </si>
  <si>
    <t>16625000011-9</t>
  </si>
  <si>
    <t>16625000012-1</t>
  </si>
  <si>
    <t>16625000012-2</t>
  </si>
  <si>
    <t>18225SE00001381</t>
  </si>
  <si>
    <t>18225SE00001382</t>
  </si>
  <si>
    <t>18225SE00001384</t>
  </si>
  <si>
    <t>18225SE00001385</t>
  </si>
  <si>
    <t>18225SE00001386</t>
  </si>
  <si>
    <t>18225SE00001387</t>
  </si>
  <si>
    <t>18225SE00001388</t>
  </si>
  <si>
    <t>18225SE00001389</t>
  </si>
  <si>
    <t>18225SE00001390</t>
  </si>
  <si>
    <t>18225SE00001391</t>
  </si>
  <si>
    <t>18225SE00001392</t>
  </si>
  <si>
    <t>18225SE00001393</t>
  </si>
  <si>
    <t>18225SE00001394</t>
  </si>
  <si>
    <t>18225SE00001395</t>
  </si>
  <si>
    <t>18225SE00001396</t>
  </si>
  <si>
    <t>18225SE00001397</t>
  </si>
  <si>
    <t>18225SE00001398</t>
  </si>
  <si>
    <t>18225SE00001399</t>
  </si>
  <si>
    <t>18225SE00001400</t>
  </si>
  <si>
    <t>18225SE00001405</t>
  </si>
  <si>
    <t>20925000011-1</t>
  </si>
  <si>
    <t>20925000012-1</t>
  </si>
  <si>
    <t>20925000013-1</t>
  </si>
  <si>
    <t>20925000014-1</t>
  </si>
  <si>
    <t>20925000014-2</t>
  </si>
  <si>
    <t>20925000014-3</t>
  </si>
  <si>
    <t>20925000014-4</t>
  </si>
  <si>
    <t>20925000015-1</t>
  </si>
  <si>
    <t>20925000016-1</t>
  </si>
  <si>
    <t>20925000016-2</t>
  </si>
  <si>
    <t>20925000017-1</t>
  </si>
  <si>
    <t>20925000017-2</t>
  </si>
  <si>
    <t>20925000018-1</t>
  </si>
  <si>
    <t>20925000018-2</t>
  </si>
  <si>
    <t>20925000018-3</t>
  </si>
  <si>
    <t>20925000018-4</t>
  </si>
  <si>
    <t>20925000018-5</t>
  </si>
  <si>
    <t>20925000018-6</t>
  </si>
  <si>
    <t>20925000018-7</t>
  </si>
  <si>
    <t>20925000019-1</t>
  </si>
  <si>
    <t>20925000019-2</t>
  </si>
  <si>
    <t>20925000019-3</t>
  </si>
  <si>
    <t>20925000019-4</t>
  </si>
  <si>
    <t>20925000020-1</t>
  </si>
  <si>
    <t>20925000020-2</t>
  </si>
  <si>
    <t>20925000021-1</t>
  </si>
  <si>
    <t>20925000021-2</t>
  </si>
  <si>
    <t>20925000022-1</t>
  </si>
  <si>
    <t>20925000023-1</t>
  </si>
  <si>
    <t>20925000024-1</t>
  </si>
  <si>
    <t>20925000024-2</t>
  </si>
  <si>
    <t>20925000024-3</t>
  </si>
  <si>
    <t>20925000025-1</t>
  </si>
  <si>
    <t>20925000026-1</t>
  </si>
  <si>
    <t>20925000026-2</t>
  </si>
  <si>
    <t>20925000026-3</t>
  </si>
  <si>
    <t>20925000026-4</t>
  </si>
  <si>
    <t>20925000027-1</t>
  </si>
  <si>
    <t>20925000027-2</t>
  </si>
  <si>
    <t>2122510-1</t>
  </si>
  <si>
    <t>2122511-1</t>
  </si>
  <si>
    <t>212259-1</t>
  </si>
  <si>
    <t>212259-10</t>
  </si>
  <si>
    <t>212259-11</t>
  </si>
  <si>
    <t>212259-12</t>
  </si>
  <si>
    <t>212259-13</t>
  </si>
  <si>
    <t>212259-14</t>
  </si>
  <si>
    <t>212259-15</t>
  </si>
  <si>
    <t>212259-16</t>
  </si>
  <si>
    <t>212259-17</t>
  </si>
  <si>
    <t>212259-18</t>
  </si>
  <si>
    <t>212259-19</t>
  </si>
  <si>
    <t>212259-2</t>
  </si>
  <si>
    <t>212259-20</t>
  </si>
  <si>
    <t>212259-21</t>
  </si>
  <si>
    <t>212259-22</t>
  </si>
  <si>
    <t>212259-23</t>
  </si>
  <si>
    <t>212259-24</t>
  </si>
  <si>
    <t>212259-25</t>
  </si>
  <si>
    <t>212259-26</t>
  </si>
  <si>
    <t>212259-27</t>
  </si>
  <si>
    <t>212259-28</t>
  </si>
  <si>
    <t>212259-29</t>
  </si>
  <si>
    <t>212259-3</t>
  </si>
  <si>
    <t>212259-30</t>
  </si>
  <si>
    <t>212259-31</t>
  </si>
  <si>
    <t>212259-32</t>
  </si>
  <si>
    <t>212259-33</t>
  </si>
  <si>
    <t>212259-34</t>
  </si>
  <si>
    <t>212259-35</t>
  </si>
  <si>
    <t>212259-37</t>
  </si>
  <si>
    <t>212259-38</t>
  </si>
  <si>
    <t>212259-39</t>
  </si>
  <si>
    <t>212259-4</t>
  </si>
  <si>
    <t>212259-40</t>
  </si>
  <si>
    <t>212259-41</t>
  </si>
  <si>
    <t>212259-42</t>
  </si>
  <si>
    <t>212259-43</t>
  </si>
  <si>
    <t>212259-5</t>
  </si>
  <si>
    <t>212259-6</t>
  </si>
  <si>
    <t>212259-7</t>
  </si>
  <si>
    <t>212259-8</t>
  </si>
  <si>
    <t>212259-9</t>
  </si>
  <si>
    <t>2142500084-D1</t>
  </si>
  <si>
    <t>2142500084-D2</t>
  </si>
  <si>
    <t>2142500084-D3</t>
  </si>
  <si>
    <t>2142500085-D1</t>
  </si>
  <si>
    <t>2142500085-D2</t>
  </si>
  <si>
    <t>2142500085-D3</t>
  </si>
  <si>
    <t>2142500086-D1</t>
  </si>
  <si>
    <t>2142500087-D1</t>
  </si>
  <si>
    <t>2142500088-D1</t>
  </si>
  <si>
    <t>2142500088-D2</t>
  </si>
  <si>
    <t>2142500088-D3</t>
  </si>
  <si>
    <t>2142500089-D1</t>
  </si>
  <si>
    <t>2142500089-D2</t>
  </si>
  <si>
    <t>2142500089-D3</t>
  </si>
  <si>
    <t>2142500090-D1</t>
  </si>
  <si>
    <t>2142500090-D2</t>
  </si>
  <si>
    <t>2142500091-D1</t>
  </si>
  <si>
    <t>2142500091-D2</t>
  </si>
  <si>
    <t>2142500092-D1</t>
  </si>
  <si>
    <t>2142500093-D1</t>
  </si>
  <si>
    <t>2142500094-D1</t>
  </si>
  <si>
    <t>2142500094-D2</t>
  </si>
  <si>
    <t>UVNOM 198</t>
  </si>
  <si>
    <t>23UIC 018</t>
  </si>
  <si>
    <t>152250023-1</t>
  </si>
  <si>
    <t>152250025-4-1</t>
  </si>
  <si>
    <t>152250025-8-1</t>
  </si>
  <si>
    <t>152250025-32</t>
  </si>
  <si>
    <t>04325102-3</t>
  </si>
  <si>
    <t>05625001045-57050091</t>
  </si>
  <si>
    <t>152250100-10-1</t>
  </si>
  <si>
    <t>152250100-1-1</t>
  </si>
  <si>
    <t>152250100-11-1</t>
  </si>
  <si>
    <t>152250100-2-1</t>
  </si>
  <si>
    <t>152250100-3-1</t>
  </si>
  <si>
    <t>152250100-4-1</t>
  </si>
  <si>
    <t>152250100-5-1</t>
  </si>
  <si>
    <t>152250100-6-1</t>
  </si>
  <si>
    <t>152250100-7-1</t>
  </si>
  <si>
    <t>152250100-8-1</t>
  </si>
  <si>
    <t>152250100-9-1</t>
  </si>
  <si>
    <t>11625394</t>
  </si>
  <si>
    <t>11625395</t>
  </si>
  <si>
    <t>11625396</t>
  </si>
  <si>
    <t>11625397</t>
  </si>
  <si>
    <t>11625398</t>
  </si>
  <si>
    <t>11625399</t>
  </si>
  <si>
    <t>11625400</t>
  </si>
  <si>
    <t>11625401</t>
  </si>
  <si>
    <t>11625402</t>
  </si>
  <si>
    <t>11625403</t>
  </si>
  <si>
    <t>051250119</t>
  </si>
  <si>
    <t>051250120</t>
  </si>
  <si>
    <t>051250121</t>
  </si>
  <si>
    <t>051250122</t>
  </si>
  <si>
    <t>051250123</t>
  </si>
  <si>
    <t>051250124</t>
  </si>
  <si>
    <t>051250126</t>
  </si>
  <si>
    <t>152250122</t>
  </si>
  <si>
    <t>152250123</t>
  </si>
  <si>
    <t>152250124</t>
  </si>
  <si>
    <t>00925000091</t>
  </si>
  <si>
    <t>00925000092</t>
  </si>
  <si>
    <t>05825000622</t>
  </si>
  <si>
    <t>05825000623</t>
  </si>
  <si>
    <t>05825000624</t>
  </si>
  <si>
    <t>05825000625</t>
  </si>
  <si>
    <t>05825000626</t>
  </si>
  <si>
    <t>05825000627</t>
  </si>
  <si>
    <t>05825000628</t>
  </si>
  <si>
    <t>05825000629</t>
  </si>
  <si>
    <t>05825000630</t>
  </si>
  <si>
    <t>05825000631</t>
  </si>
  <si>
    <t>05825000632</t>
  </si>
  <si>
    <t>05825000633</t>
  </si>
  <si>
    <t>05825000634</t>
  </si>
  <si>
    <t>05825000635</t>
  </si>
  <si>
    <t>05825000636</t>
  </si>
  <si>
    <t>05825000637</t>
  </si>
  <si>
    <t>05825000638</t>
  </si>
  <si>
    <t>05825000639</t>
  </si>
  <si>
    <t>05825000640</t>
  </si>
  <si>
    <t>05825000641</t>
  </si>
  <si>
    <t>05825000642</t>
  </si>
  <si>
    <t>05825000643</t>
  </si>
  <si>
    <t>05825000644</t>
  </si>
  <si>
    <t>05825000645</t>
  </si>
  <si>
    <t>05825000646</t>
  </si>
  <si>
    <t>05825000647</t>
  </si>
  <si>
    <t>05825000648</t>
  </si>
  <si>
    <t>05825000649</t>
  </si>
  <si>
    <t>05825000650</t>
  </si>
  <si>
    <t>05825000651</t>
  </si>
  <si>
    <t>05825000652</t>
  </si>
  <si>
    <t>05825000653</t>
  </si>
  <si>
    <t>05825000654</t>
  </si>
  <si>
    <t>05825000655</t>
  </si>
  <si>
    <t>05825000656</t>
  </si>
  <si>
    <t>05825000657</t>
  </si>
  <si>
    <t>05825000658</t>
  </si>
  <si>
    <t>05825000659</t>
  </si>
  <si>
    <t>05825000660</t>
  </si>
  <si>
    <t>05825000661</t>
  </si>
  <si>
    <t>05825000662</t>
  </si>
  <si>
    <t>05825000663</t>
  </si>
  <si>
    <t>05825000664</t>
  </si>
  <si>
    <t>05825000665</t>
  </si>
  <si>
    <t>05825000666</t>
  </si>
  <si>
    <t>05825000667</t>
  </si>
  <si>
    <t>05825000668</t>
  </si>
  <si>
    <t>05825000669</t>
  </si>
  <si>
    <t>05825000670</t>
  </si>
  <si>
    <t>05825000671</t>
  </si>
  <si>
    <t>05825000672</t>
  </si>
  <si>
    <t>05825000673</t>
  </si>
  <si>
    <t>05825000674</t>
  </si>
  <si>
    <t>05825000675</t>
  </si>
  <si>
    <t>05825000676</t>
  </si>
  <si>
    <t>00925000091-1</t>
  </si>
  <si>
    <t>051250120-1</t>
  </si>
  <si>
    <t>051250123-1</t>
  </si>
  <si>
    <t>051250123-2</t>
  </si>
  <si>
    <t>051250123-3</t>
  </si>
  <si>
    <t>051250124-1</t>
  </si>
  <si>
    <t>05625001206-42033002</t>
  </si>
  <si>
    <t>05625001207-90041001</t>
  </si>
  <si>
    <t>05625001208-62012001</t>
  </si>
  <si>
    <t>05625001208-62014099</t>
  </si>
  <si>
    <t>05625001208-62023099</t>
  </si>
  <si>
    <t>05625001208-62045101</t>
  </si>
  <si>
    <t>05625001208-62045302</t>
  </si>
  <si>
    <t>05625001208-62142001</t>
  </si>
  <si>
    <t>05625001209-64041999</t>
  </si>
  <si>
    <t>05625001210-71171999</t>
  </si>
  <si>
    <t>05625001211-91139001</t>
  </si>
  <si>
    <t>05625001213-91139001</t>
  </si>
  <si>
    <t>05625001214-64041999</t>
  </si>
  <si>
    <t>05625001215-42021203</t>
  </si>
  <si>
    <t>05625001215-42022203</t>
  </si>
  <si>
    <t>05625001216-42022203</t>
  </si>
  <si>
    <t>05625001216-61044203</t>
  </si>
  <si>
    <t>05625001216-61044402</t>
  </si>
  <si>
    <t>05625001216-61051002</t>
  </si>
  <si>
    <t>05625001216-61091003</t>
  </si>
  <si>
    <t>05625001216-61101201</t>
  </si>
  <si>
    <t>05625001216-61102005</t>
  </si>
  <si>
    <t>05625001216-61103099</t>
  </si>
  <si>
    <t>05625001216-61112012</t>
  </si>
  <si>
    <t>05625001216-62034292</t>
  </si>
  <si>
    <t>05625001216-62044499</t>
  </si>
  <si>
    <t>05625001216-62045991</t>
  </si>
  <si>
    <t>05625001216-62046209</t>
  </si>
  <si>
    <t>05625001216-62061001</t>
  </si>
  <si>
    <t>05625001216-62063004</t>
  </si>
  <si>
    <t>05625001216-62092007</t>
  </si>
  <si>
    <t>05625001216-62121007</t>
  </si>
  <si>
    <t>05625001216-62151001</t>
  </si>
  <si>
    <t>05625001216-65050004</t>
  </si>
  <si>
    <t>05625001217-42022101</t>
  </si>
  <si>
    <t>05625001217-42022203</t>
  </si>
  <si>
    <t>05625001217-42023101</t>
  </si>
  <si>
    <t>05625001217-42031099</t>
  </si>
  <si>
    <t>05625001218-39262099</t>
  </si>
  <si>
    <t>05625001218-71171999</t>
  </si>
  <si>
    <t>05625001218-90041001</t>
  </si>
  <si>
    <t>05625001219-42022101</t>
  </si>
  <si>
    <t>05625001219-42023101</t>
  </si>
  <si>
    <t>05625001219-64035999</t>
  </si>
  <si>
    <t>05625001220-42022101</t>
  </si>
  <si>
    <t>05625001220-64035999</t>
  </si>
  <si>
    <t>05625001221-42022203</t>
  </si>
  <si>
    <t>05625001222-42022101</t>
  </si>
  <si>
    <t>05625001223-61091003</t>
  </si>
  <si>
    <t>05625001223-61123101</t>
  </si>
  <si>
    <t>05625001223-62141001</t>
  </si>
  <si>
    <t>05625001223-62151001</t>
  </si>
  <si>
    <t>05625001223-65050004</t>
  </si>
  <si>
    <t>05625001224-42022101</t>
  </si>
  <si>
    <t>05625001224-42022203</t>
  </si>
  <si>
    <t>05625001224-42023101</t>
  </si>
  <si>
    <t>05625001224-42033002</t>
  </si>
  <si>
    <t>05625001224-64035999</t>
  </si>
  <si>
    <t>05625001225-85183099</t>
  </si>
  <si>
    <t>05625001226-85183099</t>
  </si>
  <si>
    <t>05625001227-61044203</t>
  </si>
  <si>
    <t>05625001228-71171999</t>
  </si>
  <si>
    <t>05625001229-64029919</t>
  </si>
  <si>
    <t>05625001229-64029921</t>
  </si>
  <si>
    <t>05625001230-85182102</t>
  </si>
  <si>
    <t>05625001230-85183099</t>
  </si>
  <si>
    <t>05625001231-42022101</t>
  </si>
  <si>
    <t>05625001231-42023101</t>
  </si>
  <si>
    <t>05625001231-42033002</t>
  </si>
  <si>
    <t>05625001231-64035999</t>
  </si>
  <si>
    <t>05625001231-64039913</t>
  </si>
  <si>
    <t>05625001231-64039914</t>
  </si>
  <si>
    <t>05625001231-64039999</t>
  </si>
  <si>
    <t>05625001231-64041999</t>
  </si>
  <si>
    <t>05625001231-64042001</t>
  </si>
  <si>
    <t>05625001232-62044991</t>
  </si>
  <si>
    <t>05625001233-42022101</t>
  </si>
  <si>
    <t>05625001233-42023101</t>
  </si>
  <si>
    <t>05625001233-42033002</t>
  </si>
  <si>
    <t>05625001233-64035105</t>
  </si>
  <si>
    <t>05625001233-64035999</t>
  </si>
  <si>
    <t>05625001233-64041999</t>
  </si>
  <si>
    <t>05625001233-64042001</t>
  </si>
  <si>
    <t>05625001234-42022101</t>
  </si>
  <si>
    <t>05625001234-64035999</t>
  </si>
  <si>
    <t>05625001234-64039999</t>
  </si>
  <si>
    <t>05625001235-64039999</t>
  </si>
  <si>
    <t>05625001235-64041902</t>
  </si>
  <si>
    <t>05625001236-42022101</t>
  </si>
  <si>
    <t>05625001236-64035105</t>
  </si>
  <si>
    <t>05625001236-64035999</t>
  </si>
  <si>
    <t>05625001236-64039999</t>
  </si>
  <si>
    <t>05625001236-64041908</t>
  </si>
  <si>
    <t>05625001237-61099004</t>
  </si>
  <si>
    <t>05625001237-61121201</t>
  </si>
  <si>
    <t>05625001237-61161002</t>
  </si>
  <si>
    <t>05625001238-42022203</t>
  </si>
  <si>
    <t>05625001239-42021203</t>
  </si>
  <si>
    <t>05625001239-42022101</t>
  </si>
  <si>
    <t>05625001239-42022203</t>
  </si>
  <si>
    <t>05625001239-42023203</t>
  </si>
  <si>
    <t>05625001240-39262099</t>
  </si>
  <si>
    <t>05625001241-64041908</t>
  </si>
  <si>
    <t>05625001242-42022101</t>
  </si>
  <si>
    <t>05625001242-42023101</t>
  </si>
  <si>
    <t>05625001242-64035999</t>
  </si>
  <si>
    <t>05625001242-64039914</t>
  </si>
  <si>
    <t>05625001242-64039999</t>
  </si>
  <si>
    <t>05625001243-42022101</t>
  </si>
  <si>
    <t>05625001243-42023101</t>
  </si>
  <si>
    <t>05625001243-64035105</t>
  </si>
  <si>
    <t>05625001243-64035999</t>
  </si>
  <si>
    <t>05625001243-64039914</t>
  </si>
  <si>
    <t>05625001243-64039999</t>
  </si>
  <si>
    <t>05625001243-64042001</t>
  </si>
  <si>
    <t>05825000664-1</t>
  </si>
  <si>
    <t>05825000664-2</t>
  </si>
  <si>
    <t>123250120-33</t>
  </si>
  <si>
    <t>123250120-34</t>
  </si>
  <si>
    <t>123250120-35</t>
  </si>
  <si>
    <t>123250120-36</t>
  </si>
  <si>
    <t>123250120-37</t>
  </si>
  <si>
    <t>123250120-38</t>
  </si>
  <si>
    <t>123250120-39</t>
  </si>
  <si>
    <t>123250120-40</t>
  </si>
  <si>
    <t>123250120-41</t>
  </si>
  <si>
    <t>123250120-42</t>
  </si>
  <si>
    <t>123250120-43</t>
  </si>
  <si>
    <t>152250114-1-1</t>
  </si>
  <si>
    <t>152250114-1-1-1</t>
  </si>
  <si>
    <t>152250114-2-1</t>
  </si>
  <si>
    <t>152250123-1</t>
  </si>
  <si>
    <t>152250123-2</t>
  </si>
  <si>
    <t>152250123-3</t>
  </si>
  <si>
    <t>152250123-4</t>
  </si>
  <si>
    <t>152250123-5</t>
  </si>
  <si>
    <t>152250124-1</t>
  </si>
  <si>
    <t>152250124-10</t>
  </si>
  <si>
    <t>152250124-11</t>
  </si>
  <si>
    <t>152250124-12</t>
  </si>
  <si>
    <t>152250124-13</t>
  </si>
  <si>
    <t>152250124-14</t>
  </si>
  <si>
    <t>152250124-15</t>
  </si>
  <si>
    <t>152250124-16</t>
  </si>
  <si>
    <t>152250124-17</t>
  </si>
  <si>
    <t>152250124-18</t>
  </si>
  <si>
    <t>152250124-19</t>
  </si>
  <si>
    <t>152250124-2</t>
  </si>
  <si>
    <t>152250124-20</t>
  </si>
  <si>
    <t>152250124-3</t>
  </si>
  <si>
    <t>152250124-4</t>
  </si>
  <si>
    <t>152250124-5</t>
  </si>
  <si>
    <t>152250124-6</t>
  </si>
  <si>
    <t>152250124-7</t>
  </si>
  <si>
    <t>152250124-8</t>
  </si>
  <si>
    <t>152250124-9</t>
  </si>
  <si>
    <t>0362520</t>
  </si>
  <si>
    <t>0362521</t>
  </si>
  <si>
    <t>0622559</t>
  </si>
  <si>
    <t>0622560</t>
  </si>
  <si>
    <t>0622561</t>
  </si>
  <si>
    <t>0622562</t>
  </si>
  <si>
    <t>0622563</t>
  </si>
  <si>
    <t>0622564</t>
  </si>
  <si>
    <t>0722522</t>
  </si>
  <si>
    <t>1012533</t>
  </si>
  <si>
    <t>1032574</t>
  </si>
  <si>
    <t>1032581</t>
  </si>
  <si>
    <t>1032582</t>
  </si>
  <si>
    <t>1032583</t>
  </si>
  <si>
    <t>1032584</t>
  </si>
  <si>
    <t>1032585</t>
  </si>
  <si>
    <t>1032586</t>
  </si>
  <si>
    <t>1032587</t>
  </si>
  <si>
    <t>1032588</t>
  </si>
  <si>
    <t>1032589</t>
  </si>
  <si>
    <t>1032590</t>
  </si>
  <si>
    <t>1032591</t>
  </si>
  <si>
    <t>1032592</t>
  </si>
  <si>
    <t>1122585</t>
  </si>
  <si>
    <t>1122586</t>
  </si>
  <si>
    <t>1202578</t>
  </si>
  <si>
    <t>1202579</t>
  </si>
  <si>
    <t>1202580</t>
  </si>
  <si>
    <t>1202581</t>
  </si>
  <si>
    <t>1202582</t>
  </si>
  <si>
    <t>1202583</t>
  </si>
  <si>
    <t>1202584</t>
  </si>
  <si>
    <t>1202585</t>
  </si>
  <si>
    <t>1202586</t>
  </si>
  <si>
    <t>1202587</t>
  </si>
  <si>
    <t>1202588</t>
  </si>
  <si>
    <t>1202589</t>
  </si>
  <si>
    <t>1202590</t>
  </si>
  <si>
    <t>1202591</t>
  </si>
  <si>
    <t>1202592</t>
  </si>
  <si>
    <t>1202593</t>
  </si>
  <si>
    <t>1202594</t>
  </si>
  <si>
    <t>1202595</t>
  </si>
  <si>
    <t>1202596</t>
  </si>
  <si>
    <t>1352580</t>
  </si>
  <si>
    <t>1352581</t>
  </si>
  <si>
    <t>01825221</t>
  </si>
  <si>
    <t>01825222</t>
  </si>
  <si>
    <t>01825223</t>
  </si>
  <si>
    <t>01825224</t>
  </si>
  <si>
    <t>01825225</t>
  </si>
  <si>
    <t>01825226</t>
  </si>
  <si>
    <t>01825227</t>
  </si>
  <si>
    <t>01825228</t>
  </si>
  <si>
    <t>01825229</t>
  </si>
  <si>
    <t>01825230</t>
  </si>
  <si>
    <t>01825231</t>
  </si>
  <si>
    <t>01825232</t>
  </si>
  <si>
    <t>01825233</t>
  </si>
  <si>
    <t>03925213</t>
  </si>
  <si>
    <t>03925214</t>
  </si>
  <si>
    <t>03925215</t>
  </si>
  <si>
    <t>03925216</t>
  </si>
  <si>
    <t>03925219</t>
  </si>
  <si>
    <t>03925220</t>
  </si>
  <si>
    <t>04525019</t>
  </si>
  <si>
    <t>08025683</t>
  </si>
  <si>
    <t>08025684</t>
  </si>
  <si>
    <t>08025685</t>
  </si>
  <si>
    <t>08025686</t>
  </si>
  <si>
    <t>08025687</t>
  </si>
  <si>
    <t>08025688</t>
  </si>
  <si>
    <t>08025689</t>
  </si>
  <si>
    <t>08025690</t>
  </si>
  <si>
    <t>08025691</t>
  </si>
  <si>
    <t>08025692</t>
  </si>
  <si>
    <t>08025693</t>
  </si>
  <si>
    <t>08025694</t>
  </si>
  <si>
    <t>08025695</t>
  </si>
  <si>
    <t>08025696</t>
  </si>
  <si>
    <t>08025697</t>
  </si>
  <si>
    <t>08025698</t>
  </si>
  <si>
    <t>08025699</t>
  </si>
  <si>
    <t>08025700</t>
  </si>
  <si>
    <t>08025701</t>
  </si>
  <si>
    <t>08025702</t>
  </si>
  <si>
    <t>08025703</t>
  </si>
  <si>
    <t>08025704</t>
  </si>
  <si>
    <t>08025705</t>
  </si>
  <si>
    <t>08025706</t>
  </si>
  <si>
    <t>08025707</t>
  </si>
  <si>
    <t>08025708</t>
  </si>
  <si>
    <t>08025709</t>
  </si>
  <si>
    <t>10825111</t>
  </si>
  <si>
    <t>10825112</t>
  </si>
  <si>
    <t>10825113</t>
  </si>
  <si>
    <t>11625404</t>
  </si>
  <si>
    <t>11625405</t>
  </si>
  <si>
    <t>11625406</t>
  </si>
  <si>
    <t>11625407</t>
  </si>
  <si>
    <t>11625408</t>
  </si>
  <si>
    <t>11625409</t>
  </si>
  <si>
    <t>11625410</t>
  </si>
  <si>
    <t>11625411</t>
  </si>
  <si>
    <t>11625412</t>
  </si>
  <si>
    <t>11625413</t>
  </si>
  <si>
    <t>11625414</t>
  </si>
  <si>
    <t>11625415</t>
  </si>
  <si>
    <t>11625416</t>
  </si>
  <si>
    <t>11625417</t>
  </si>
  <si>
    <t>11625418</t>
  </si>
  <si>
    <t>11625419</t>
  </si>
  <si>
    <t>11625420</t>
  </si>
  <si>
    <t>11625421</t>
  </si>
  <si>
    <t>11625422</t>
  </si>
  <si>
    <t>11625423</t>
  </si>
  <si>
    <t>11625424</t>
  </si>
  <si>
    <t>11625425</t>
  </si>
  <si>
    <t>11625426</t>
  </si>
  <si>
    <t>11625427</t>
  </si>
  <si>
    <t>11625428</t>
  </si>
  <si>
    <t>11625429</t>
  </si>
  <si>
    <t>11625430</t>
  </si>
  <si>
    <t>12525054</t>
  </si>
  <si>
    <t>13225139</t>
  </si>
  <si>
    <t>13225140</t>
  </si>
  <si>
    <t>13225141</t>
  </si>
  <si>
    <t>13225167</t>
  </si>
  <si>
    <t>013252876</t>
  </si>
  <si>
    <t>013252877</t>
  </si>
  <si>
    <t>013252878</t>
  </si>
  <si>
    <t>013252879</t>
  </si>
  <si>
    <t>013252880</t>
  </si>
  <si>
    <t>013252881</t>
  </si>
  <si>
    <t>013252882</t>
  </si>
  <si>
    <t>013252883</t>
  </si>
  <si>
    <t>013252884</t>
  </si>
  <si>
    <t>013252885</t>
  </si>
  <si>
    <t>013252886</t>
  </si>
  <si>
    <t>013252887</t>
  </si>
  <si>
    <t>013252888</t>
  </si>
  <si>
    <t>013252889</t>
  </si>
  <si>
    <t>013252890</t>
  </si>
  <si>
    <t>013252891</t>
  </si>
  <si>
    <t>013252892</t>
  </si>
  <si>
    <t>013252893</t>
  </si>
  <si>
    <t>013252894</t>
  </si>
  <si>
    <t>013252895</t>
  </si>
  <si>
    <t>013252896</t>
  </si>
  <si>
    <t>013252897</t>
  </si>
  <si>
    <t>013252898</t>
  </si>
  <si>
    <t>013252899</t>
  </si>
  <si>
    <t>013252900</t>
  </si>
  <si>
    <t>013252901</t>
  </si>
  <si>
    <t>013252902</t>
  </si>
  <si>
    <t>013252903</t>
  </si>
  <si>
    <t>013252904</t>
  </si>
  <si>
    <t>013252905</t>
  </si>
  <si>
    <t>013252906</t>
  </si>
  <si>
    <t>013252907</t>
  </si>
  <si>
    <t>013252908</t>
  </si>
  <si>
    <t>013252909</t>
  </si>
  <si>
    <t>013252910</t>
  </si>
  <si>
    <t>013252911</t>
  </si>
  <si>
    <t>013252912</t>
  </si>
  <si>
    <t>013252913</t>
  </si>
  <si>
    <t>013252914</t>
  </si>
  <si>
    <t>013252915</t>
  </si>
  <si>
    <t>013252916</t>
  </si>
  <si>
    <t>013252917</t>
  </si>
  <si>
    <t>013252918</t>
  </si>
  <si>
    <t>013252919</t>
  </si>
  <si>
    <t>013252920</t>
  </si>
  <si>
    <t>013252921</t>
  </si>
  <si>
    <t>013252922</t>
  </si>
  <si>
    <t>013252923</t>
  </si>
  <si>
    <t>013252924</t>
  </si>
  <si>
    <t>013252954</t>
  </si>
  <si>
    <t>14225315</t>
  </si>
  <si>
    <t>14225316</t>
  </si>
  <si>
    <t>14225317</t>
  </si>
  <si>
    <t>14225318</t>
  </si>
  <si>
    <t>14225319</t>
  </si>
  <si>
    <t>14225320</t>
  </si>
  <si>
    <t>14225321</t>
  </si>
  <si>
    <t>14225322</t>
  </si>
  <si>
    <t>14225323</t>
  </si>
  <si>
    <t>14225324</t>
  </si>
  <si>
    <t>14225325</t>
  </si>
  <si>
    <t>14225326</t>
  </si>
  <si>
    <t>14225327</t>
  </si>
  <si>
    <t>15825047</t>
  </si>
  <si>
    <t>17825520</t>
  </si>
  <si>
    <t>17825521</t>
  </si>
  <si>
    <t>17825522</t>
  </si>
  <si>
    <t>17825523</t>
  </si>
  <si>
    <t>17825524</t>
  </si>
  <si>
    <t>17825525</t>
  </si>
  <si>
    <t>17825526</t>
  </si>
  <si>
    <t>17825527</t>
  </si>
  <si>
    <t>17825528</t>
  </si>
  <si>
    <t>17825529</t>
  </si>
  <si>
    <t>17825530</t>
  </si>
  <si>
    <t>17825531</t>
  </si>
  <si>
    <t>17825533</t>
  </si>
  <si>
    <t>17825534</t>
  </si>
  <si>
    <t>17825535</t>
  </si>
  <si>
    <t>17825536</t>
  </si>
  <si>
    <t>17825537</t>
  </si>
  <si>
    <t>17825538</t>
  </si>
  <si>
    <t>17825539</t>
  </si>
  <si>
    <t>17825540</t>
  </si>
  <si>
    <t>17825541</t>
  </si>
  <si>
    <t>17825542</t>
  </si>
  <si>
    <t>032250152</t>
  </si>
  <si>
    <t>032250154</t>
  </si>
  <si>
    <t>032250155</t>
  </si>
  <si>
    <t>032250156</t>
  </si>
  <si>
    <t>032250157</t>
  </si>
  <si>
    <t>032250158</t>
  </si>
  <si>
    <t>032250159</t>
  </si>
  <si>
    <t>0042502853</t>
  </si>
  <si>
    <t>046250323.1</t>
  </si>
  <si>
    <t>046250324.1</t>
  </si>
  <si>
    <t>046250324.2</t>
  </si>
  <si>
    <t>046250325.1</t>
  </si>
  <si>
    <t>046250326.1</t>
  </si>
  <si>
    <t>046250326.2</t>
  </si>
  <si>
    <t>046250326.3</t>
  </si>
  <si>
    <t>046250326.4</t>
  </si>
  <si>
    <t>046250327.1</t>
  </si>
  <si>
    <t>046250328.1</t>
  </si>
  <si>
    <t>046250328.11</t>
  </si>
  <si>
    <t>046250328.12</t>
  </si>
  <si>
    <t>046250328.13</t>
  </si>
  <si>
    <t>046250328.14</t>
  </si>
  <si>
    <t>046250328.15</t>
  </si>
  <si>
    <t>046250328.16</t>
  </si>
  <si>
    <t>046250328.17</t>
  </si>
  <si>
    <t>046250328.18</t>
  </si>
  <si>
    <t>046250328.19</t>
  </si>
  <si>
    <t>046250328.2</t>
  </si>
  <si>
    <t>046250328.3</t>
  </si>
  <si>
    <t>046250328.4</t>
  </si>
  <si>
    <t>046250328.5</t>
  </si>
  <si>
    <t>046250328.6</t>
  </si>
  <si>
    <t>046250328.7</t>
  </si>
  <si>
    <t>046250328.8</t>
  </si>
  <si>
    <t>046250328.9</t>
  </si>
  <si>
    <t>046250329.1</t>
  </si>
  <si>
    <t>046250329.2</t>
  </si>
  <si>
    <t>046250330.1</t>
  </si>
  <si>
    <t>046250330.11</t>
  </si>
  <si>
    <t>046250330.12</t>
  </si>
  <si>
    <t>046250330.13</t>
  </si>
  <si>
    <t>046250330.14</t>
  </si>
  <si>
    <t>046250330.15</t>
  </si>
  <si>
    <t>046250330.16</t>
  </si>
  <si>
    <t>046250330.17</t>
  </si>
  <si>
    <t>046250330.18</t>
  </si>
  <si>
    <t>046250330.19</t>
  </si>
  <si>
    <t>046250330.2</t>
  </si>
  <si>
    <t>046250330.21</t>
  </si>
  <si>
    <t>046250330.22</t>
  </si>
  <si>
    <t>046250330.23</t>
  </si>
  <si>
    <t>046250330.24</t>
  </si>
  <si>
    <t>046250330.25</t>
  </si>
  <si>
    <t>046250330.26</t>
  </si>
  <si>
    <t>046250330.27</t>
  </si>
  <si>
    <t>046250330.28</t>
  </si>
  <si>
    <t>046250330.29</t>
  </si>
  <si>
    <t>046250330.3</t>
  </si>
  <si>
    <t>046250330.31</t>
  </si>
  <si>
    <t>046250330.32</t>
  </si>
  <si>
    <t>046250330.33</t>
  </si>
  <si>
    <t>046250330.4</t>
  </si>
  <si>
    <t>046250330.5</t>
  </si>
  <si>
    <t>046250330.6</t>
  </si>
  <si>
    <t>046250330.7</t>
  </si>
  <si>
    <t>046250330.8</t>
  </si>
  <si>
    <t>046250330.9</t>
  </si>
  <si>
    <t>046250331.1</t>
  </si>
  <si>
    <t>046250331.11</t>
  </si>
  <si>
    <t>046250331.12</t>
  </si>
  <si>
    <t>046250331.2</t>
  </si>
  <si>
    <t>046250331.3</t>
  </si>
  <si>
    <t>046250331.4</t>
  </si>
  <si>
    <t>046250331.5</t>
  </si>
  <si>
    <t>046250331.6</t>
  </si>
  <si>
    <t>046250331.7</t>
  </si>
  <si>
    <t>046250331.8</t>
  </si>
  <si>
    <t>046250331.9</t>
  </si>
  <si>
    <t>046250332.1</t>
  </si>
  <si>
    <t>046250332.2</t>
  </si>
  <si>
    <t>051250131</t>
  </si>
  <si>
    <t>051250132</t>
  </si>
  <si>
    <t>051250133</t>
  </si>
  <si>
    <t>051250134</t>
  </si>
  <si>
    <t>051250135</t>
  </si>
  <si>
    <t>051250136</t>
  </si>
  <si>
    <t>051250137</t>
  </si>
  <si>
    <t>051250138</t>
  </si>
  <si>
    <t>0052502633</t>
  </si>
  <si>
    <t>0052502634</t>
  </si>
  <si>
    <t>0052502635</t>
  </si>
  <si>
    <t>0052502636</t>
  </si>
  <si>
    <t>0052502637</t>
  </si>
  <si>
    <t>0052502638</t>
  </si>
  <si>
    <t>0052502642</t>
  </si>
  <si>
    <t>0052502822</t>
  </si>
  <si>
    <t>0052502823</t>
  </si>
  <si>
    <t>0052502824</t>
  </si>
  <si>
    <t>0052502825</t>
  </si>
  <si>
    <t>0052502826</t>
  </si>
  <si>
    <t>0052502827</t>
  </si>
  <si>
    <t>0052502828</t>
  </si>
  <si>
    <t>0052502833</t>
  </si>
  <si>
    <t>095250103</t>
  </si>
  <si>
    <t>095250104</t>
  </si>
  <si>
    <t>095250105</t>
  </si>
  <si>
    <t>095250106</t>
  </si>
  <si>
    <t>095250107</t>
  </si>
  <si>
    <t>095250108</t>
  </si>
  <si>
    <t>095250109</t>
  </si>
  <si>
    <t>111250132</t>
  </si>
  <si>
    <t>111250133</t>
  </si>
  <si>
    <t>119250077</t>
  </si>
  <si>
    <t>119250078</t>
  </si>
  <si>
    <t>119250079</t>
  </si>
  <si>
    <t>119250080</t>
  </si>
  <si>
    <t>119250081</t>
  </si>
  <si>
    <t>119250082</t>
  </si>
  <si>
    <t>119250083</t>
  </si>
  <si>
    <t>119250084</t>
  </si>
  <si>
    <t>119250085</t>
  </si>
  <si>
    <t>119250086</t>
  </si>
  <si>
    <t>123250123</t>
  </si>
  <si>
    <t>123250124</t>
  </si>
  <si>
    <t>123250125</t>
  </si>
  <si>
    <t>137250187</t>
  </si>
  <si>
    <t>137250188</t>
  </si>
  <si>
    <t>137250189</t>
  </si>
  <si>
    <t>137250190</t>
  </si>
  <si>
    <t>137250191</t>
  </si>
  <si>
    <t>137250192</t>
  </si>
  <si>
    <t>137250193</t>
  </si>
  <si>
    <t>137250194</t>
  </si>
  <si>
    <t>137250195</t>
  </si>
  <si>
    <t>137250196</t>
  </si>
  <si>
    <t>137250197</t>
  </si>
  <si>
    <t>137250198</t>
  </si>
  <si>
    <t>137250199</t>
  </si>
  <si>
    <t>137250200</t>
  </si>
  <si>
    <t>137250201</t>
  </si>
  <si>
    <t>137250202</t>
  </si>
  <si>
    <t>137250203</t>
  </si>
  <si>
    <t>137250204</t>
  </si>
  <si>
    <t>137250205</t>
  </si>
  <si>
    <t>137250206</t>
  </si>
  <si>
    <t>137250207</t>
  </si>
  <si>
    <t>152250125</t>
  </si>
  <si>
    <t>152250127</t>
  </si>
  <si>
    <t>152250128</t>
  </si>
  <si>
    <t>152250129</t>
  </si>
  <si>
    <t>152250130</t>
  </si>
  <si>
    <t>152250131</t>
  </si>
  <si>
    <t>152250133</t>
  </si>
  <si>
    <t>152250134</t>
  </si>
  <si>
    <t>152250135</t>
  </si>
  <si>
    <t>152250136</t>
  </si>
  <si>
    <t>152250137</t>
  </si>
  <si>
    <t>171250024</t>
  </si>
  <si>
    <t>189250099</t>
  </si>
  <si>
    <t>189250100</t>
  </si>
  <si>
    <t>189250101</t>
  </si>
  <si>
    <t>189250102</t>
  </si>
  <si>
    <t>189250103</t>
  </si>
  <si>
    <t>189250104</t>
  </si>
  <si>
    <t>189250105</t>
  </si>
  <si>
    <t>0542501343</t>
  </si>
  <si>
    <t>0542501344</t>
  </si>
  <si>
    <t>0542501345</t>
  </si>
  <si>
    <t>0542501346</t>
  </si>
  <si>
    <t>0542501347</t>
  </si>
  <si>
    <t>0542501348</t>
  </si>
  <si>
    <t>0542501349</t>
  </si>
  <si>
    <t>0542501350</t>
  </si>
  <si>
    <t>0542501351</t>
  </si>
  <si>
    <t>0542501352</t>
  </si>
  <si>
    <t>0542501353</t>
  </si>
  <si>
    <t>0542501354</t>
  </si>
  <si>
    <t>0542501355</t>
  </si>
  <si>
    <t>0542501356</t>
  </si>
  <si>
    <t>0542501357</t>
  </si>
  <si>
    <t>0542501358</t>
  </si>
  <si>
    <t>0542501359</t>
  </si>
  <si>
    <t>0542501360</t>
  </si>
  <si>
    <t>0542501361</t>
  </si>
  <si>
    <t>0542501362</t>
  </si>
  <si>
    <t>0542501363</t>
  </si>
  <si>
    <t>0542501364</t>
  </si>
  <si>
    <t>0542501365</t>
  </si>
  <si>
    <t>0542501366</t>
  </si>
  <si>
    <t>0542501367</t>
  </si>
  <si>
    <t>0542501368</t>
  </si>
  <si>
    <t>0542501369</t>
  </si>
  <si>
    <t>0542501370</t>
  </si>
  <si>
    <t>0542501371</t>
  </si>
  <si>
    <t>0542501372</t>
  </si>
  <si>
    <t>0542501373</t>
  </si>
  <si>
    <t>0542501374</t>
  </si>
  <si>
    <t>0542501375</t>
  </si>
  <si>
    <t>0542501376</t>
  </si>
  <si>
    <t>0542501377</t>
  </si>
  <si>
    <t>0542501378</t>
  </si>
  <si>
    <t>0542501379</t>
  </si>
  <si>
    <t>0542501380</t>
  </si>
  <si>
    <t>0542501381</t>
  </si>
  <si>
    <t>0542501382</t>
  </si>
  <si>
    <t>0542501383</t>
  </si>
  <si>
    <t>0542501384</t>
  </si>
  <si>
    <t>0542501385</t>
  </si>
  <si>
    <t>0542501386</t>
  </si>
  <si>
    <t>0542501387</t>
  </si>
  <si>
    <t>0542501388</t>
  </si>
  <si>
    <t>0542501389</t>
  </si>
  <si>
    <t>0542501390</t>
  </si>
  <si>
    <t>0542501391</t>
  </si>
  <si>
    <t>0542501392</t>
  </si>
  <si>
    <t>0542501393</t>
  </si>
  <si>
    <t>0542501394</t>
  </si>
  <si>
    <t>0542501395</t>
  </si>
  <si>
    <t>0782570050</t>
  </si>
  <si>
    <t>0782570051</t>
  </si>
  <si>
    <t>0782570052</t>
  </si>
  <si>
    <t>0782570053</t>
  </si>
  <si>
    <t>0782570054</t>
  </si>
  <si>
    <t>0782570055</t>
  </si>
  <si>
    <t>0782570056</t>
  </si>
  <si>
    <t>0782570057</t>
  </si>
  <si>
    <t>0782570058</t>
  </si>
  <si>
    <t>0782570059</t>
  </si>
  <si>
    <t>0782570060</t>
  </si>
  <si>
    <t>0782570061</t>
  </si>
  <si>
    <t>0782570062</t>
  </si>
  <si>
    <t>0782570063</t>
  </si>
  <si>
    <t>0782570064</t>
  </si>
  <si>
    <t>0782570065</t>
  </si>
  <si>
    <t>0782570066</t>
  </si>
  <si>
    <t>0782570067</t>
  </si>
  <si>
    <t>0782570068</t>
  </si>
  <si>
    <t>0782570069</t>
  </si>
  <si>
    <t>0782570070</t>
  </si>
  <si>
    <t>0782570071</t>
  </si>
  <si>
    <t>0782570072</t>
  </si>
  <si>
    <t>0782570073</t>
  </si>
  <si>
    <t>0782570074</t>
  </si>
  <si>
    <t>0782570075</t>
  </si>
  <si>
    <t>0782570076</t>
  </si>
  <si>
    <t>0782570077</t>
  </si>
  <si>
    <t>0782570078</t>
  </si>
  <si>
    <t>0782570079</t>
  </si>
  <si>
    <t>0782570080</t>
  </si>
  <si>
    <t>0782570081</t>
  </si>
  <si>
    <t>0782570082</t>
  </si>
  <si>
    <t>0782570083</t>
  </si>
  <si>
    <t>0782570084</t>
  </si>
  <si>
    <t>0782570085</t>
  </si>
  <si>
    <t>0782570086</t>
  </si>
  <si>
    <t>0782570087</t>
  </si>
  <si>
    <t>0782570088</t>
  </si>
  <si>
    <t>0782570089</t>
  </si>
  <si>
    <t>0782570090</t>
  </si>
  <si>
    <t>0782570091</t>
  </si>
  <si>
    <t>0782570092</t>
  </si>
  <si>
    <t>0782570093</t>
  </si>
  <si>
    <t>0782570094</t>
  </si>
  <si>
    <t>0782570095</t>
  </si>
  <si>
    <t>0782570096</t>
  </si>
  <si>
    <t>0782570097</t>
  </si>
  <si>
    <t>0782570098</t>
  </si>
  <si>
    <t>0782570099</t>
  </si>
  <si>
    <t>0782570100</t>
  </si>
  <si>
    <t>0782570101</t>
  </si>
  <si>
    <t>0782570102</t>
  </si>
  <si>
    <t>0782570103</t>
  </si>
  <si>
    <t>0782570104</t>
  </si>
  <si>
    <t>0782570105</t>
  </si>
  <si>
    <t>0782570106</t>
  </si>
  <si>
    <t>0782570107</t>
  </si>
  <si>
    <t>0782570108</t>
  </si>
  <si>
    <t>0782570109</t>
  </si>
  <si>
    <t>0782570110</t>
  </si>
  <si>
    <t>0782570112</t>
  </si>
  <si>
    <t>0782570113</t>
  </si>
  <si>
    <t>0782570114</t>
  </si>
  <si>
    <t>00925000094</t>
  </si>
  <si>
    <t>0962500645</t>
  </si>
  <si>
    <t>0962500646</t>
  </si>
  <si>
    <t>0962500647</t>
  </si>
  <si>
    <t>0962500648</t>
  </si>
  <si>
    <t>0962500649</t>
  </si>
  <si>
    <t>0962500650</t>
  </si>
  <si>
    <t>0962500651</t>
  </si>
  <si>
    <t>0962500652</t>
  </si>
  <si>
    <t>0962500653</t>
  </si>
  <si>
    <t>0962500654</t>
  </si>
  <si>
    <t>0962500655</t>
  </si>
  <si>
    <t>0962500656</t>
  </si>
  <si>
    <t>0962500657</t>
  </si>
  <si>
    <t>0962500658</t>
  </si>
  <si>
    <t>0962500659</t>
  </si>
  <si>
    <t>0962500660</t>
  </si>
  <si>
    <t>0962500661</t>
  </si>
  <si>
    <t>0962500662</t>
  </si>
  <si>
    <t>0962500663</t>
  </si>
  <si>
    <t>0962500664</t>
  </si>
  <si>
    <t>0962500665</t>
  </si>
  <si>
    <t>0962500666</t>
  </si>
  <si>
    <t>0962500667</t>
  </si>
  <si>
    <t>1282500349</t>
  </si>
  <si>
    <t>1282500350</t>
  </si>
  <si>
    <t>1282500351</t>
  </si>
  <si>
    <t>1282500352</t>
  </si>
  <si>
    <t>1282500353</t>
  </si>
  <si>
    <t>1282500354</t>
  </si>
  <si>
    <t>1282500355</t>
  </si>
  <si>
    <t>1282500356</t>
  </si>
  <si>
    <t>1282500357</t>
  </si>
  <si>
    <t>1282500358</t>
  </si>
  <si>
    <t>1282500359</t>
  </si>
  <si>
    <t>1282500360</t>
  </si>
  <si>
    <t>1282500361</t>
  </si>
  <si>
    <t>1282500362</t>
  </si>
  <si>
    <t>1282500363</t>
  </si>
  <si>
    <t>1282500364</t>
  </si>
  <si>
    <t>1282500365</t>
  </si>
  <si>
    <t>1282500366</t>
  </si>
  <si>
    <t>1282500367</t>
  </si>
  <si>
    <t>1282500368</t>
  </si>
  <si>
    <t>1282500369</t>
  </si>
  <si>
    <t>1282500370</t>
  </si>
  <si>
    <t>1282500371</t>
  </si>
  <si>
    <t>1282500372</t>
  </si>
  <si>
    <t>1282500373</t>
  </si>
  <si>
    <t>1282500374</t>
  </si>
  <si>
    <t>1282500375</t>
  </si>
  <si>
    <t>1282500376</t>
  </si>
  <si>
    <t>1282500377</t>
  </si>
  <si>
    <t>1282500378</t>
  </si>
  <si>
    <t>1282500379</t>
  </si>
  <si>
    <t>1282500380</t>
  </si>
  <si>
    <t>1282500381</t>
  </si>
  <si>
    <t>1282500382</t>
  </si>
  <si>
    <t>1282500383</t>
  </si>
  <si>
    <t>02525000018</t>
  </si>
  <si>
    <t>02525000019</t>
  </si>
  <si>
    <t>02525000020</t>
  </si>
  <si>
    <t>03625000064</t>
  </si>
  <si>
    <t>03825000374</t>
  </si>
  <si>
    <t>03825000375</t>
  </si>
  <si>
    <t>03825000376</t>
  </si>
  <si>
    <t>03825000377</t>
  </si>
  <si>
    <t>03825000378</t>
  </si>
  <si>
    <t>03825000379</t>
  </si>
  <si>
    <t>03825000380</t>
  </si>
  <si>
    <t>03825000381</t>
  </si>
  <si>
    <t>03825000382</t>
  </si>
  <si>
    <t>03825000383</t>
  </si>
  <si>
    <t>03825000384</t>
  </si>
  <si>
    <t>03825000385</t>
  </si>
  <si>
    <t>03825000386</t>
  </si>
  <si>
    <t>03825000387</t>
  </si>
  <si>
    <t>04025000307</t>
  </si>
  <si>
    <t>04025000308</t>
  </si>
  <si>
    <t>04025000309</t>
  </si>
  <si>
    <t>04025000310</t>
  </si>
  <si>
    <t>04025000311</t>
  </si>
  <si>
    <t>04025000312</t>
  </si>
  <si>
    <t>04025000313</t>
  </si>
  <si>
    <t>04025000314</t>
  </si>
  <si>
    <t>04025000315</t>
  </si>
  <si>
    <t>04025000316</t>
  </si>
  <si>
    <t>04025000317</t>
  </si>
  <si>
    <t>05825000677</t>
  </si>
  <si>
    <t>05825000678</t>
  </si>
  <si>
    <t>05825000679</t>
  </si>
  <si>
    <t>05825000680</t>
  </si>
  <si>
    <t>05825000681</t>
  </si>
  <si>
    <t>05825000682</t>
  </si>
  <si>
    <t>05825000683</t>
  </si>
  <si>
    <t>05825000684</t>
  </si>
  <si>
    <t>05825000685</t>
  </si>
  <si>
    <t>05825000686</t>
  </si>
  <si>
    <t>05825000687</t>
  </si>
  <si>
    <t>05825000688</t>
  </si>
  <si>
    <t>05825000689</t>
  </si>
  <si>
    <t>05825000690</t>
  </si>
  <si>
    <t>05825000691</t>
  </si>
  <si>
    <t>05825000692</t>
  </si>
  <si>
    <t>05825000693</t>
  </si>
  <si>
    <t>05825000694</t>
  </si>
  <si>
    <t>05825000695</t>
  </si>
  <si>
    <t>05825000696</t>
  </si>
  <si>
    <t>05825000697</t>
  </si>
  <si>
    <t>05825000698</t>
  </si>
  <si>
    <t>05825000699</t>
  </si>
  <si>
    <t>05825000700</t>
  </si>
  <si>
    <t>05825000701</t>
  </si>
  <si>
    <t>05825000702</t>
  </si>
  <si>
    <t>05825000703</t>
  </si>
  <si>
    <t>05825000704</t>
  </si>
  <si>
    <t>05825000705</t>
  </si>
  <si>
    <t>07525000223</t>
  </si>
  <si>
    <t>07525000231</t>
  </si>
  <si>
    <t>07525000232</t>
  </si>
  <si>
    <t>07525000233</t>
  </si>
  <si>
    <t>07525000234</t>
  </si>
  <si>
    <t>07525000235</t>
  </si>
  <si>
    <t>07525000236</t>
  </si>
  <si>
    <t>07525000237</t>
  </si>
  <si>
    <t>07525000238</t>
  </si>
  <si>
    <t>07525000239</t>
  </si>
  <si>
    <t>07525000240</t>
  </si>
  <si>
    <t>14825000391</t>
  </si>
  <si>
    <t>14825000392</t>
  </si>
  <si>
    <t>14825000393</t>
  </si>
  <si>
    <t>14825000394</t>
  </si>
  <si>
    <t>14825000395</t>
  </si>
  <si>
    <t>14825000396</t>
  </si>
  <si>
    <t>14825000397</t>
  </si>
  <si>
    <t>14825000398</t>
  </si>
  <si>
    <t>14825000399</t>
  </si>
  <si>
    <t>14825000400</t>
  </si>
  <si>
    <t>14825000401</t>
  </si>
  <si>
    <t>14825000402</t>
  </si>
  <si>
    <t>14825000403</t>
  </si>
  <si>
    <t>14825000404</t>
  </si>
  <si>
    <t>14825000405</t>
  </si>
  <si>
    <t>14825000406</t>
  </si>
  <si>
    <t>14825000407</t>
  </si>
  <si>
    <t>14825000408</t>
  </si>
  <si>
    <t>14825000409</t>
  </si>
  <si>
    <t>14825000410</t>
  </si>
  <si>
    <t>14825000411</t>
  </si>
  <si>
    <t>14825000412</t>
  </si>
  <si>
    <t>14825000413</t>
  </si>
  <si>
    <t>14825000414</t>
  </si>
  <si>
    <t>14825000415</t>
  </si>
  <si>
    <t>14825000416</t>
  </si>
  <si>
    <t>14825000417</t>
  </si>
  <si>
    <t>14825000418</t>
  </si>
  <si>
    <t>14825000419</t>
  </si>
  <si>
    <t>14825000420</t>
  </si>
  <si>
    <t>14825000421</t>
  </si>
  <si>
    <t>14825000422</t>
  </si>
  <si>
    <t>14825000423</t>
  </si>
  <si>
    <t>14825000424</t>
  </si>
  <si>
    <t>14825000425</t>
  </si>
  <si>
    <t>15925000392</t>
  </si>
  <si>
    <t>15925000393</t>
  </si>
  <si>
    <t>15925000394</t>
  </si>
  <si>
    <t>15925000395</t>
  </si>
  <si>
    <t>15925000396</t>
  </si>
  <si>
    <t>15925000397</t>
  </si>
  <si>
    <t>15925000398</t>
  </si>
  <si>
    <t>15925000399</t>
  </si>
  <si>
    <t>15925000400</t>
  </si>
  <si>
    <t>15925000401</t>
  </si>
  <si>
    <t>15925000402</t>
  </si>
  <si>
    <t>15925000403</t>
  </si>
  <si>
    <t>18025015712</t>
  </si>
  <si>
    <t>18025015713</t>
  </si>
  <si>
    <t>18025016102</t>
  </si>
  <si>
    <t>18025016211</t>
  </si>
  <si>
    <t>18025016701</t>
  </si>
  <si>
    <t>18025016702</t>
  </si>
  <si>
    <t>18025016703</t>
  </si>
  <si>
    <t>18025016704</t>
  </si>
  <si>
    <t>18025016705</t>
  </si>
  <si>
    <t>18025016706</t>
  </si>
  <si>
    <t>18025016707</t>
  </si>
  <si>
    <t>18025016708</t>
  </si>
  <si>
    <t>18025016709</t>
  </si>
  <si>
    <t>18025016710</t>
  </si>
  <si>
    <t>18025016711</t>
  </si>
  <si>
    <t>18025016712</t>
  </si>
  <si>
    <t>18025016713</t>
  </si>
  <si>
    <t>18025016714</t>
  </si>
  <si>
    <t>18025016715</t>
  </si>
  <si>
    <t>18025016716</t>
  </si>
  <si>
    <t>18025016717</t>
  </si>
  <si>
    <t>18025016718</t>
  </si>
  <si>
    <t>18025016719</t>
  </si>
  <si>
    <t>18025016720</t>
  </si>
  <si>
    <t>18025016721</t>
  </si>
  <si>
    <t>18025016722</t>
  </si>
  <si>
    <t>18025016723</t>
  </si>
  <si>
    <t>18025016724</t>
  </si>
  <si>
    <t>18025016725</t>
  </si>
  <si>
    <t>18025016726</t>
  </si>
  <si>
    <t>18025016727</t>
  </si>
  <si>
    <t>18025016728</t>
  </si>
  <si>
    <t>18025016729</t>
  </si>
  <si>
    <t>18025016730</t>
  </si>
  <si>
    <t>18025016731</t>
  </si>
  <si>
    <t>18025016732</t>
  </si>
  <si>
    <t>18025016733</t>
  </si>
  <si>
    <t>18025016734</t>
  </si>
  <si>
    <t>18025016735</t>
  </si>
  <si>
    <t>18025016736</t>
  </si>
  <si>
    <t>18025016737</t>
  </si>
  <si>
    <t>18025016738</t>
  </si>
  <si>
    <t>18025016739</t>
  </si>
  <si>
    <t>18025016740</t>
  </si>
  <si>
    <t>18025016741</t>
  </si>
  <si>
    <t>18025016742</t>
  </si>
  <si>
    <t>18025016743</t>
  </si>
  <si>
    <t>18025016744</t>
  </si>
  <si>
    <t>18025016745</t>
  </si>
  <si>
    <t>18025016746</t>
  </si>
  <si>
    <t>18025016747</t>
  </si>
  <si>
    <t>18025016748</t>
  </si>
  <si>
    <t>18025016801</t>
  </si>
  <si>
    <t>18025016802</t>
  </si>
  <si>
    <t>18025016803</t>
  </si>
  <si>
    <t>18025016804</t>
  </si>
  <si>
    <t>18025016805</t>
  </si>
  <si>
    <t>18025016806</t>
  </si>
  <si>
    <t>18025016901</t>
  </si>
  <si>
    <t>18025016902</t>
  </si>
  <si>
    <t>18025016903</t>
  </si>
  <si>
    <t>18025016904</t>
  </si>
  <si>
    <t>18025016905</t>
  </si>
  <si>
    <t>18025016906</t>
  </si>
  <si>
    <t>18025016907</t>
  </si>
  <si>
    <t>18025016908</t>
  </si>
  <si>
    <t>18025016909</t>
  </si>
  <si>
    <t>18025016910</t>
  </si>
  <si>
    <t>18025016911</t>
  </si>
  <si>
    <t>18025016912</t>
  </si>
  <si>
    <t>18025016913</t>
  </si>
  <si>
    <t>18025016914</t>
  </si>
  <si>
    <t>18025016915</t>
  </si>
  <si>
    <t>18025016916</t>
  </si>
  <si>
    <t>18025016917</t>
  </si>
  <si>
    <t>18025016918</t>
  </si>
  <si>
    <t>18025016919</t>
  </si>
  <si>
    <t>18025016920</t>
  </si>
  <si>
    <t>18025016921</t>
  </si>
  <si>
    <t>18025016922</t>
  </si>
  <si>
    <t>18025016923</t>
  </si>
  <si>
    <t>18025016924</t>
  </si>
  <si>
    <t>18025016925</t>
  </si>
  <si>
    <t>18025016926</t>
  </si>
  <si>
    <t>18025016927</t>
  </si>
  <si>
    <t>18025016928</t>
  </si>
  <si>
    <t>18025016929</t>
  </si>
  <si>
    <t>19225000024</t>
  </si>
  <si>
    <t>19225000025</t>
  </si>
  <si>
    <t>19225000026</t>
  </si>
  <si>
    <t>20925000028</t>
  </si>
  <si>
    <t>00125000057-2</t>
  </si>
  <si>
    <t>00125000057-3</t>
  </si>
  <si>
    <t>00125000085-2</t>
  </si>
  <si>
    <t>00125000098-1</t>
  </si>
  <si>
    <t>00125000098-2</t>
  </si>
  <si>
    <t>00125000098-3</t>
  </si>
  <si>
    <t>0042502853-1</t>
  </si>
  <si>
    <t>0042502853-2</t>
  </si>
  <si>
    <t>0042502853-3</t>
  </si>
  <si>
    <t>0042502853-4</t>
  </si>
  <si>
    <t>005250033-1</t>
  </si>
  <si>
    <t>005250033-10</t>
  </si>
  <si>
    <t>005250033-11</t>
  </si>
  <si>
    <t>005250033-12</t>
  </si>
  <si>
    <t>005250033-13</t>
  </si>
  <si>
    <t>005250033-14</t>
  </si>
  <si>
    <t>005250033-15</t>
  </si>
  <si>
    <t>005250033-16</t>
  </si>
  <si>
    <t>005250033-17</t>
  </si>
  <si>
    <t>005250033-18</t>
  </si>
  <si>
    <t>005250033-19</t>
  </si>
  <si>
    <t>005250033-2</t>
  </si>
  <si>
    <t>005250033-20</t>
  </si>
  <si>
    <t>005250033-21</t>
  </si>
  <si>
    <t>005250033-22</t>
  </si>
  <si>
    <t>005250033-23</t>
  </si>
  <si>
    <t>005250033-24</t>
  </si>
  <si>
    <t>005250033-25</t>
  </si>
  <si>
    <t>005250033-26</t>
  </si>
  <si>
    <t>005250033-3</t>
  </si>
  <si>
    <t>005250033-4</t>
  </si>
  <si>
    <t>005250033-5</t>
  </si>
  <si>
    <t>005250033-6</t>
  </si>
  <si>
    <t>005250033-7</t>
  </si>
  <si>
    <t>005250033-8</t>
  </si>
  <si>
    <t>005250033-9</t>
  </si>
  <si>
    <t>005250034-1</t>
  </si>
  <si>
    <t>005250034-2</t>
  </si>
  <si>
    <t>005250034-3</t>
  </si>
  <si>
    <t>005250034-4</t>
  </si>
  <si>
    <t>005250035-10</t>
  </si>
  <si>
    <t>005250035-11</t>
  </si>
  <si>
    <t>005250035-12</t>
  </si>
  <si>
    <t>005250035-13</t>
  </si>
  <si>
    <t>005250035-14</t>
  </si>
  <si>
    <t>005250035-15</t>
  </si>
  <si>
    <t>005250035-16</t>
  </si>
  <si>
    <t>005250035-17</t>
  </si>
  <si>
    <t>005250035-18</t>
  </si>
  <si>
    <t>005250035-19</t>
  </si>
  <si>
    <t>005250035-2</t>
  </si>
  <si>
    <t>005250035-20</t>
  </si>
  <si>
    <t>005250035-21</t>
  </si>
  <si>
    <t>005250035-22</t>
  </si>
  <si>
    <t>005250035-23</t>
  </si>
  <si>
    <t>005250035-24</t>
  </si>
  <si>
    <t>005250035-25</t>
  </si>
  <si>
    <t>005250035-26</t>
  </si>
  <si>
    <t>005250035-27</t>
  </si>
  <si>
    <t>005250035-28</t>
  </si>
  <si>
    <t>005250035-29</t>
  </si>
  <si>
    <t>005250035-3</t>
  </si>
  <si>
    <t>005250035-30</t>
  </si>
  <si>
    <t>005250035-31</t>
  </si>
  <si>
    <t>005250035-32</t>
  </si>
  <si>
    <t>005250035-33</t>
  </si>
  <si>
    <t>005250035-34</t>
  </si>
  <si>
    <t>005250035-35</t>
  </si>
  <si>
    <t>005250035-4</t>
  </si>
  <si>
    <t>005250035-5</t>
  </si>
  <si>
    <t>005250035-6</t>
  </si>
  <si>
    <t>005250035-7</t>
  </si>
  <si>
    <t>005250035-8</t>
  </si>
  <si>
    <t>005250035-9</t>
  </si>
  <si>
    <t>005250036-1</t>
  </si>
  <si>
    <t>005250036-2</t>
  </si>
  <si>
    <t>005250036-3</t>
  </si>
  <si>
    <t>005250036-4</t>
  </si>
  <si>
    <t>005250036-5</t>
  </si>
  <si>
    <t>005250036-6</t>
  </si>
  <si>
    <t>00825A00270</t>
  </si>
  <si>
    <t>00825A00271</t>
  </si>
  <si>
    <t>00825A00271-1</t>
  </si>
  <si>
    <t>00825A00271-2</t>
  </si>
  <si>
    <t>00825A00271-3</t>
  </si>
  <si>
    <t>00825A00271-4</t>
  </si>
  <si>
    <t>00825A00272</t>
  </si>
  <si>
    <t>00825A00272-1</t>
  </si>
  <si>
    <t>00825A00272-2</t>
  </si>
  <si>
    <t>00825A00273</t>
  </si>
  <si>
    <t>00825A00274</t>
  </si>
  <si>
    <t>00825A00275</t>
  </si>
  <si>
    <t>00825A00275-1</t>
  </si>
  <si>
    <t>00825A00275-2</t>
  </si>
  <si>
    <t>00825A00275-3</t>
  </si>
  <si>
    <t>00825A00276</t>
  </si>
  <si>
    <t>00825A00276-1</t>
  </si>
  <si>
    <t>00825A00276-2</t>
  </si>
  <si>
    <t>00825A00276-3</t>
  </si>
  <si>
    <t>00825A00276-4</t>
  </si>
  <si>
    <t>00825A00277</t>
  </si>
  <si>
    <t>00825A00277-1</t>
  </si>
  <si>
    <t>00825A00277-2</t>
  </si>
  <si>
    <t>01825221-1</t>
  </si>
  <si>
    <t>01825221-2</t>
  </si>
  <si>
    <t>01825221-3</t>
  </si>
  <si>
    <t>01825222-1</t>
  </si>
  <si>
    <t>01825225-1</t>
  </si>
  <si>
    <t>01825225-2</t>
  </si>
  <si>
    <t>01825225-3</t>
  </si>
  <si>
    <t>01825227-1</t>
  </si>
  <si>
    <t>01825227-2</t>
  </si>
  <si>
    <t>01825227-3</t>
  </si>
  <si>
    <t>01825228-1</t>
  </si>
  <si>
    <t>01825228-2</t>
  </si>
  <si>
    <t>01825228-3</t>
  </si>
  <si>
    <t>01825228-4</t>
  </si>
  <si>
    <t>01825228-5</t>
  </si>
  <si>
    <t>01825229-1</t>
  </si>
  <si>
    <t>01825229-2</t>
  </si>
  <si>
    <t>01825230-1</t>
  </si>
  <si>
    <t>01825230-2</t>
  </si>
  <si>
    <t>01825230-3</t>
  </si>
  <si>
    <t>01825230-4</t>
  </si>
  <si>
    <t>01825230-5</t>
  </si>
  <si>
    <t>01825230-6</t>
  </si>
  <si>
    <t>01825232-1</t>
  </si>
  <si>
    <t>01825232-2</t>
  </si>
  <si>
    <t>01825232-3</t>
  </si>
  <si>
    <t>01825232-4</t>
  </si>
  <si>
    <t>01825232-5</t>
  </si>
  <si>
    <t>01825232-6</t>
  </si>
  <si>
    <t>01825232-7</t>
  </si>
  <si>
    <t>01825232-8</t>
  </si>
  <si>
    <t>01825233-1</t>
  </si>
  <si>
    <t>01825233-2</t>
  </si>
  <si>
    <t>01825233-3</t>
  </si>
  <si>
    <t>01825233-4</t>
  </si>
  <si>
    <t>01825233-5</t>
  </si>
  <si>
    <t>01825233-6</t>
  </si>
  <si>
    <t>01825233-7</t>
  </si>
  <si>
    <t>02525000018-1</t>
  </si>
  <si>
    <t>02525000018-2</t>
  </si>
  <si>
    <t>02525000019-1</t>
  </si>
  <si>
    <t>02525000019-2</t>
  </si>
  <si>
    <t>02525000019-3</t>
  </si>
  <si>
    <t>02525000019-4</t>
  </si>
  <si>
    <t>02525000019-5</t>
  </si>
  <si>
    <t>02525000020-1</t>
  </si>
  <si>
    <t>02525000020-2</t>
  </si>
  <si>
    <t>02525000020-3</t>
  </si>
  <si>
    <t>02725/01/612</t>
  </si>
  <si>
    <t>02725/01/612-1</t>
  </si>
  <si>
    <t>02725/01/614</t>
  </si>
  <si>
    <t>02725/01/615</t>
  </si>
  <si>
    <t>02725/01/616</t>
  </si>
  <si>
    <t>02725/01/616-1</t>
  </si>
  <si>
    <t>02725/01/616-2</t>
  </si>
  <si>
    <t>02725/01/616-3</t>
  </si>
  <si>
    <t>02725/01/616-4</t>
  </si>
  <si>
    <t>02725/01/617</t>
  </si>
  <si>
    <t>02725/01/617-1</t>
  </si>
  <si>
    <t>02725/01/618</t>
  </si>
  <si>
    <t>02725/01/618-1</t>
  </si>
  <si>
    <t>02725/01/619</t>
  </si>
  <si>
    <t>02725/01/619-1</t>
  </si>
  <si>
    <t>02725/01/620</t>
  </si>
  <si>
    <t>02725/01/621</t>
  </si>
  <si>
    <t>02725/01/622</t>
  </si>
  <si>
    <t>02725/01/623</t>
  </si>
  <si>
    <t>02725/01/623-1</t>
  </si>
  <si>
    <t>02725/01/623-2</t>
  </si>
  <si>
    <t>02725/01/624</t>
  </si>
  <si>
    <t>02725/01/624-1</t>
  </si>
  <si>
    <t>02725/01/624-2</t>
  </si>
  <si>
    <t>02725/01/625</t>
  </si>
  <si>
    <t>02725/01/625-1</t>
  </si>
  <si>
    <t>02725/01/625-2</t>
  </si>
  <si>
    <t>02725/01/626</t>
  </si>
  <si>
    <t>02725/01/627</t>
  </si>
  <si>
    <t>02725/01/628</t>
  </si>
  <si>
    <t>02725/01/629</t>
  </si>
  <si>
    <t>02725/01/630</t>
  </si>
  <si>
    <t>02725/01/632</t>
  </si>
  <si>
    <t>02725/01/633</t>
  </si>
  <si>
    <t>02725/01/634</t>
  </si>
  <si>
    <t>02725/01/635</t>
  </si>
  <si>
    <t>02725/01/635-1</t>
  </si>
  <si>
    <t>02725/01/636</t>
  </si>
  <si>
    <t>02725/01/636-1</t>
  </si>
  <si>
    <t>02725/01/637</t>
  </si>
  <si>
    <t>02725/01/637-1</t>
  </si>
  <si>
    <t>02725/01/640</t>
  </si>
  <si>
    <t>02725/01/641</t>
  </si>
  <si>
    <t>02725/01/643</t>
  </si>
  <si>
    <t>02725/01/647</t>
  </si>
  <si>
    <t>02725/01/647-1</t>
  </si>
  <si>
    <t>02725/01/650</t>
  </si>
  <si>
    <t>02725/01/650-1</t>
  </si>
  <si>
    <t>02725/01/650-2</t>
  </si>
  <si>
    <t>02725/01/651</t>
  </si>
  <si>
    <t>02725/01/651-1</t>
  </si>
  <si>
    <t>02725/01/652</t>
  </si>
  <si>
    <t>02725/01/652-1</t>
  </si>
  <si>
    <t>02725/01/653</t>
  </si>
  <si>
    <t>02725/01/653-1</t>
  </si>
  <si>
    <t>02725/01/654</t>
  </si>
  <si>
    <t>02725/01/654-1</t>
  </si>
  <si>
    <t>02725/01/655</t>
  </si>
  <si>
    <t>02725/01/655-1</t>
  </si>
  <si>
    <t>02725/01/656</t>
  </si>
  <si>
    <t>02725/01/657</t>
  </si>
  <si>
    <t>02925000079-1</t>
  </si>
  <si>
    <t>032250152-1</t>
  </si>
  <si>
    <t>032250152-2</t>
  </si>
  <si>
    <t>032250152-3</t>
  </si>
  <si>
    <t>032250152-4</t>
  </si>
  <si>
    <t>032250152-5</t>
  </si>
  <si>
    <t>032250152-6</t>
  </si>
  <si>
    <t>032250154-1</t>
  </si>
  <si>
    <t>032250154-2</t>
  </si>
  <si>
    <t>032250155-1</t>
  </si>
  <si>
    <t>032250155-10</t>
  </si>
  <si>
    <t>032250155-11</t>
  </si>
  <si>
    <t>032250155-12</t>
  </si>
  <si>
    <t>032250155-13</t>
  </si>
  <si>
    <t>032250155-14</t>
  </si>
  <si>
    <t>032250155-2</t>
  </si>
  <si>
    <t>032250155-3</t>
  </si>
  <si>
    <t>032250155-4</t>
  </si>
  <si>
    <t>032250155-5</t>
  </si>
  <si>
    <t>032250155-6</t>
  </si>
  <si>
    <t>032250155-7</t>
  </si>
  <si>
    <t>032250155-8</t>
  </si>
  <si>
    <t>032250155-9</t>
  </si>
  <si>
    <t>032250156-1</t>
  </si>
  <si>
    <t>032250156-10</t>
  </si>
  <si>
    <t>032250156-11</t>
  </si>
  <si>
    <t>032250156-12</t>
  </si>
  <si>
    <t>032250156-13</t>
  </si>
  <si>
    <t>032250156-14</t>
  </si>
  <si>
    <t>032250156-15</t>
  </si>
  <si>
    <t>032250156-16</t>
  </si>
  <si>
    <t>032250156-17</t>
  </si>
  <si>
    <t>032250156-18</t>
  </si>
  <si>
    <t>032250156-19</t>
  </si>
  <si>
    <t>032250156-2</t>
  </si>
  <si>
    <t>032250156-20</t>
  </si>
  <si>
    <t>032250156-21</t>
  </si>
  <si>
    <t>032250156-22</t>
  </si>
  <si>
    <t>032250156-23</t>
  </si>
  <si>
    <t>032250156-24</t>
  </si>
  <si>
    <t>032250156-25</t>
  </si>
  <si>
    <t>032250156-26</t>
  </si>
  <si>
    <t>032250156-27</t>
  </si>
  <si>
    <t>032250156-28</t>
  </si>
  <si>
    <t>032250156-29</t>
  </si>
  <si>
    <t>032250156-3</t>
  </si>
  <si>
    <t>032250156-30</t>
  </si>
  <si>
    <t>032250156-31</t>
  </si>
  <si>
    <t>032250156-32</t>
  </si>
  <si>
    <t>032250156-33</t>
  </si>
  <si>
    <t>032250156-34</t>
  </si>
  <si>
    <t>032250156-35</t>
  </si>
  <si>
    <t>032250156-36</t>
  </si>
  <si>
    <t>032250156-37</t>
  </si>
  <si>
    <t>032250156-38</t>
  </si>
  <si>
    <t>032250156-39</t>
  </si>
  <si>
    <t>032250156-4</t>
  </si>
  <si>
    <t>032250156-40</t>
  </si>
  <si>
    <t>032250156-41</t>
  </si>
  <si>
    <t>032250156-42</t>
  </si>
  <si>
    <t>032250156-43</t>
  </si>
  <si>
    <t>032250156-44</t>
  </si>
  <si>
    <t>032250156-45</t>
  </si>
  <si>
    <t>032250156-46</t>
  </si>
  <si>
    <t>032250156-47</t>
  </si>
  <si>
    <t>032250156-48</t>
  </si>
  <si>
    <t>032250156-49</t>
  </si>
  <si>
    <t>032250156-5</t>
  </si>
  <si>
    <t>032250156-50</t>
  </si>
  <si>
    <t>032250156-6</t>
  </si>
  <si>
    <t>032250156-7</t>
  </si>
  <si>
    <t>032250156-8</t>
  </si>
  <si>
    <t>032250156-9</t>
  </si>
  <si>
    <t>032250157-1</t>
  </si>
  <si>
    <t>032250157-10</t>
  </si>
  <si>
    <t>032250157-11</t>
  </si>
  <si>
    <t>032250157-12</t>
  </si>
  <si>
    <t>032250157-13</t>
  </si>
  <si>
    <t>032250157-14</t>
  </si>
  <si>
    <t>032250157-15</t>
  </si>
  <si>
    <t>032250157-16</t>
  </si>
  <si>
    <t>032250157-17</t>
  </si>
  <si>
    <t>032250157-18</t>
  </si>
  <si>
    <t>032250157-19</t>
  </si>
  <si>
    <t>032250157-2</t>
  </si>
  <si>
    <t>032250157-20</t>
  </si>
  <si>
    <t>032250157-21</t>
  </si>
  <si>
    <t>032250157-22</t>
  </si>
  <si>
    <t>032250157-23</t>
  </si>
  <si>
    <t>032250157-24</t>
  </si>
  <si>
    <t>032250157-25</t>
  </si>
  <si>
    <t>032250157-26</t>
  </si>
  <si>
    <t>032250157-27</t>
  </si>
  <si>
    <t>032250157-28</t>
  </si>
  <si>
    <t>032250157-29</t>
  </si>
  <si>
    <t>032250157-3</t>
  </si>
  <si>
    <t>032250157-30</t>
  </si>
  <si>
    <t>032250157-4</t>
  </si>
  <si>
    <t>032250157-5</t>
  </si>
  <si>
    <t>032250157-6</t>
  </si>
  <si>
    <t>032250157-7</t>
  </si>
  <si>
    <t>032250157-8</t>
  </si>
  <si>
    <t>032250157-9</t>
  </si>
  <si>
    <t>032250159-1</t>
  </si>
  <si>
    <t>03625000064-1</t>
  </si>
  <si>
    <t>03625000064-2</t>
  </si>
  <si>
    <t>03625000064-3</t>
  </si>
  <si>
    <t>03625000064-4</t>
  </si>
  <si>
    <t>03625000064-5</t>
  </si>
  <si>
    <t>03625000064-6</t>
  </si>
  <si>
    <t>0362520-1</t>
  </si>
  <si>
    <t>0362520-2</t>
  </si>
  <si>
    <t>0362520-3</t>
  </si>
  <si>
    <t>0362520-4</t>
  </si>
  <si>
    <t>0372552-1</t>
  </si>
  <si>
    <t>0372552-2</t>
  </si>
  <si>
    <t>0372552-3</t>
  </si>
  <si>
    <t>0372552-4</t>
  </si>
  <si>
    <t>0372552-5</t>
  </si>
  <si>
    <t>0372552-6</t>
  </si>
  <si>
    <t>0372553-1</t>
  </si>
  <si>
    <t>0372553-2</t>
  </si>
  <si>
    <t>0372553-3</t>
  </si>
  <si>
    <t>0372553-4</t>
  </si>
  <si>
    <t>0372553-5</t>
  </si>
  <si>
    <t>0372554-1</t>
  </si>
  <si>
    <t>03825000304-1</t>
  </si>
  <si>
    <t>03925213-1</t>
  </si>
  <si>
    <t>03925213-2</t>
  </si>
  <si>
    <t>03925215-1</t>
  </si>
  <si>
    <t>03925215-2</t>
  </si>
  <si>
    <t>03925216-1</t>
  </si>
  <si>
    <t>03925216-2</t>
  </si>
  <si>
    <t>03925216-3</t>
  </si>
  <si>
    <t>03925219-1</t>
  </si>
  <si>
    <t>03925219-10</t>
  </si>
  <si>
    <t>03925219-11</t>
  </si>
  <si>
    <t>03925219-12</t>
  </si>
  <si>
    <t>03925219-13</t>
  </si>
  <si>
    <t>03925219-14</t>
  </si>
  <si>
    <t>03925219-15</t>
  </si>
  <si>
    <t>03925219-16</t>
  </si>
  <si>
    <t>03925219-2</t>
  </si>
  <si>
    <t>03925219-3</t>
  </si>
  <si>
    <t>03925219-4</t>
  </si>
  <si>
    <t>03925219-5</t>
  </si>
  <si>
    <t>03925219-6</t>
  </si>
  <si>
    <t>03925219-7</t>
  </si>
  <si>
    <t>03925219-8</t>
  </si>
  <si>
    <t>03925219-9</t>
  </si>
  <si>
    <t>04325137-1</t>
  </si>
  <si>
    <t>04325138-1</t>
  </si>
  <si>
    <t>04325138-2</t>
  </si>
  <si>
    <t>04325139-1</t>
  </si>
  <si>
    <t>04325140-1</t>
  </si>
  <si>
    <t>04325140-2</t>
  </si>
  <si>
    <t>04325141-1</t>
  </si>
  <si>
    <t>04525019-1</t>
  </si>
  <si>
    <t>04525019-2</t>
  </si>
  <si>
    <t>04525019-3</t>
  </si>
  <si>
    <t>049250275-1</t>
  </si>
  <si>
    <t>049250275-2</t>
  </si>
  <si>
    <t>049250275-3</t>
  </si>
  <si>
    <t>049250275-4</t>
  </si>
  <si>
    <t>049250275-5</t>
  </si>
  <si>
    <t>049250275-6</t>
  </si>
  <si>
    <t>049250276-1</t>
  </si>
  <si>
    <t>049250276-10</t>
  </si>
  <si>
    <t>049250276-11</t>
  </si>
  <si>
    <t>049250276-12</t>
  </si>
  <si>
    <t>049250276-13</t>
  </si>
  <si>
    <t>049250276-14</t>
  </si>
  <si>
    <t>049250276-15</t>
  </si>
  <si>
    <t>049250276-16</t>
  </si>
  <si>
    <t>049250276-17</t>
  </si>
  <si>
    <t>049250276-18</t>
  </si>
  <si>
    <t>049250276-19</t>
  </si>
  <si>
    <t>049250276-2</t>
  </si>
  <si>
    <t>049250276-3</t>
  </si>
  <si>
    <t>049250276-4</t>
  </si>
  <si>
    <t>049250276-5</t>
  </si>
  <si>
    <t>049250276-6</t>
  </si>
  <si>
    <t>049250276-7</t>
  </si>
  <si>
    <t>049250276-8</t>
  </si>
  <si>
    <t>049250276-9</t>
  </si>
  <si>
    <t>049250277-1</t>
  </si>
  <si>
    <t>049250277-10</t>
  </si>
  <si>
    <t>049250277-100</t>
  </si>
  <si>
    <t>049250277-101</t>
  </si>
  <si>
    <t>049250277-102</t>
  </si>
  <si>
    <t>049250277-103</t>
  </si>
  <si>
    <t>049250277-104</t>
  </si>
  <si>
    <t>049250277-105</t>
  </si>
  <si>
    <t>049250277-106</t>
  </si>
  <si>
    <t>049250277-107</t>
  </si>
  <si>
    <t>049250277-108</t>
  </si>
  <si>
    <t>049250277-109</t>
  </si>
  <si>
    <t>049250277-11</t>
  </si>
  <si>
    <t>049250277-110</t>
  </si>
  <si>
    <t>049250277-111</t>
  </si>
  <si>
    <t>049250277-112</t>
  </si>
  <si>
    <t>049250277-113</t>
  </si>
  <si>
    <t>049250277-114</t>
  </si>
  <si>
    <t>049250277-115</t>
  </si>
  <si>
    <t>049250277-116</t>
  </si>
  <si>
    <t>049250277-117</t>
  </si>
  <si>
    <t>049250277-118</t>
  </si>
  <si>
    <t>049250277-119</t>
  </si>
  <si>
    <t>049250277-12</t>
  </si>
  <si>
    <t>049250277-120</t>
  </si>
  <si>
    <t>049250277-121</t>
  </si>
  <si>
    <t>049250277-122</t>
  </si>
  <si>
    <t>049250277-123</t>
  </si>
  <si>
    <t>049250277-124</t>
  </si>
  <si>
    <t>049250277-125</t>
  </si>
  <si>
    <t>049250277-126</t>
  </si>
  <si>
    <t>049250277-127</t>
  </si>
  <si>
    <t>049250277-128</t>
  </si>
  <si>
    <t>049250277-129</t>
  </si>
  <si>
    <t>049250277-13</t>
  </si>
  <si>
    <t>049250277-130</t>
  </si>
  <si>
    <t>049250277-131</t>
  </si>
  <si>
    <t>049250277-132</t>
  </si>
  <si>
    <t>049250277-133</t>
  </si>
  <si>
    <t>049250277-134</t>
  </si>
  <si>
    <t>049250277-135</t>
  </si>
  <si>
    <t>049250277-136</t>
  </si>
  <si>
    <t>049250277-137</t>
  </si>
  <si>
    <t>049250277-138</t>
  </si>
  <si>
    <t>049250277-139</t>
  </si>
  <si>
    <t>049250277-14</t>
  </si>
  <si>
    <t>049250277-140</t>
  </si>
  <si>
    <t>049250277-141</t>
  </si>
  <si>
    <t>049250277-142</t>
  </si>
  <si>
    <t>049250277-143</t>
  </si>
  <si>
    <t>049250277-144</t>
  </si>
  <si>
    <t>049250277-145</t>
  </si>
  <si>
    <t>049250277-146</t>
  </si>
  <si>
    <t>049250277-147</t>
  </si>
  <si>
    <t>049250277-148</t>
  </si>
  <si>
    <t>049250277-149</t>
  </si>
  <si>
    <t>049250277-15</t>
  </si>
  <si>
    <t>049250277-150</t>
  </si>
  <si>
    <t>049250277-151</t>
  </si>
  <si>
    <t>049250277-152</t>
  </si>
  <si>
    <t>049250277-153</t>
  </si>
  <si>
    <t>049250277-154</t>
  </si>
  <si>
    <t>049250277-155</t>
  </si>
  <si>
    <t>049250277-16</t>
  </si>
  <si>
    <t>049250277-17</t>
  </si>
  <si>
    <t>049250277-18</t>
  </si>
  <si>
    <t>049250277-19</t>
  </si>
  <si>
    <t>049250277-2</t>
  </si>
  <si>
    <t>049250277-20</t>
  </si>
  <si>
    <t>049250277-21</t>
  </si>
  <si>
    <t>049250277-22</t>
  </si>
  <si>
    <t>049250277-23</t>
  </si>
  <si>
    <t>049250277-24</t>
  </si>
  <si>
    <t>049250277-25</t>
  </si>
  <si>
    <t>049250277-26</t>
  </si>
  <si>
    <t>049250277-27</t>
  </si>
  <si>
    <t>049250277-28</t>
  </si>
  <si>
    <t>049250277-29</t>
  </si>
  <si>
    <t>049250277-3</t>
  </si>
  <si>
    <t>049250277-30</t>
  </si>
  <si>
    <t>049250277-31</t>
  </si>
  <si>
    <t>049250277-32</t>
  </si>
  <si>
    <t>049250277-33</t>
  </si>
  <si>
    <t>049250277-34</t>
  </si>
  <si>
    <t>049250277-35</t>
  </si>
  <si>
    <t>049250277-36</t>
  </si>
  <si>
    <t>049250277-37</t>
  </si>
  <si>
    <t>049250277-38</t>
  </si>
  <si>
    <t>049250277-39</t>
  </si>
  <si>
    <t>049250277-4</t>
  </si>
  <si>
    <t>049250277-40</t>
  </si>
  <si>
    <t>049250277-41</t>
  </si>
  <si>
    <t>049250277-42</t>
  </si>
  <si>
    <t>049250277-43</t>
  </si>
  <si>
    <t>049250277-44</t>
  </si>
  <si>
    <t>049250277-45</t>
  </si>
  <si>
    <t>049250277-46</t>
  </si>
  <si>
    <t>049250277-47</t>
  </si>
  <si>
    <t>049250277-48</t>
  </si>
  <si>
    <t>049250277-49</t>
  </si>
  <si>
    <t>049250277-5</t>
  </si>
  <si>
    <t>049250277-50</t>
  </si>
  <si>
    <t>049250277-51</t>
  </si>
  <si>
    <t>049250277-52</t>
  </si>
  <si>
    <t>049250277-53</t>
  </si>
  <si>
    <t>049250277-54</t>
  </si>
  <si>
    <t>049250277-55</t>
  </si>
  <si>
    <t>049250277-56</t>
  </si>
  <si>
    <t>049250277-57</t>
  </si>
  <si>
    <t>049250277-58</t>
  </si>
  <si>
    <t>049250277-59</t>
  </si>
  <si>
    <t>049250277-6</t>
  </si>
  <si>
    <t>049250277-60</t>
  </si>
  <si>
    <t>049250277-61</t>
  </si>
  <si>
    <t>049250277-62</t>
  </si>
  <si>
    <t>049250277-63</t>
  </si>
  <si>
    <t>049250277-64</t>
  </si>
  <si>
    <t>049250277-65</t>
  </si>
  <si>
    <t>049250277-66</t>
  </si>
  <si>
    <t>049250277-67</t>
  </si>
  <si>
    <t>049250277-68</t>
  </si>
  <si>
    <t>049250277-69</t>
  </si>
  <si>
    <t>049250277-7</t>
  </si>
  <si>
    <t>049250277-70</t>
  </si>
  <si>
    <t>049250277-71</t>
  </si>
  <si>
    <t>049250277-72</t>
  </si>
  <si>
    <t>049250277-73</t>
  </si>
  <si>
    <t>049250277-74</t>
  </si>
  <si>
    <t>049250277-75</t>
  </si>
  <si>
    <t>049250277-76</t>
  </si>
  <si>
    <t>049250277-77</t>
  </si>
  <si>
    <t>049250277-78</t>
  </si>
  <si>
    <t>049250277-79</t>
  </si>
  <si>
    <t>049250277-8</t>
  </si>
  <si>
    <t>049250277-80</t>
  </si>
  <si>
    <t>049250277-81</t>
  </si>
  <si>
    <t>049250277-82</t>
  </si>
  <si>
    <t>049250277-83</t>
  </si>
  <si>
    <t>049250277-84</t>
  </si>
  <si>
    <t>049250277-85</t>
  </si>
  <si>
    <t>049250277-86</t>
  </si>
  <si>
    <t>049250277-87</t>
  </si>
  <si>
    <t>049250277-88</t>
  </si>
  <si>
    <t>049250277-89</t>
  </si>
  <si>
    <t>049250277-9</t>
  </si>
  <si>
    <t>049250277-90</t>
  </si>
  <si>
    <t>049250277-91</t>
  </si>
  <si>
    <t>049250277-92</t>
  </si>
  <si>
    <t>049250277-93</t>
  </si>
  <si>
    <t>049250277-94</t>
  </si>
  <si>
    <t>049250277-95</t>
  </si>
  <si>
    <t>049250277-96</t>
  </si>
  <si>
    <t>049250277-97</t>
  </si>
  <si>
    <t>049250277-98</t>
  </si>
  <si>
    <t>049250277-99</t>
  </si>
  <si>
    <t>049250279-1</t>
  </si>
  <si>
    <t>049250279-2</t>
  </si>
  <si>
    <t>049250279-3</t>
  </si>
  <si>
    <t>049250279-4</t>
  </si>
  <si>
    <t>049250279-5</t>
  </si>
  <si>
    <t>049250279-6</t>
  </si>
  <si>
    <t>049250279-7</t>
  </si>
  <si>
    <t>049250279-8</t>
  </si>
  <si>
    <t>049250281-1</t>
  </si>
  <si>
    <t>049250281-10</t>
  </si>
  <si>
    <t>049250281-100</t>
  </si>
  <si>
    <t>049250281-101</t>
  </si>
  <si>
    <t>049250281-102</t>
  </si>
  <si>
    <t>049250281-103</t>
  </si>
  <si>
    <t>049250281-104</t>
  </si>
  <si>
    <t>049250281-105</t>
  </si>
  <si>
    <t>049250281-106</t>
  </si>
  <si>
    <t>049250281-107</t>
  </si>
  <si>
    <t>049250281-108</t>
  </si>
  <si>
    <t>049250281-109</t>
  </si>
  <si>
    <t>049250281-11</t>
  </si>
  <si>
    <t>049250281-110</t>
  </si>
  <si>
    <t>049250281-111</t>
  </si>
  <si>
    <t>049250281-112</t>
  </si>
  <si>
    <t>049250281-113</t>
  </si>
  <si>
    <t>049250281-114</t>
  </si>
  <si>
    <t>049250281-115</t>
  </si>
  <si>
    <t>049250281-116</t>
  </si>
  <si>
    <t>049250281-117</t>
  </si>
  <si>
    <t>049250281-118</t>
  </si>
  <si>
    <t>049250281-119</t>
  </si>
  <si>
    <t>049250281-12</t>
  </si>
  <si>
    <t>049250281-120</t>
  </si>
  <si>
    <t>049250281-121</t>
  </si>
  <si>
    <t>049250281-122</t>
  </si>
  <si>
    <t>049250281-123</t>
  </si>
  <si>
    <t>049250281-124</t>
  </si>
  <si>
    <t>049250281-125</t>
  </si>
  <si>
    <t>049250281-126</t>
  </si>
  <si>
    <t>049250281-127</t>
  </si>
  <si>
    <t>049250281-128</t>
  </si>
  <si>
    <t>049250281-129</t>
  </si>
  <si>
    <t>049250281-13</t>
  </si>
  <si>
    <t>049250281-130</t>
  </si>
  <si>
    <t>049250281-131</t>
  </si>
  <si>
    <t>049250281-132</t>
  </si>
  <si>
    <t>049250281-133</t>
  </si>
  <si>
    <t>049250281-134</t>
  </si>
  <si>
    <t>049250281-135</t>
  </si>
  <si>
    <t>049250281-136</t>
  </si>
  <si>
    <t>049250281-14</t>
  </si>
  <si>
    <t>049250281-15</t>
  </si>
  <si>
    <t>049250281-16</t>
  </si>
  <si>
    <t>049250281-17</t>
  </si>
  <si>
    <t>049250281-18</t>
  </si>
  <si>
    <t>049250281-19</t>
  </si>
  <si>
    <t>049250281-2</t>
  </si>
  <si>
    <t>049250281-20</t>
  </si>
  <si>
    <t>049250281-21</t>
  </si>
  <si>
    <t>049250281-22</t>
  </si>
  <si>
    <t>049250281-23</t>
  </si>
  <si>
    <t>049250281-24</t>
  </si>
  <si>
    <t>049250281-25</t>
  </si>
  <si>
    <t>049250281-26</t>
  </si>
  <si>
    <t>049250281-27</t>
  </si>
  <si>
    <t>049250281-28</t>
  </si>
  <si>
    <t>049250281-29</t>
  </si>
  <si>
    <t>049250281-3</t>
  </si>
  <si>
    <t>049250281-30</t>
  </si>
  <si>
    <t>049250281-31</t>
  </si>
  <si>
    <t>049250281-32</t>
  </si>
  <si>
    <t>049250281-33</t>
  </si>
  <si>
    <t>049250281-34</t>
  </si>
  <si>
    <t>049250281-35</t>
  </si>
  <si>
    <t>049250281-36</t>
  </si>
  <si>
    <t>049250281-37</t>
  </si>
  <si>
    <t>049250281-38</t>
  </si>
  <si>
    <t>049250281-39</t>
  </si>
  <si>
    <t>049250281-4</t>
  </si>
  <si>
    <t>049250281-40</t>
  </si>
  <si>
    <t>049250281-41</t>
  </si>
  <si>
    <t>049250281-42</t>
  </si>
  <si>
    <t>049250281-43</t>
  </si>
  <si>
    <t>049250281-44</t>
  </si>
  <si>
    <t>049250281-45</t>
  </si>
  <si>
    <t>049250281-46</t>
  </si>
  <si>
    <t>049250281-47</t>
  </si>
  <si>
    <t>049250281-48</t>
  </si>
  <si>
    <t>049250281-49</t>
  </si>
  <si>
    <t>049250281-5</t>
  </si>
  <si>
    <t>049250281-50</t>
  </si>
  <si>
    <t>049250281-51</t>
  </si>
  <si>
    <t>049250281-52</t>
  </si>
  <si>
    <t>049250281-53</t>
  </si>
  <si>
    <t>049250281-54</t>
  </si>
  <si>
    <t>049250281-55</t>
  </si>
  <si>
    <t>049250281-56</t>
  </si>
  <si>
    <t>049250281-57</t>
  </si>
  <si>
    <t>049250281-58</t>
  </si>
  <si>
    <t>049250281-59</t>
  </si>
  <si>
    <t>049250281-6</t>
  </si>
  <si>
    <t>049250281-60</t>
  </si>
  <si>
    <t>049250281-61</t>
  </si>
  <si>
    <t>049250281-62</t>
  </si>
  <si>
    <t>049250281-63</t>
  </si>
  <si>
    <t>049250281-64</t>
  </si>
  <si>
    <t>049250281-65</t>
  </si>
  <si>
    <t>049250281-66</t>
  </si>
  <si>
    <t>049250281-67</t>
  </si>
  <si>
    <t>049250281-68</t>
  </si>
  <si>
    <t>049250281-69</t>
  </si>
  <si>
    <t>049250281-7</t>
  </si>
  <si>
    <t>049250281-70</t>
  </si>
  <si>
    <t>049250281-71</t>
  </si>
  <si>
    <t>049250281-72</t>
  </si>
  <si>
    <t>049250281-73</t>
  </si>
  <si>
    <t>049250281-74</t>
  </si>
  <si>
    <t>049250281-75</t>
  </si>
  <si>
    <t>049250281-76</t>
  </si>
  <si>
    <t>049250281-77</t>
  </si>
  <si>
    <t>049250281-78</t>
  </si>
  <si>
    <t>049250281-79</t>
  </si>
  <si>
    <t>049250281-8</t>
  </si>
  <si>
    <t>049250281-80</t>
  </si>
  <si>
    <t>049250281-81</t>
  </si>
  <si>
    <t>049250281-82</t>
  </si>
  <si>
    <t>049250281-83</t>
  </si>
  <si>
    <t>049250281-84</t>
  </si>
  <si>
    <t>049250281-85</t>
  </si>
  <si>
    <t>049250281-86</t>
  </si>
  <si>
    <t>049250281-87</t>
  </si>
  <si>
    <t>049250281-88</t>
  </si>
  <si>
    <t>049250281-89</t>
  </si>
  <si>
    <t>049250281-9</t>
  </si>
  <si>
    <t>049250281-90</t>
  </si>
  <si>
    <t>049250281-91</t>
  </si>
  <si>
    <t>049250281-92</t>
  </si>
  <si>
    <t>049250281-93</t>
  </si>
  <si>
    <t>049250281-94</t>
  </si>
  <si>
    <t>049250281-95</t>
  </si>
  <si>
    <t>049250281-96</t>
  </si>
  <si>
    <t>049250281-97</t>
  </si>
  <si>
    <t>049250281-98</t>
  </si>
  <si>
    <t>049250281-99</t>
  </si>
  <si>
    <t>049250282-1</t>
  </si>
  <si>
    <t>049250282-2</t>
  </si>
  <si>
    <t>049250282-3</t>
  </si>
  <si>
    <t>049250282-4</t>
  </si>
  <si>
    <t>049250282-5</t>
  </si>
  <si>
    <t>049250282-6</t>
  </si>
  <si>
    <t>04925102299-39269099-1</t>
  </si>
  <si>
    <t>04925102299-42029204-2</t>
  </si>
  <si>
    <t>04925102299-61099004-3</t>
  </si>
  <si>
    <t>04925102299-61159501-4</t>
  </si>
  <si>
    <t>04925102299-61159601-5</t>
  </si>
  <si>
    <t>04925102299-63029301-6</t>
  </si>
  <si>
    <t>04925102299-63072001-7</t>
  </si>
  <si>
    <t>04925102299-65050004-8</t>
  </si>
  <si>
    <t>04925102299-65050004-9</t>
  </si>
  <si>
    <t>04925102299-66020001-10</t>
  </si>
  <si>
    <t>04925102299-95066201-11</t>
  </si>
  <si>
    <t>04925102299-95069103-12</t>
  </si>
  <si>
    <t>051250131-1</t>
  </si>
  <si>
    <t>051250132-1</t>
  </si>
  <si>
    <t>051250132-2</t>
  </si>
  <si>
    <t>051250133-1</t>
  </si>
  <si>
    <t>051250133-2</t>
  </si>
  <si>
    <t>051250133-3</t>
  </si>
  <si>
    <t>051250134-1</t>
  </si>
  <si>
    <t>051250135-1</t>
  </si>
  <si>
    <t>051250135-2</t>
  </si>
  <si>
    <t>051250137-1</t>
  </si>
  <si>
    <t>051250137-2</t>
  </si>
  <si>
    <t>051250137-3</t>
  </si>
  <si>
    <t>051250137-4</t>
  </si>
  <si>
    <t>051250137-5</t>
  </si>
  <si>
    <t>051250137-6</t>
  </si>
  <si>
    <t>051250137-7</t>
  </si>
  <si>
    <t>051250137-8</t>
  </si>
  <si>
    <t>051250138-1</t>
  </si>
  <si>
    <t>05525000026-4</t>
  </si>
  <si>
    <t>05625001244-42022203</t>
  </si>
  <si>
    <t>05625001244-61022003</t>
  </si>
  <si>
    <t>05625001244-61034399</t>
  </si>
  <si>
    <t>05625001244-61051002</t>
  </si>
  <si>
    <t>05625001244-61091003</t>
  </si>
  <si>
    <t>05625001244-61102005</t>
  </si>
  <si>
    <t>05625001244-61152201</t>
  </si>
  <si>
    <t>05625001244-62023099</t>
  </si>
  <si>
    <t>05625001244-62024099</t>
  </si>
  <si>
    <t>05625001244-62046999</t>
  </si>
  <si>
    <t>05625001244-62052091</t>
  </si>
  <si>
    <t>05625001244-62059002</t>
  </si>
  <si>
    <t>05625001244-62059099</t>
  </si>
  <si>
    <t>05625001244-62141001</t>
  </si>
  <si>
    <t>05625001244-62142001</t>
  </si>
  <si>
    <t>05625001244-62143001</t>
  </si>
  <si>
    <t>05625001244-62151001</t>
  </si>
  <si>
    <t>05625001244-65050004</t>
  </si>
  <si>
    <t>05625001245-42022101</t>
  </si>
  <si>
    <t>05625001245-42022203</t>
  </si>
  <si>
    <t>05625001245-42023101</t>
  </si>
  <si>
    <t>05625001245-42023203</t>
  </si>
  <si>
    <t>05625001245-42029204</t>
  </si>
  <si>
    <t>05625001245-42033002</t>
  </si>
  <si>
    <t>05625001246-39262099</t>
  </si>
  <si>
    <t>05625001246-42021999</t>
  </si>
  <si>
    <t>05625001246-71171999</t>
  </si>
  <si>
    <t>05625001246-71179099</t>
  </si>
  <si>
    <t>05625001246-74198099</t>
  </si>
  <si>
    <t>05625001246-90041001</t>
  </si>
  <si>
    <t>05625001247-64029920</t>
  </si>
  <si>
    <t>05625001247-64029921</t>
  </si>
  <si>
    <t>05625001247-64035999</t>
  </si>
  <si>
    <t>05625001247-64039199</t>
  </si>
  <si>
    <t>05625001247-64039999</t>
  </si>
  <si>
    <t>05625001247-64041999</t>
  </si>
  <si>
    <t>05625001248-42022203</t>
  </si>
  <si>
    <t>05625001248-61013099</t>
  </si>
  <si>
    <t>05625001248-61091003</t>
  </si>
  <si>
    <t>05625001248-61103099</t>
  </si>
  <si>
    <t>05625001248-61159501</t>
  </si>
  <si>
    <t>05625001248-62013099</t>
  </si>
  <si>
    <t>05625001248-62052091</t>
  </si>
  <si>
    <t>05625001248-62114302</t>
  </si>
  <si>
    <t>05625001248-62141001</t>
  </si>
  <si>
    <t>05625001248-62151001</t>
  </si>
  <si>
    <t>05625001248-65050004</t>
  </si>
  <si>
    <t>05625001249-42021203</t>
  </si>
  <si>
    <t>05625001249-42022101</t>
  </si>
  <si>
    <t>05625001249-42022203</t>
  </si>
  <si>
    <t>05625001249-42023101</t>
  </si>
  <si>
    <t>05625001249-42023203</t>
  </si>
  <si>
    <t>05625001249-42033002</t>
  </si>
  <si>
    <t>05625001250-74198099</t>
  </si>
  <si>
    <t>05625001250-90041001</t>
  </si>
  <si>
    <t>05625001251-64041117</t>
  </si>
  <si>
    <t>05625001251-64041999</t>
  </si>
  <si>
    <t>05625001252-64029919</t>
  </si>
  <si>
    <t>05625001253-62151001</t>
  </si>
  <si>
    <t>05625001254-90041001</t>
  </si>
  <si>
    <t>05625001255-42023203</t>
  </si>
  <si>
    <t>05625001256-64029919</t>
  </si>
  <si>
    <t>05625001257-35061099</t>
  </si>
  <si>
    <t>05625001258-43039099</t>
  </si>
  <si>
    <t>05625001259-64035999</t>
  </si>
  <si>
    <t>05625001260-42022101</t>
  </si>
  <si>
    <t>05625001261-61034203</t>
  </si>
  <si>
    <t>05625001261-61044402</t>
  </si>
  <si>
    <t>05625001261-61051002</t>
  </si>
  <si>
    <t>05625001261-61091003</t>
  </si>
  <si>
    <t>05625001261-61101103</t>
  </si>
  <si>
    <t>05625001261-61102005</t>
  </si>
  <si>
    <t>05625001261-61109091</t>
  </si>
  <si>
    <t>05625001261-61143002</t>
  </si>
  <si>
    <t>05625001261-62014099</t>
  </si>
  <si>
    <t>05625001261-62033101</t>
  </si>
  <si>
    <t>05625001261-62033203</t>
  </si>
  <si>
    <t>05625001261-62033399</t>
  </si>
  <si>
    <t>05625001261-62033991</t>
  </si>
  <si>
    <t>05625001261-62034101</t>
  </si>
  <si>
    <t>05625001261-62034291</t>
  </si>
  <si>
    <t>05625001261-62043101</t>
  </si>
  <si>
    <t>05625001261-62043399</t>
  </si>
  <si>
    <t>05625001261-62044299</t>
  </si>
  <si>
    <t>05625001261-62044399</t>
  </si>
  <si>
    <t>05625001261-62044499</t>
  </si>
  <si>
    <t>05625001261-62044991</t>
  </si>
  <si>
    <t>05625001261-62045399</t>
  </si>
  <si>
    <t>05625001261-62046999</t>
  </si>
  <si>
    <t>05625001261-62052091</t>
  </si>
  <si>
    <t>05625001261-62059001</t>
  </si>
  <si>
    <t>05625001261-62061001</t>
  </si>
  <si>
    <t>05625001261-62064091</t>
  </si>
  <si>
    <t>05625001261-62079991</t>
  </si>
  <si>
    <t>05625001261-62113202</t>
  </si>
  <si>
    <t>05625001261-62114202</t>
  </si>
  <si>
    <t>05625001262-33030001</t>
  </si>
  <si>
    <t>05625001262-33041001</t>
  </si>
  <si>
    <t>05625001263-85182102</t>
  </si>
  <si>
    <t>05625001264-33041001</t>
  </si>
  <si>
    <t>05625001264-33049999</t>
  </si>
  <si>
    <t>05625001264-34013001</t>
  </si>
  <si>
    <t>05625001265-42022101</t>
  </si>
  <si>
    <t>05625001266-94037003</t>
  </si>
  <si>
    <t>05625001267-62141001</t>
  </si>
  <si>
    <t>05625001267-62142001</t>
  </si>
  <si>
    <t>05625001267-62151001</t>
  </si>
  <si>
    <t>05625001268-42010001</t>
  </si>
  <si>
    <t>05625001268-42021101</t>
  </si>
  <si>
    <t>05625001268-42021203</t>
  </si>
  <si>
    <t>05625001268-42022101</t>
  </si>
  <si>
    <t>05625001268-42022203</t>
  </si>
  <si>
    <t>05625001268-42023101</t>
  </si>
  <si>
    <t>05625001268-42023203</t>
  </si>
  <si>
    <t>05625001268-42029101</t>
  </si>
  <si>
    <t>05625001268-42029204</t>
  </si>
  <si>
    <t>05625001268-42033002</t>
  </si>
  <si>
    <t>05625001269-48201002</t>
  </si>
  <si>
    <t>05625001269-71162001</t>
  </si>
  <si>
    <t>05625001269-71171999</t>
  </si>
  <si>
    <t>05625001269-71179099</t>
  </si>
  <si>
    <t>05625001269-90041001</t>
  </si>
  <si>
    <t>05625001270-33030001</t>
  </si>
  <si>
    <t>05625001271-33030099</t>
  </si>
  <si>
    <t>05625001272-33049999</t>
  </si>
  <si>
    <t>05625001273-42022203</t>
  </si>
  <si>
    <t>05625001273-61034203</t>
  </si>
  <si>
    <t>05625001273-61044402</t>
  </si>
  <si>
    <t>05625001273-61045991</t>
  </si>
  <si>
    <t>05625001273-61046203</t>
  </si>
  <si>
    <t>05625001273-61051002</t>
  </si>
  <si>
    <t>05625001273-61061002</t>
  </si>
  <si>
    <t>05625001273-61091003</t>
  </si>
  <si>
    <t>05625001273-61102005</t>
  </si>
  <si>
    <t>05625001273-61109091</t>
  </si>
  <si>
    <t>05625001273-61124101</t>
  </si>
  <si>
    <t>05625001273-61143002</t>
  </si>
  <si>
    <t>05625001273-62014099</t>
  </si>
  <si>
    <t>05625001273-62034291</t>
  </si>
  <si>
    <t>05625001273-62034991</t>
  </si>
  <si>
    <t>05625001273-62043101</t>
  </si>
  <si>
    <t>05625001273-62043399</t>
  </si>
  <si>
    <t>05625001273-62044101</t>
  </si>
  <si>
    <t>05625001273-62044299</t>
  </si>
  <si>
    <t>05625001273-62044499</t>
  </si>
  <si>
    <t>05625001273-62044991</t>
  </si>
  <si>
    <t>05625001273-62045203</t>
  </si>
  <si>
    <t>05625001273-62045399</t>
  </si>
  <si>
    <t>05625001273-62046101</t>
  </si>
  <si>
    <t>05625001273-62046209</t>
  </si>
  <si>
    <t>05625001273-62046902</t>
  </si>
  <si>
    <t>05625001273-62046999</t>
  </si>
  <si>
    <t>05625001273-62052091</t>
  </si>
  <si>
    <t>05625001273-62052092</t>
  </si>
  <si>
    <t>05625001273-62059001</t>
  </si>
  <si>
    <t>05625001273-62061001</t>
  </si>
  <si>
    <t>05625001273-62079991</t>
  </si>
  <si>
    <t>05625001273-62092007</t>
  </si>
  <si>
    <t>05625001273-62114202</t>
  </si>
  <si>
    <t>05625001274-42022101</t>
  </si>
  <si>
    <t>05625001274-42023101</t>
  </si>
  <si>
    <t>05625001275-64029919</t>
  </si>
  <si>
    <t>05625001275-64029921</t>
  </si>
  <si>
    <t>05625001275-64035999</t>
  </si>
  <si>
    <t>05625001275-64039913</t>
  </si>
  <si>
    <t>05625001275-64039914</t>
  </si>
  <si>
    <t>05625001275-64039999</t>
  </si>
  <si>
    <t>05625001275-64041117</t>
  </si>
  <si>
    <t>05625001275-64041902</t>
  </si>
  <si>
    <t>05625001275-64041908</t>
  </si>
  <si>
    <t>05625001275-64041999</t>
  </si>
  <si>
    <t>05625001275-64059099</t>
  </si>
  <si>
    <t>05625001276-91021101</t>
  </si>
  <si>
    <t>05625001277-33049999</t>
  </si>
  <si>
    <t>05625001278-33049999</t>
  </si>
  <si>
    <t>05625001279-42022203</t>
  </si>
  <si>
    <t>05625001279-61169301</t>
  </si>
  <si>
    <t>05625001279-62171001</t>
  </si>
  <si>
    <t>05625001279-63079099</t>
  </si>
  <si>
    <t>05625001280-42023203</t>
  </si>
  <si>
    <t>05625001281-39269099</t>
  </si>
  <si>
    <t>05625001281-67041999</t>
  </si>
  <si>
    <t>05625001281-67049091</t>
  </si>
  <si>
    <t>05625001281-71162001</t>
  </si>
  <si>
    <t>05625001281-71171999</t>
  </si>
  <si>
    <t>05625001281-71179099</t>
  </si>
  <si>
    <t>05625001281-95059099</t>
  </si>
  <si>
    <t>05625001281-96151101</t>
  </si>
  <si>
    <t>05625001281-96151999</t>
  </si>
  <si>
    <t>05625001282-33041001</t>
  </si>
  <si>
    <t>05625001282-33042001</t>
  </si>
  <si>
    <t>05625001283-64029919</t>
  </si>
  <si>
    <t>05625001283-64041902</t>
  </si>
  <si>
    <t>05625001284-64029919</t>
  </si>
  <si>
    <t>05625001284-64029921</t>
  </si>
  <si>
    <t>05625001284-64035105</t>
  </si>
  <si>
    <t>05625001284-64035999</t>
  </si>
  <si>
    <t>05625001284-64039991</t>
  </si>
  <si>
    <t>05625001284-64039999</t>
  </si>
  <si>
    <t>05625001284-64041999</t>
  </si>
  <si>
    <t>05625001284-64042001</t>
  </si>
  <si>
    <t>05625001285-69111001</t>
  </si>
  <si>
    <t>05625001285-70132899</t>
  </si>
  <si>
    <t>05625001285-82159999</t>
  </si>
  <si>
    <t>05625001286-33041001</t>
  </si>
  <si>
    <t>05625001286-33042001</t>
  </si>
  <si>
    <t>05625001286-33049101</t>
  </si>
  <si>
    <t>05625001286-33049999</t>
  </si>
  <si>
    <t>05625001286-34013001</t>
  </si>
  <si>
    <t>05625001287-61091003</t>
  </si>
  <si>
    <t>05625001287-65050004</t>
  </si>
  <si>
    <t>05625001288-33030099</t>
  </si>
  <si>
    <t>05625001289-33042001</t>
  </si>
  <si>
    <t>05625001290-64029919</t>
  </si>
  <si>
    <t>05625001290-64039199</t>
  </si>
  <si>
    <t>05625001290-64039913</t>
  </si>
  <si>
    <t>05625001290-64039914</t>
  </si>
  <si>
    <t>05625001290-64039999</t>
  </si>
  <si>
    <t>05625001290-64041999</t>
  </si>
  <si>
    <t>05625001291-33049999</t>
  </si>
  <si>
    <t>05625001292-18063101</t>
  </si>
  <si>
    <t>05625001292-18063201</t>
  </si>
  <si>
    <t>05625001293-42021203</t>
  </si>
  <si>
    <t>05625001293-61101201</t>
  </si>
  <si>
    <t>05625001294-95044001</t>
  </si>
  <si>
    <t>05625001295-64029919</t>
  </si>
  <si>
    <t>05625001295-64035999</t>
  </si>
  <si>
    <t>05625001295-64039199</t>
  </si>
  <si>
    <t>05625001295-64039913</t>
  </si>
  <si>
    <t>05625001295-64039914</t>
  </si>
  <si>
    <t>05625001295-64039999</t>
  </si>
  <si>
    <t>05625001295-64041117</t>
  </si>
  <si>
    <t>05625001295-64041902</t>
  </si>
  <si>
    <t>05625001295-64041999</t>
  </si>
  <si>
    <t>05625001295-64042001</t>
  </si>
  <si>
    <t>05625001296-69119099</t>
  </si>
  <si>
    <t>05625001296-96151999</t>
  </si>
  <si>
    <t>05625001297-64039999</t>
  </si>
  <si>
    <t>05625001297-64059099</t>
  </si>
  <si>
    <t>05625001298-42021203</t>
  </si>
  <si>
    <t>05625001298-42029204</t>
  </si>
  <si>
    <t>05625001298-61052003</t>
  </si>
  <si>
    <t>05625001298-63012001</t>
  </si>
  <si>
    <t>05625001298-63026006</t>
  </si>
  <si>
    <t>05625001299-95044001</t>
  </si>
  <si>
    <t>05625001300-42050099</t>
  </si>
  <si>
    <t>05625001300-64029919</t>
  </si>
  <si>
    <t>05625001300-64035105</t>
  </si>
  <si>
    <t>05625001300-64035999</t>
  </si>
  <si>
    <t>05625001300-64039913</t>
  </si>
  <si>
    <t>05625001300-64039914</t>
  </si>
  <si>
    <t>05625001300-64039999</t>
  </si>
  <si>
    <t>05625001300-64041117</t>
  </si>
  <si>
    <t>05625001300-64041902</t>
  </si>
  <si>
    <t>05625001300-64041999</t>
  </si>
  <si>
    <t>05625001300-64042001</t>
  </si>
  <si>
    <t>05625001301-66019101</t>
  </si>
  <si>
    <t>05625001301-69111001</t>
  </si>
  <si>
    <t>05625001301-69119099</t>
  </si>
  <si>
    <t>05625001301-94049099</t>
  </si>
  <si>
    <t>05625001302-39264001</t>
  </si>
  <si>
    <t>05625001303-70132899</t>
  </si>
  <si>
    <t>05625001304-62034291</t>
  </si>
  <si>
    <t>05625001305-63012001</t>
  </si>
  <si>
    <t>05625001306-64029919</t>
  </si>
  <si>
    <t>05625001306-64029920</t>
  </si>
  <si>
    <t>05625001306-64035105</t>
  </si>
  <si>
    <t>05625001306-64039913</t>
  </si>
  <si>
    <t>05625001306-64041117</t>
  </si>
  <si>
    <t>05625001306-64041902</t>
  </si>
  <si>
    <t>05625001306-64041908</t>
  </si>
  <si>
    <t>05625001306-64042001</t>
  </si>
  <si>
    <t>05625001307-64029919</t>
  </si>
  <si>
    <t>05625001307-64035999</t>
  </si>
  <si>
    <t>05625001307-64039914</t>
  </si>
  <si>
    <t>05625001307-64039999</t>
  </si>
  <si>
    <t>05625001307-64041902</t>
  </si>
  <si>
    <t>05625001307-64041999</t>
  </si>
  <si>
    <t>05625001307-64042001</t>
  </si>
  <si>
    <t>05625001308-42029999</t>
  </si>
  <si>
    <t>05625001309-95044001</t>
  </si>
  <si>
    <t>05625001310-64029920</t>
  </si>
  <si>
    <t>05825000696-1</t>
  </si>
  <si>
    <t>05825000696-2</t>
  </si>
  <si>
    <t>05825000696-3</t>
  </si>
  <si>
    <t>05825000696-4</t>
  </si>
  <si>
    <t>05825000701-1</t>
  </si>
  <si>
    <t>05825000703-1</t>
  </si>
  <si>
    <t>05825000703-2</t>
  </si>
  <si>
    <t>05825000703-3</t>
  </si>
  <si>
    <t>05825000703-4</t>
  </si>
  <si>
    <t>05825000704-1</t>
  </si>
  <si>
    <t>06125017-1</t>
  </si>
  <si>
    <t>06125017-2</t>
  </si>
  <si>
    <t>06125018-1</t>
  </si>
  <si>
    <t>06125018-2</t>
  </si>
  <si>
    <t>06125018-3</t>
  </si>
  <si>
    <t>0622560-1</t>
  </si>
  <si>
    <t>0622560-10</t>
  </si>
  <si>
    <t>0622560-2</t>
  </si>
  <si>
    <t>0622560-4</t>
  </si>
  <si>
    <t>0622560-5</t>
  </si>
  <si>
    <t>0622560-6</t>
  </si>
  <si>
    <t>0622560-7</t>
  </si>
  <si>
    <t>0622560-8</t>
  </si>
  <si>
    <t>0622560-9</t>
  </si>
  <si>
    <t>0622561-1</t>
  </si>
  <si>
    <t>0622562-1</t>
  </si>
  <si>
    <t>0622562-2</t>
  </si>
  <si>
    <t>0622563-1</t>
  </si>
  <si>
    <t>0722521-1</t>
  </si>
  <si>
    <t>0722521-10</t>
  </si>
  <si>
    <t>0722521-11</t>
  </si>
  <si>
    <t>0722521-12</t>
  </si>
  <si>
    <t>0722521-13</t>
  </si>
  <si>
    <t>0722521-14</t>
  </si>
  <si>
    <t>0722521-15</t>
  </si>
  <si>
    <t>0722521-16</t>
  </si>
  <si>
    <t>0722521-17</t>
  </si>
  <si>
    <t>0722521-18</t>
  </si>
  <si>
    <t>0722521-19</t>
  </si>
  <si>
    <t>0722521-2</t>
  </si>
  <si>
    <t>0722521-20</t>
  </si>
  <si>
    <t>0722521-21</t>
  </si>
  <si>
    <t>0722521-22</t>
  </si>
  <si>
    <t>0722521-23</t>
  </si>
  <si>
    <t>0722521-24</t>
  </si>
  <si>
    <t>0722521-25</t>
  </si>
  <si>
    <t>0722521-26</t>
  </si>
  <si>
    <t>0722521-27</t>
  </si>
  <si>
    <t>0722521-28</t>
  </si>
  <si>
    <t>0722521-29</t>
  </si>
  <si>
    <t>0722521-3</t>
  </si>
  <si>
    <t>0722521-30</t>
  </si>
  <si>
    <t>0722521-31</t>
  </si>
  <si>
    <t>0722521-32</t>
  </si>
  <si>
    <t>0722521-33</t>
  </si>
  <si>
    <t>0722521-34</t>
  </si>
  <si>
    <t>0722521-35</t>
  </si>
  <si>
    <t>0722521-36</t>
  </si>
  <si>
    <t>0722521-37</t>
  </si>
  <si>
    <t>0722521-38</t>
  </si>
  <si>
    <t>0722521-39</t>
  </si>
  <si>
    <t>0722521-4</t>
  </si>
  <si>
    <t>0722521-40</t>
  </si>
  <si>
    <t>0722521-41</t>
  </si>
  <si>
    <t>0722521-42</t>
  </si>
  <si>
    <t>0722521-43</t>
  </si>
  <si>
    <t>0722521-44</t>
  </si>
  <si>
    <t>0722521-5</t>
  </si>
  <si>
    <t>0722521-6</t>
  </si>
  <si>
    <t>0722521-7</t>
  </si>
  <si>
    <t>0722521-8</t>
  </si>
  <si>
    <t>0722521-9</t>
  </si>
  <si>
    <t>07525000223-1</t>
  </si>
  <si>
    <t>07525000232-1</t>
  </si>
  <si>
    <t>07525000232-2</t>
  </si>
  <si>
    <t>07525000232-3</t>
  </si>
  <si>
    <t>07525000232-4</t>
  </si>
  <si>
    <t>07525000233-1</t>
  </si>
  <si>
    <t>07525000233-2</t>
  </si>
  <si>
    <t>07525000237-1</t>
  </si>
  <si>
    <t>07525000237-2</t>
  </si>
  <si>
    <t>07525000237-3</t>
  </si>
  <si>
    <t>07525000238-1</t>
  </si>
  <si>
    <t>07525000238-2</t>
  </si>
  <si>
    <t>07525000239-1</t>
  </si>
  <si>
    <t>07525000240-1</t>
  </si>
  <si>
    <t>07525000240-10</t>
  </si>
  <si>
    <t>07525000240-11</t>
  </si>
  <si>
    <t>07525000240-12</t>
  </si>
  <si>
    <t>07525000240-2</t>
  </si>
  <si>
    <t>07525000240-3</t>
  </si>
  <si>
    <t>07525000240-4</t>
  </si>
  <si>
    <t>07525000240-5</t>
  </si>
  <si>
    <t>07525000240-6</t>
  </si>
  <si>
    <t>07525000240-7</t>
  </si>
  <si>
    <t>07525000240-8</t>
  </si>
  <si>
    <t>07525000240-9</t>
  </si>
  <si>
    <t>0782570050-1</t>
  </si>
  <si>
    <t>0782570051-1</t>
  </si>
  <si>
    <t>0782570051-2</t>
  </si>
  <si>
    <t>0782570052-1</t>
  </si>
  <si>
    <t>0782570052-2</t>
  </si>
  <si>
    <t>0782570052-3</t>
  </si>
  <si>
    <t>0782570052-4</t>
  </si>
  <si>
    <t>0782570052-5</t>
  </si>
  <si>
    <t>0782570052-6</t>
  </si>
  <si>
    <t>0782570052-7</t>
  </si>
  <si>
    <t>0782570053-1</t>
  </si>
  <si>
    <t>0782570054-1</t>
  </si>
  <si>
    <t>0782570055-1</t>
  </si>
  <si>
    <t>0782570056-1</t>
  </si>
  <si>
    <t>0782570056-2</t>
  </si>
  <si>
    <t>0782570056-3</t>
  </si>
  <si>
    <t>0782570056-4</t>
  </si>
  <si>
    <t>0782570059-1</t>
  </si>
  <si>
    <t>0782570059-2</t>
  </si>
  <si>
    <t>0782570060-1</t>
  </si>
  <si>
    <t>0782570063-1</t>
  </si>
  <si>
    <t>0782570063-10</t>
  </si>
  <si>
    <t>0782570063-11</t>
  </si>
  <si>
    <t>0782570063-12</t>
  </si>
  <si>
    <t>0782570063-13</t>
  </si>
  <si>
    <t>0782570063-14</t>
  </si>
  <si>
    <t>0782570063-15</t>
  </si>
  <si>
    <t>0782570063-16</t>
  </si>
  <si>
    <t>0782570063-17</t>
  </si>
  <si>
    <t>0782570063-18</t>
  </si>
  <si>
    <t>0782570063-19</t>
  </si>
  <si>
    <t>0782570063-2</t>
  </si>
  <si>
    <t>0782570063-20</t>
  </si>
  <si>
    <t>0782570063-21</t>
  </si>
  <si>
    <t>0782570063-22</t>
  </si>
  <si>
    <t>0782570063-23</t>
  </si>
  <si>
    <t>0782570063-24</t>
  </si>
  <si>
    <t>0782570063-25</t>
  </si>
  <si>
    <t>0782570063-26</t>
  </si>
  <si>
    <t>0782570063-27</t>
  </si>
  <si>
    <t>0782570063-28</t>
  </si>
  <si>
    <t>0782570063-29</t>
  </si>
  <si>
    <t>0782570063-3</t>
  </si>
  <si>
    <t>0782570063-30</t>
  </si>
  <si>
    <t>0782570063-31</t>
  </si>
  <si>
    <t>0782570063-32</t>
  </si>
  <si>
    <t>0782570063-33</t>
  </si>
  <si>
    <t>0782570063-34</t>
  </si>
  <si>
    <t>0782570063-35</t>
  </si>
  <si>
    <t>0782570063-36</t>
  </si>
  <si>
    <t>0782570063-37</t>
  </si>
  <si>
    <t>0782570063-38</t>
  </si>
  <si>
    <t>0782570063-39</t>
  </si>
  <si>
    <t>0782570063-4</t>
  </si>
  <si>
    <t>0782570063-40</t>
  </si>
  <si>
    <t>0782570063-41</t>
  </si>
  <si>
    <t>0782570063-42</t>
  </si>
  <si>
    <t>0782570063-43</t>
  </si>
  <si>
    <t>0782570063-44</t>
  </si>
  <si>
    <t>0782570063-45</t>
  </si>
  <si>
    <t>0782570063-46</t>
  </si>
  <si>
    <t>0782570063-47</t>
  </si>
  <si>
    <t>0782570063-48</t>
  </si>
  <si>
    <t>0782570063-49</t>
  </si>
  <si>
    <t>0782570063-5</t>
  </si>
  <si>
    <t>0782570063-50</t>
  </si>
  <si>
    <t>0782570063-51</t>
  </si>
  <si>
    <t>0782570063-52</t>
  </si>
  <si>
    <t>0782570063-53</t>
  </si>
  <si>
    <t>0782570063-54</t>
  </si>
  <si>
    <t>0782570063-55</t>
  </si>
  <si>
    <t>0782570063-56</t>
  </si>
  <si>
    <t>0782570063-57</t>
  </si>
  <si>
    <t>0782570063-58</t>
  </si>
  <si>
    <t>0782570063-59</t>
  </si>
  <si>
    <t>0782570063-6</t>
  </si>
  <si>
    <t>0782570063-60</t>
  </si>
  <si>
    <t>0782570063-61</t>
  </si>
  <si>
    <t>0782570063-62</t>
  </si>
  <si>
    <t>0782570063-63</t>
  </si>
  <si>
    <t>0782570063-64</t>
  </si>
  <si>
    <t>0782570063-65</t>
  </si>
  <si>
    <t>0782570063-66</t>
  </si>
  <si>
    <t>0782570063-67</t>
  </si>
  <si>
    <t>0782570063-68</t>
  </si>
  <si>
    <t>0782570063-69</t>
  </si>
  <si>
    <t>0782570063-7</t>
  </si>
  <si>
    <t>0782570063-70</t>
  </si>
  <si>
    <t>0782570063-71</t>
  </si>
  <si>
    <t>0782570063-72</t>
  </si>
  <si>
    <t>0782570063-73</t>
  </si>
  <si>
    <t>0782570063-74</t>
  </si>
  <si>
    <t>0782570063-8</t>
  </si>
  <si>
    <t>0782570063-9</t>
  </si>
  <si>
    <t>0782570064-1</t>
  </si>
  <si>
    <t>0782570064-2</t>
  </si>
  <si>
    <t>0782570065-1</t>
  </si>
  <si>
    <t>0782570067-1</t>
  </si>
  <si>
    <t>0782570067-2</t>
  </si>
  <si>
    <t>0782570067-3</t>
  </si>
  <si>
    <t>0782570067-4</t>
  </si>
  <si>
    <t>0782570067-5</t>
  </si>
  <si>
    <t>0782570067-6</t>
  </si>
  <si>
    <t>0782570067-7</t>
  </si>
  <si>
    <t>0782570068-1</t>
  </si>
  <si>
    <t>0782570068-10</t>
  </si>
  <si>
    <t>0782570068-11</t>
  </si>
  <si>
    <t>0782570068-12</t>
  </si>
  <si>
    <t>0782570068-13</t>
  </si>
  <si>
    <t>0782570068-14</t>
  </si>
  <si>
    <t>0782570068-15</t>
  </si>
  <si>
    <t>0782570068-16</t>
  </si>
  <si>
    <t>0782570068-17</t>
  </si>
  <si>
    <t>0782570068-18</t>
  </si>
  <si>
    <t>0782570068-19</t>
  </si>
  <si>
    <t>0782570068-2</t>
  </si>
  <si>
    <t>0782570068-20</t>
  </si>
  <si>
    <t>0782570068-21</t>
  </si>
  <si>
    <t>0782570068-3</t>
  </si>
  <si>
    <t>0782570068-4</t>
  </si>
  <si>
    <t>0782570068-5</t>
  </si>
  <si>
    <t>0782570068-6</t>
  </si>
  <si>
    <t>0782570068-7</t>
  </si>
  <si>
    <t>0782570068-8</t>
  </si>
  <si>
    <t>0782570068-9</t>
  </si>
  <si>
    <t>0782570069-1</t>
  </si>
  <si>
    <t>0782570069-2</t>
  </si>
  <si>
    <t>0782570069-3</t>
  </si>
  <si>
    <t>0782570069-4</t>
  </si>
  <si>
    <t>0782570070-1</t>
  </si>
  <si>
    <t>0782570070-2</t>
  </si>
  <si>
    <t>0782570070-3</t>
  </si>
  <si>
    <t>0782570071-1</t>
  </si>
  <si>
    <t>0782570071-2</t>
  </si>
  <si>
    <t>0782570071-3</t>
  </si>
  <si>
    <t>0782570071-4</t>
  </si>
  <si>
    <t>0782570071-5</t>
  </si>
  <si>
    <t>0782570072-1</t>
  </si>
  <si>
    <t>0782570074-1</t>
  </si>
  <si>
    <t>0782570074-2</t>
  </si>
  <si>
    <t>0782570075-1</t>
  </si>
  <si>
    <t>0782570079-1</t>
  </si>
  <si>
    <t>0782570080-1</t>
  </si>
  <si>
    <t>0782570080-2</t>
  </si>
  <si>
    <t>0782570080-3</t>
  </si>
  <si>
    <t>0782570080-4</t>
  </si>
  <si>
    <t>0782570080-5</t>
  </si>
  <si>
    <t>0782570080-6</t>
  </si>
  <si>
    <t>0782570080-7</t>
  </si>
  <si>
    <t>0782570080-8</t>
  </si>
  <si>
    <t>0782570082-1</t>
  </si>
  <si>
    <t>0782570085-1</t>
  </si>
  <si>
    <t>0782570085-2</t>
  </si>
  <si>
    <t>0782570085-3</t>
  </si>
  <si>
    <t>0782570085-4</t>
  </si>
  <si>
    <t>0782570086-1</t>
  </si>
  <si>
    <t>0782570086-2</t>
  </si>
  <si>
    <t>0782570086-3</t>
  </si>
  <si>
    <t>0782570087-1</t>
  </si>
  <si>
    <t>0782570087-2</t>
  </si>
  <si>
    <t>0782570087-3</t>
  </si>
  <si>
    <t>0782570087-4</t>
  </si>
  <si>
    <t>0782570087-5</t>
  </si>
  <si>
    <t>0782570087-6</t>
  </si>
  <si>
    <t>0782570087-7</t>
  </si>
  <si>
    <t>0782570087-8</t>
  </si>
  <si>
    <t>0782570088-1</t>
  </si>
  <si>
    <t>0782570088-2</t>
  </si>
  <si>
    <t>0782570088-3</t>
  </si>
  <si>
    <t>0782570088-4</t>
  </si>
  <si>
    <t>0782570089-1</t>
  </si>
  <si>
    <t>0782570090-1</t>
  </si>
  <si>
    <t>0782570091-1</t>
  </si>
  <si>
    <t>0782570091-2</t>
  </si>
  <si>
    <t>0782570091-3</t>
  </si>
  <si>
    <t>0782570091-4</t>
  </si>
  <si>
    <t>0782570091-5</t>
  </si>
  <si>
    <t>0782570091-6</t>
  </si>
  <si>
    <t>0782570091-7</t>
  </si>
  <si>
    <t>0782570092-1</t>
  </si>
  <si>
    <t>0782570093-1</t>
  </si>
  <si>
    <t>0782570093-2</t>
  </si>
  <si>
    <t>0782570093-3</t>
  </si>
  <si>
    <t>0782570093-4</t>
  </si>
  <si>
    <t>0782570093-5</t>
  </si>
  <si>
    <t>0782570093-6</t>
  </si>
  <si>
    <t>0782570093-7</t>
  </si>
  <si>
    <t>0782570093-8</t>
  </si>
  <si>
    <t>0782570097-1</t>
  </si>
  <si>
    <t>0782570101-1</t>
  </si>
  <si>
    <t>0782570102-1</t>
  </si>
  <si>
    <t>0782570103-1</t>
  </si>
  <si>
    <t>0782570105-1</t>
  </si>
  <si>
    <t>0782570106-1</t>
  </si>
  <si>
    <t>0782570107-1</t>
  </si>
  <si>
    <t>0782570112-1</t>
  </si>
  <si>
    <t>0782570112-10</t>
  </si>
  <si>
    <t>0782570112-11</t>
  </si>
  <si>
    <t>0782570112-12</t>
  </si>
  <si>
    <t>0782570112-13</t>
  </si>
  <si>
    <t>0782570112-14</t>
  </si>
  <si>
    <t>0782570112-15</t>
  </si>
  <si>
    <t>0782570112-16</t>
  </si>
  <si>
    <t>0782570112-2</t>
  </si>
  <si>
    <t>0782570112-3</t>
  </si>
  <si>
    <t>0782570112-4</t>
  </si>
  <si>
    <t>0782570112-5</t>
  </si>
  <si>
    <t>0782570112-6</t>
  </si>
  <si>
    <t>0782570112-7</t>
  </si>
  <si>
    <t>0782570112-8</t>
  </si>
  <si>
    <t>0782570112-9</t>
  </si>
  <si>
    <t>0782570114-1</t>
  </si>
  <si>
    <t>0782570114-2</t>
  </si>
  <si>
    <t>08025683-1</t>
  </si>
  <si>
    <t>08025683-2</t>
  </si>
  <si>
    <t>08025683-3</t>
  </si>
  <si>
    <t>08025683-4</t>
  </si>
  <si>
    <t>08025683-5</t>
  </si>
  <si>
    <t>08025684-1</t>
  </si>
  <si>
    <t>08025684-2</t>
  </si>
  <si>
    <t>08025684-3</t>
  </si>
  <si>
    <t>08025685-1</t>
  </si>
  <si>
    <t>08025685-10</t>
  </si>
  <si>
    <t>08025685-11</t>
  </si>
  <si>
    <t>08025685-12</t>
  </si>
  <si>
    <t>08025685-13</t>
  </si>
  <si>
    <t>08025685-14</t>
  </si>
  <si>
    <t>08025685-15</t>
  </si>
  <si>
    <t>08025685-16</t>
  </si>
  <si>
    <t>08025685-17</t>
  </si>
  <si>
    <t>08025685-18</t>
  </si>
  <si>
    <t>08025685-19</t>
  </si>
  <si>
    <t>08025685-2</t>
  </si>
  <si>
    <t>08025685-20</t>
  </si>
  <si>
    <t>08025685-21</t>
  </si>
  <si>
    <t>08025685-22</t>
  </si>
  <si>
    <t>08025685-23</t>
  </si>
  <si>
    <t>08025685-24</t>
  </si>
  <si>
    <t>08025685-25</t>
  </si>
  <si>
    <t>08025685-26</t>
  </si>
  <si>
    <t>08025685-27</t>
  </si>
  <si>
    <t>08025685-28</t>
  </si>
  <si>
    <t>08025685-29</t>
  </si>
  <si>
    <t>08025685-3</t>
  </si>
  <si>
    <t>08025685-30</t>
  </si>
  <si>
    <t>08025685-31</t>
  </si>
  <si>
    <t>08025685-32</t>
  </si>
  <si>
    <t>08025685-33</t>
  </si>
  <si>
    <t>08025685-34</t>
  </si>
  <si>
    <t>08025685-35</t>
  </si>
  <si>
    <t>08025685-36</t>
  </si>
  <si>
    <t>08025685-37</t>
  </si>
  <si>
    <t>08025685-38</t>
  </si>
  <si>
    <t>08025685-39</t>
  </si>
  <si>
    <t>08025685-4</t>
  </si>
  <si>
    <t>08025685-5</t>
  </si>
  <si>
    <t>08025685-6</t>
  </si>
  <si>
    <t>08025685-7</t>
  </si>
  <si>
    <t>08025685-8</t>
  </si>
  <si>
    <t>08025685-9</t>
  </si>
  <si>
    <t>08025686-1</t>
  </si>
  <si>
    <t>08025686-10</t>
  </si>
  <si>
    <t>08025686-11</t>
  </si>
  <si>
    <t>08025686-12</t>
  </si>
  <si>
    <t>08025686-13</t>
  </si>
  <si>
    <t>08025686-14</t>
  </si>
  <si>
    <t>08025686-15</t>
  </si>
  <si>
    <t>08025686-16</t>
  </si>
  <si>
    <t>08025686-17</t>
  </si>
  <si>
    <t>08025686-18</t>
  </si>
  <si>
    <t>08025686-19</t>
  </si>
  <si>
    <t>08025686-2</t>
  </si>
  <si>
    <t>08025686-20</t>
  </si>
  <si>
    <t>08025686-21</t>
  </si>
  <si>
    <t>08025686-22</t>
  </si>
  <si>
    <t>08025686-23</t>
  </si>
  <si>
    <t>08025686-24</t>
  </si>
  <si>
    <t>08025686-25</t>
  </si>
  <si>
    <t>08025686-26</t>
  </si>
  <si>
    <t>08025686-27</t>
  </si>
  <si>
    <t>08025686-28</t>
  </si>
  <si>
    <t>08025686-29</t>
  </si>
  <si>
    <t>08025686-3</t>
  </si>
  <si>
    <t>08025686-30</t>
  </si>
  <si>
    <t>08025686-31</t>
  </si>
  <si>
    <t>08025686-32</t>
  </si>
  <si>
    <t>08025686-33</t>
  </si>
  <si>
    <t>08025686-34</t>
  </si>
  <si>
    <t>08025686-35</t>
  </si>
  <si>
    <t>08025686-36</t>
  </si>
  <si>
    <t>08025686-37</t>
  </si>
  <si>
    <t>08025686-38</t>
  </si>
  <si>
    <t>08025686-39</t>
  </si>
  <si>
    <t>08025686-4</t>
  </si>
  <si>
    <t>08025686-5</t>
  </si>
  <si>
    <t>08025686-6</t>
  </si>
  <si>
    <t>08025686-7</t>
  </si>
  <si>
    <t>08025686-8</t>
  </si>
  <si>
    <t>08025686-9</t>
  </si>
  <si>
    <t>08025687-1</t>
  </si>
  <si>
    <t>08025687-10</t>
  </si>
  <si>
    <t>08025687-11</t>
  </si>
  <si>
    <t>08025687-12</t>
  </si>
  <si>
    <t>08025687-13</t>
  </si>
  <si>
    <t>08025687-14</t>
  </si>
  <si>
    <t>08025687-15</t>
  </si>
  <si>
    <t>08025687-16</t>
  </si>
  <si>
    <t>08025687-17</t>
  </si>
  <si>
    <t>08025687-18</t>
  </si>
  <si>
    <t>08025687-19</t>
  </si>
  <si>
    <t>08025687-2</t>
  </si>
  <si>
    <t>08025687-20</t>
  </si>
  <si>
    <t>08025687-21</t>
  </si>
  <si>
    <t>08025687-22</t>
  </si>
  <si>
    <t>08025687-23</t>
  </si>
  <si>
    <t>08025687-24</t>
  </si>
  <si>
    <t>08025687-25</t>
  </si>
  <si>
    <t>08025687-26</t>
  </si>
  <si>
    <t>08025687-3</t>
  </si>
  <si>
    <t>08025687-4</t>
  </si>
  <si>
    <t>08025687-5</t>
  </si>
  <si>
    <t>08025687-6</t>
  </si>
  <si>
    <t>08025687-7</t>
  </si>
  <si>
    <t>08025687-8</t>
  </si>
  <si>
    <t>08025687-9</t>
  </si>
  <si>
    <t>08025688-1</t>
  </si>
  <si>
    <t>08025688-2</t>
  </si>
  <si>
    <t>08025688-3</t>
  </si>
  <si>
    <t>08025688-4</t>
  </si>
  <si>
    <t>08025688-5</t>
  </si>
  <si>
    <t>08025688-6</t>
  </si>
  <si>
    <t>08025688-7</t>
  </si>
  <si>
    <t>08025689-1</t>
  </si>
  <si>
    <t>08025689-2</t>
  </si>
  <si>
    <t>08025689-3</t>
  </si>
  <si>
    <t>08025689-4</t>
  </si>
  <si>
    <t>08025689-5</t>
  </si>
  <si>
    <t>08025689-6</t>
  </si>
  <si>
    <t>08025689-7</t>
  </si>
  <si>
    <t>08025690-1</t>
  </si>
  <si>
    <t>08025691-1</t>
  </si>
  <si>
    <t>08025691-10</t>
  </si>
  <si>
    <t>08025691-11</t>
  </si>
  <si>
    <t>08025691-12</t>
  </si>
  <si>
    <t>08025691-13</t>
  </si>
  <si>
    <t>08025691-14</t>
  </si>
  <si>
    <t>08025691-15</t>
  </si>
  <si>
    <t>08025691-16</t>
  </si>
  <si>
    <t>08025691-17</t>
  </si>
  <si>
    <t>08025691-18</t>
  </si>
  <si>
    <t>08025691-19</t>
  </si>
  <si>
    <t>08025691-2</t>
  </si>
  <si>
    <t>08025691-20</t>
  </si>
  <si>
    <t>08025691-21</t>
  </si>
  <si>
    <t>08025691-22</t>
  </si>
  <si>
    <t>08025691-23</t>
  </si>
  <si>
    <t>08025691-24</t>
  </si>
  <si>
    <t>08025691-25</t>
  </si>
  <si>
    <t>08025691-26</t>
  </si>
  <si>
    <t>08025691-27</t>
  </si>
  <si>
    <t>08025691-28</t>
  </si>
  <si>
    <t>08025691-29</t>
  </si>
  <si>
    <t>08025691-3</t>
  </si>
  <si>
    <t>08025691-30</t>
  </si>
  <si>
    <t>08025691-31</t>
  </si>
  <si>
    <t>08025691-32</t>
  </si>
  <si>
    <t>08025691-33</t>
  </si>
  <si>
    <t>08025691-34</t>
  </si>
  <si>
    <t>08025691-35</t>
  </si>
  <si>
    <t>08025691-36</t>
  </si>
  <si>
    <t>08025691-37</t>
  </si>
  <si>
    <t>08025691-38</t>
  </si>
  <si>
    <t>08025691-39</t>
  </si>
  <si>
    <t>08025691-4</t>
  </si>
  <si>
    <t>08025691-5</t>
  </si>
  <si>
    <t>08025691-6</t>
  </si>
  <si>
    <t>08025691-7</t>
  </si>
  <si>
    <t>08025691-8</t>
  </si>
  <si>
    <t>08025691-9</t>
  </si>
  <si>
    <t>08025692-1</t>
  </si>
  <si>
    <t>08025692-10</t>
  </si>
  <si>
    <t>08025692-11</t>
  </si>
  <si>
    <t>08025692-12</t>
  </si>
  <si>
    <t>08025692-13</t>
  </si>
  <si>
    <t>08025692-14</t>
  </si>
  <si>
    <t>08025692-15</t>
  </si>
  <si>
    <t>08025692-16</t>
  </si>
  <si>
    <t>08025692-17</t>
  </si>
  <si>
    <t>08025692-18</t>
  </si>
  <si>
    <t>08025692-19</t>
  </si>
  <si>
    <t>08025692-2</t>
  </si>
  <si>
    <t>08025692-20</t>
  </si>
  <si>
    <t>08025692-21</t>
  </si>
  <si>
    <t>08025692-22</t>
  </si>
  <si>
    <t>08025692-23</t>
  </si>
  <si>
    <t>08025692-24</t>
  </si>
  <si>
    <t>08025692-25</t>
  </si>
  <si>
    <t>08025692-26</t>
  </si>
  <si>
    <t>08025692-27</t>
  </si>
  <si>
    <t>08025692-28</t>
  </si>
  <si>
    <t>08025692-29</t>
  </si>
  <si>
    <t>08025692-3</t>
  </si>
  <si>
    <t>08025692-30</t>
  </si>
  <si>
    <t>08025692-31</t>
  </si>
  <si>
    <t>08025692-4</t>
  </si>
  <si>
    <t>08025692-5</t>
  </si>
  <si>
    <t>08025692-6</t>
  </si>
  <si>
    <t>08025692-7</t>
  </si>
  <si>
    <t>08025692-8</t>
  </si>
  <si>
    <t>08025692-9</t>
  </si>
  <si>
    <t>08025695-1</t>
  </si>
  <si>
    <t>08025695-10</t>
  </si>
  <si>
    <t>08025695-11</t>
  </si>
  <si>
    <t>08025695-12</t>
  </si>
  <si>
    <t>08025695-13</t>
  </si>
  <si>
    <t>08025695-14</t>
  </si>
  <si>
    <t>08025695-15</t>
  </si>
  <si>
    <t>08025695-16</t>
  </si>
  <si>
    <t>08025695-17</t>
  </si>
  <si>
    <t>08025695-18</t>
  </si>
  <si>
    <t>08025695-19</t>
  </si>
  <si>
    <t>08025695-2</t>
  </si>
  <si>
    <t>08025695-20</t>
  </si>
  <si>
    <t>08025695-21</t>
  </si>
  <si>
    <t>08025695-22</t>
  </si>
  <si>
    <t>08025695-23</t>
  </si>
  <si>
    <t>08025695-24</t>
  </si>
  <si>
    <t>08025695-25</t>
  </si>
  <si>
    <t>08025695-26</t>
  </si>
  <si>
    <t>08025695-27</t>
  </si>
  <si>
    <t>08025695-28</t>
  </si>
  <si>
    <t>08025695-29</t>
  </si>
  <si>
    <t>08025695-3</t>
  </si>
  <si>
    <t>08025695-30</t>
  </si>
  <si>
    <t>08025695-31</t>
  </si>
  <si>
    <t>08025695-32</t>
  </si>
  <si>
    <t>08025695-33</t>
  </si>
  <si>
    <t>08025695-34</t>
  </si>
  <si>
    <t>08025695-35</t>
  </si>
  <si>
    <t>08025695-36</t>
  </si>
  <si>
    <t>08025695-37</t>
  </si>
  <si>
    <t>08025695-38</t>
  </si>
  <si>
    <t>08025695-39</t>
  </si>
  <si>
    <t>08025695-4</t>
  </si>
  <si>
    <t>08025695-5</t>
  </si>
  <si>
    <t>08025695-6</t>
  </si>
  <si>
    <t>08025695-7</t>
  </si>
  <si>
    <t>08025695-8</t>
  </si>
  <si>
    <t>08025695-9</t>
  </si>
  <si>
    <t>08025696-1</t>
  </si>
  <si>
    <t>08025696-10</t>
  </si>
  <si>
    <t>08025696-11</t>
  </si>
  <si>
    <t>08025696-12</t>
  </si>
  <si>
    <t>08025696-13</t>
  </si>
  <si>
    <t>08025696-14</t>
  </si>
  <si>
    <t>08025696-15</t>
  </si>
  <si>
    <t>08025696-16</t>
  </si>
  <si>
    <t>08025696-17</t>
  </si>
  <si>
    <t>08025696-18</t>
  </si>
  <si>
    <t>08025696-19</t>
  </si>
  <si>
    <t>08025696-2</t>
  </si>
  <si>
    <t>08025696-20</t>
  </si>
  <si>
    <t>08025696-21</t>
  </si>
  <si>
    <t>08025696-22</t>
  </si>
  <si>
    <t>08025696-23</t>
  </si>
  <si>
    <t>08025696-24</t>
  </si>
  <si>
    <t>08025696-3</t>
  </si>
  <si>
    <t>08025696-4</t>
  </si>
  <si>
    <t>08025696-5</t>
  </si>
  <si>
    <t>08025696-6</t>
  </si>
  <si>
    <t>08025696-7</t>
  </si>
  <si>
    <t>08025696-8</t>
  </si>
  <si>
    <t>08025696-9</t>
  </si>
  <si>
    <t>08025697-1</t>
  </si>
  <si>
    <t>08025697-10</t>
  </si>
  <si>
    <t>08025697-11</t>
  </si>
  <si>
    <t>08025697-12</t>
  </si>
  <si>
    <t>08025697-13</t>
  </si>
  <si>
    <t>08025697-14</t>
  </si>
  <si>
    <t>08025697-15</t>
  </si>
  <si>
    <t>08025697-16</t>
  </si>
  <si>
    <t>08025697-17</t>
  </si>
  <si>
    <t>08025697-18</t>
  </si>
  <si>
    <t>08025697-19</t>
  </si>
  <si>
    <t>08025697-2</t>
  </si>
  <si>
    <t>08025697-20</t>
  </si>
  <si>
    <t>08025697-21</t>
  </si>
  <si>
    <t>08025697-22</t>
  </si>
  <si>
    <t>08025697-23</t>
  </si>
  <si>
    <t>08025697-24</t>
  </si>
  <si>
    <t>08025697-25</t>
  </si>
  <si>
    <t>08025697-26</t>
  </si>
  <si>
    <t>08025697-27</t>
  </si>
  <si>
    <t>08025697-28</t>
  </si>
  <si>
    <t>08025697-29</t>
  </si>
  <si>
    <t>08025697-3</t>
  </si>
  <si>
    <t>08025697-30</t>
  </si>
  <si>
    <t>08025697-31</t>
  </si>
  <si>
    <t>08025697-32</t>
  </si>
  <si>
    <t>08025697-33</t>
  </si>
  <si>
    <t>08025697-34</t>
  </si>
  <si>
    <t>08025697-35</t>
  </si>
  <si>
    <t>08025697-36</t>
  </si>
  <si>
    <t>08025697-37</t>
  </si>
  <si>
    <t>08025697-38</t>
  </si>
  <si>
    <t>08025697-39</t>
  </si>
  <si>
    <t>08025697-4</t>
  </si>
  <si>
    <t>08025697-5</t>
  </si>
  <si>
    <t>08025697-6</t>
  </si>
  <si>
    <t>08025697-7</t>
  </si>
  <si>
    <t>08025697-8</t>
  </si>
  <si>
    <t>08025697-9</t>
  </si>
  <si>
    <t>08025698-1</t>
  </si>
  <si>
    <t>08025698-10</t>
  </si>
  <si>
    <t>08025698-11</t>
  </si>
  <si>
    <t>08025698-12</t>
  </si>
  <si>
    <t>08025698-13</t>
  </si>
  <si>
    <t>08025698-14</t>
  </si>
  <si>
    <t>08025698-15</t>
  </si>
  <si>
    <t>08025698-16</t>
  </si>
  <si>
    <t>08025698-17</t>
  </si>
  <si>
    <t>08025698-18</t>
  </si>
  <si>
    <t>08025698-19</t>
  </si>
  <si>
    <t>08025698-2</t>
  </si>
  <si>
    <t>08025698-20</t>
  </si>
  <si>
    <t>08025698-21</t>
  </si>
  <si>
    <t>08025698-22</t>
  </si>
  <si>
    <t>08025698-23</t>
  </si>
  <si>
    <t>08025698-24</t>
  </si>
  <si>
    <t>08025698-25</t>
  </si>
  <si>
    <t>08025698-26</t>
  </si>
  <si>
    <t>08025698-27</t>
  </si>
  <si>
    <t>08025698-28</t>
  </si>
  <si>
    <t>08025698-29</t>
  </si>
  <si>
    <t>08025698-3</t>
  </si>
  <si>
    <t>08025698-30</t>
  </si>
  <si>
    <t>08025698-31</t>
  </si>
  <si>
    <t>08025698-32</t>
  </si>
  <si>
    <t>08025698-33</t>
  </si>
  <si>
    <t>08025698-34</t>
  </si>
  <si>
    <t>08025698-35</t>
  </si>
  <si>
    <t>08025698-36</t>
  </si>
  <si>
    <t>08025698-37</t>
  </si>
  <si>
    <t>08025698-38</t>
  </si>
  <si>
    <t>08025698-39</t>
  </si>
  <si>
    <t>08025698-4</t>
  </si>
  <si>
    <t>08025698-5</t>
  </si>
  <si>
    <t>08025698-6</t>
  </si>
  <si>
    <t>08025698-7</t>
  </si>
  <si>
    <t>08025698-8</t>
  </si>
  <si>
    <t>08025698-9</t>
  </si>
  <si>
    <t>08025699-1</t>
  </si>
  <si>
    <t>08025699-2</t>
  </si>
  <si>
    <t>08025699-3</t>
  </si>
  <si>
    <t>08025699-4</t>
  </si>
  <si>
    <t>08025699-5</t>
  </si>
  <si>
    <t>08025699-6</t>
  </si>
  <si>
    <t>08025699-7</t>
  </si>
  <si>
    <t>08025700-1</t>
  </si>
  <si>
    <t>08025700-2</t>
  </si>
  <si>
    <t>08025700-3</t>
  </si>
  <si>
    <t>08025700-4</t>
  </si>
  <si>
    <t>08025700-5</t>
  </si>
  <si>
    <t>08025700-6</t>
  </si>
  <si>
    <t>08025700-7</t>
  </si>
  <si>
    <t>08025701-1</t>
  </si>
  <si>
    <t>08025701-2</t>
  </si>
  <si>
    <t>08025701-3</t>
  </si>
  <si>
    <t>08025701-4</t>
  </si>
  <si>
    <t>08025701-5</t>
  </si>
  <si>
    <t>08025701-6</t>
  </si>
  <si>
    <t>08025701-7</t>
  </si>
  <si>
    <t>08025706-1</t>
  </si>
  <si>
    <t>08025706-10</t>
  </si>
  <si>
    <t>08025706-2</t>
  </si>
  <si>
    <t>08025706-3</t>
  </si>
  <si>
    <t>08025706-4</t>
  </si>
  <si>
    <t>08025706-5</t>
  </si>
  <si>
    <t>08025706-6</t>
  </si>
  <si>
    <t>08025706-7</t>
  </si>
  <si>
    <t>08025706-8</t>
  </si>
  <si>
    <t>08025706-9</t>
  </si>
  <si>
    <t>08025707-1</t>
  </si>
  <si>
    <t>08025707-2</t>
  </si>
  <si>
    <t>08025708-1</t>
  </si>
  <si>
    <t>08025708-10</t>
  </si>
  <si>
    <t>08025708-11</t>
  </si>
  <si>
    <t>08025708-12</t>
  </si>
  <si>
    <t>08025708-13</t>
  </si>
  <si>
    <t>08025708-14</t>
  </si>
  <si>
    <t>08025708-15</t>
  </si>
  <si>
    <t>08025708-2</t>
  </si>
  <si>
    <t>08025708-3</t>
  </si>
  <si>
    <t>08025708-4</t>
  </si>
  <si>
    <t>08025708-5</t>
  </si>
  <si>
    <t>08025708-6</t>
  </si>
  <si>
    <t>08025708-7</t>
  </si>
  <si>
    <t>08025708-8</t>
  </si>
  <si>
    <t>08025708-9</t>
  </si>
  <si>
    <t>08125273-12</t>
  </si>
  <si>
    <t>08125327-1</t>
  </si>
  <si>
    <t>08125327-2</t>
  </si>
  <si>
    <t>08125327-3</t>
  </si>
  <si>
    <t>08125327-4</t>
  </si>
  <si>
    <t>08125327-5</t>
  </si>
  <si>
    <t>08125327-6</t>
  </si>
  <si>
    <t>08125327-7</t>
  </si>
  <si>
    <t>08125338-1</t>
  </si>
  <si>
    <t>08125338-2</t>
  </si>
  <si>
    <t>08125338-3</t>
  </si>
  <si>
    <t>08125341-1</t>
  </si>
  <si>
    <t>08125341-10</t>
  </si>
  <si>
    <t>08125341-100</t>
  </si>
  <si>
    <t>08125341-101</t>
  </si>
  <si>
    <t>08125341-102</t>
  </si>
  <si>
    <t>08125341-103</t>
  </si>
  <si>
    <t>08125341-104</t>
  </si>
  <si>
    <t>08125341-105</t>
  </si>
  <si>
    <t>08125341-106</t>
  </si>
  <si>
    <t>08125341-107</t>
  </si>
  <si>
    <t>08125341-108</t>
  </si>
  <si>
    <t>08125341-109</t>
  </si>
  <si>
    <t>08125341-11</t>
  </si>
  <si>
    <t>08125341-110</t>
  </si>
  <si>
    <t>08125341-111</t>
  </si>
  <si>
    <t>08125341-112</t>
  </si>
  <si>
    <t>08125341-113</t>
  </si>
  <si>
    <t>08125341-114</t>
  </si>
  <si>
    <t>08125341-115</t>
  </si>
  <si>
    <t>08125341-116</t>
  </si>
  <si>
    <t>08125341-117</t>
  </si>
  <si>
    <t>08125341-118</t>
  </si>
  <si>
    <t>08125341-119</t>
  </si>
  <si>
    <t>08125341-12</t>
  </si>
  <si>
    <t>08125341-120</t>
  </si>
  <si>
    <t>08125341-121</t>
  </si>
  <si>
    <t>08125341-122</t>
  </si>
  <si>
    <t>08125341-123</t>
  </si>
  <si>
    <t>08125341-124</t>
  </si>
  <si>
    <t>08125341-125</t>
  </si>
  <si>
    <t>08125341-126</t>
  </si>
  <si>
    <t>08125341-127</t>
  </si>
  <si>
    <t>08125341-128</t>
  </si>
  <si>
    <t>08125341-129</t>
  </si>
  <si>
    <t>08125341-13</t>
  </si>
  <si>
    <t>08125341-130</t>
  </si>
  <si>
    <t>08125341-131</t>
  </si>
  <si>
    <t>08125341-132</t>
  </si>
  <si>
    <t>08125341-133</t>
  </si>
  <si>
    <t>08125341-134</t>
  </si>
  <si>
    <t>08125341-135</t>
  </si>
  <si>
    <t>08125341-136</t>
  </si>
  <si>
    <t>08125341-137</t>
  </si>
  <si>
    <t>08125341-138</t>
  </si>
  <si>
    <t>08125341-139</t>
  </si>
  <si>
    <t>08125341-14</t>
  </si>
  <si>
    <t>08125341-140</t>
  </si>
  <si>
    <t>08125341-141</t>
  </si>
  <si>
    <t>08125341-142</t>
  </si>
  <si>
    <t>08125341-143</t>
  </si>
  <si>
    <t>08125341-144</t>
  </si>
  <si>
    <t>08125341-145</t>
  </si>
  <si>
    <t>08125341-146</t>
  </si>
  <si>
    <t>08125341-15</t>
  </si>
  <si>
    <t>08125341-16</t>
  </si>
  <si>
    <t>08125341-17</t>
  </si>
  <si>
    <t>08125341-18</t>
  </si>
  <si>
    <t>08125341-19</t>
  </si>
  <si>
    <t>08125341-2</t>
  </si>
  <si>
    <t>08125341-20</t>
  </si>
  <si>
    <t>08125341-21</t>
  </si>
  <si>
    <t>08125341-22</t>
  </si>
  <si>
    <t>08125341-23</t>
  </si>
  <si>
    <t>08125341-24</t>
  </si>
  <si>
    <t>08125341-25</t>
  </si>
  <si>
    <t>08125341-26</t>
  </si>
  <si>
    <t>08125341-27</t>
  </si>
  <si>
    <t>08125341-28</t>
  </si>
  <si>
    <t>08125341-29</t>
  </si>
  <si>
    <t>08125341-3</t>
  </si>
  <si>
    <t>08125341-30</t>
  </si>
  <si>
    <t>08125341-31</t>
  </si>
  <si>
    <t>08125341-32</t>
  </si>
  <si>
    <t>08125341-33</t>
  </si>
  <si>
    <t>08125341-34</t>
  </si>
  <si>
    <t>08125341-35</t>
  </si>
  <si>
    <t>08125341-36</t>
  </si>
  <si>
    <t>08125341-37</t>
  </si>
  <si>
    <t>08125341-38</t>
  </si>
  <si>
    <t>08125341-39</t>
  </si>
  <si>
    <t>08125341-4</t>
  </si>
  <si>
    <t>08125341-40</t>
  </si>
  <si>
    <t>08125341-41</t>
  </si>
  <si>
    <t>08125341-42</t>
  </si>
  <si>
    <t>08125341-43</t>
  </si>
  <si>
    <t>08125341-44</t>
  </si>
  <si>
    <t>08125341-45</t>
  </si>
  <si>
    <t>08125341-46</t>
  </si>
  <si>
    <t>08125341-47</t>
  </si>
  <si>
    <t>08125341-48</t>
  </si>
  <si>
    <t>08125341-49</t>
  </si>
  <si>
    <t>08125341-5</t>
  </si>
  <si>
    <t>08125341-50</t>
  </si>
  <si>
    <t>08125341-51</t>
  </si>
  <si>
    <t>08125341-52</t>
  </si>
  <si>
    <t>08125341-53</t>
  </si>
  <si>
    <t>08125341-54</t>
  </si>
  <si>
    <t>08125341-55</t>
  </si>
  <si>
    <t>08125341-56</t>
  </si>
  <si>
    <t>08125341-57</t>
  </si>
  <si>
    <t>08125341-58</t>
  </si>
  <si>
    <t>08125341-59</t>
  </si>
  <si>
    <t>08125341-6</t>
  </si>
  <si>
    <t>08125341-60</t>
  </si>
  <si>
    <t>08125341-61</t>
  </si>
  <si>
    <t>08125341-62</t>
  </si>
  <si>
    <t>08125341-63</t>
  </si>
  <si>
    <t>08125341-64</t>
  </si>
  <si>
    <t>08125341-65</t>
  </si>
  <si>
    <t>08125341-66</t>
  </si>
  <si>
    <t>08125341-67</t>
  </si>
  <si>
    <t>08125341-68</t>
  </si>
  <si>
    <t>08125341-69</t>
  </si>
  <si>
    <t>08125341-7</t>
  </si>
  <si>
    <t>08125341-70</t>
  </si>
  <si>
    <t>08125341-71</t>
  </si>
  <si>
    <t>08125341-72</t>
  </si>
  <si>
    <t>08125341-73</t>
  </si>
  <si>
    <t>08125341-74</t>
  </si>
  <si>
    <t>08125341-75</t>
  </si>
  <si>
    <t>08125341-76</t>
  </si>
  <si>
    <t>08125341-77</t>
  </si>
  <si>
    <t>08125341-78</t>
  </si>
  <si>
    <t>08125341-79</t>
  </si>
  <si>
    <t>08125341-8</t>
  </si>
  <si>
    <t>08125341-80</t>
  </si>
  <si>
    <t>08125341-81</t>
  </si>
  <si>
    <t>08125341-82</t>
  </si>
  <si>
    <t>08125341-83</t>
  </si>
  <si>
    <t>08125341-84</t>
  </si>
  <si>
    <t>08125341-85</t>
  </si>
  <si>
    <t>08125341-86</t>
  </si>
  <si>
    <t>08125341-87</t>
  </si>
  <si>
    <t>08125341-88</t>
  </si>
  <si>
    <t>08125341-89</t>
  </si>
  <si>
    <t>08125341-9</t>
  </si>
  <si>
    <t>08125341-90</t>
  </si>
  <si>
    <t>08125341-91</t>
  </si>
  <si>
    <t>08125341-92</t>
  </si>
  <si>
    <t>08125341-93</t>
  </si>
  <si>
    <t>08125341-94</t>
  </si>
  <si>
    <t>08125341-95</t>
  </si>
  <si>
    <t>08125341-96</t>
  </si>
  <si>
    <t>08125341-97</t>
  </si>
  <si>
    <t>08125341-98</t>
  </si>
  <si>
    <t>08125341-99</t>
  </si>
  <si>
    <t>08125342-1</t>
  </si>
  <si>
    <t>08125342-10</t>
  </si>
  <si>
    <t>08125342-11</t>
  </si>
  <si>
    <t>08125342-12</t>
  </si>
  <si>
    <t>08125342-13</t>
  </si>
  <si>
    <t>08125342-14</t>
  </si>
  <si>
    <t>08125342-15</t>
  </si>
  <si>
    <t>08125342-16</t>
  </si>
  <si>
    <t>08125342-17</t>
  </si>
  <si>
    <t>08125342-18</t>
  </si>
  <si>
    <t>08125342-19</t>
  </si>
  <si>
    <t>08125342-2</t>
  </si>
  <si>
    <t>08125342-20</t>
  </si>
  <si>
    <t>08125342-21</t>
  </si>
  <si>
    <t>08125342-22</t>
  </si>
  <si>
    <t>08125342-23</t>
  </si>
  <si>
    <t>08125342-24</t>
  </si>
  <si>
    <t>08125342-25</t>
  </si>
  <si>
    <t>08125342-26</t>
  </si>
  <si>
    <t>08125342-27</t>
  </si>
  <si>
    <t>08125342-28</t>
  </si>
  <si>
    <t>08125342-29</t>
  </si>
  <si>
    <t>08125342-3</t>
  </si>
  <si>
    <t>08125342-30</t>
  </si>
  <si>
    <t>08125342-31</t>
  </si>
  <si>
    <t>08125342-32</t>
  </si>
  <si>
    <t>08125342-33</t>
  </si>
  <si>
    <t>08125342-34</t>
  </si>
  <si>
    <t>08125342-35</t>
  </si>
  <si>
    <t>08125342-36</t>
  </si>
  <si>
    <t>08125342-37</t>
  </si>
  <si>
    <t>08125342-38</t>
  </si>
  <si>
    <t>08125342-39</t>
  </si>
  <si>
    <t>08125342-4</t>
  </si>
  <si>
    <t>08125342-40</t>
  </si>
  <si>
    <t>08125342-5</t>
  </si>
  <si>
    <t>08125342-6</t>
  </si>
  <si>
    <t>08125342-7</t>
  </si>
  <si>
    <t>08125342-8</t>
  </si>
  <si>
    <t>08125342-9</t>
  </si>
  <si>
    <t>08125343-1</t>
  </si>
  <si>
    <t>08125343-2</t>
  </si>
  <si>
    <t>08125344-1</t>
  </si>
  <si>
    <t>08125345-1</t>
  </si>
  <si>
    <t>08125345-2</t>
  </si>
  <si>
    <t>08125345-3</t>
  </si>
  <si>
    <t>08125346-1</t>
  </si>
  <si>
    <t>08125346-10</t>
  </si>
  <si>
    <t>08125346-11</t>
  </si>
  <si>
    <t>08125346-12</t>
  </si>
  <si>
    <t>08125346-13</t>
  </si>
  <si>
    <t>08125346-14</t>
  </si>
  <si>
    <t>08125346-15</t>
  </si>
  <si>
    <t>08125346-16</t>
  </si>
  <si>
    <t>08125346-17</t>
  </si>
  <si>
    <t>08125346-18</t>
  </si>
  <si>
    <t>08125346-19</t>
  </si>
  <si>
    <t>08125346-2</t>
  </si>
  <si>
    <t>08125346-20</t>
  </si>
  <si>
    <t>08125346-21</t>
  </si>
  <si>
    <t>08125346-22</t>
  </si>
  <si>
    <t>08125346-23</t>
  </si>
  <si>
    <t>08125346-24</t>
  </si>
  <si>
    <t>08125346-25</t>
  </si>
  <si>
    <t>08125346-26</t>
  </si>
  <si>
    <t>08125346-3</t>
  </si>
  <si>
    <t>08125346-4</t>
  </si>
  <si>
    <t>08125346-5</t>
  </si>
  <si>
    <t>08125346-6</t>
  </si>
  <si>
    <t>08125346-7</t>
  </si>
  <si>
    <t>08125346-8</t>
  </si>
  <si>
    <t>08125346-9</t>
  </si>
  <si>
    <t>08125347-1</t>
  </si>
  <si>
    <t>08125347-2</t>
  </si>
  <si>
    <t>08125347-3</t>
  </si>
  <si>
    <t>08125347-4</t>
  </si>
  <si>
    <t>08725000132-42029204</t>
  </si>
  <si>
    <t>08725000132-42029204-1</t>
  </si>
  <si>
    <t>08725000133-42022203</t>
  </si>
  <si>
    <t>08725000133-42023101-1</t>
  </si>
  <si>
    <t>08725000133-42023203</t>
  </si>
  <si>
    <t>08725000249-33049999</t>
  </si>
  <si>
    <t>08725000250-39269099</t>
  </si>
  <si>
    <t>08725000250-39269099-1</t>
  </si>
  <si>
    <t>08725000250-39269099-2</t>
  </si>
  <si>
    <t>08725000250-82059091</t>
  </si>
  <si>
    <t>08725000251-83052001</t>
  </si>
  <si>
    <t>08725000252-21041001</t>
  </si>
  <si>
    <t>08725000253-95043099</t>
  </si>
  <si>
    <t>08725000254-95049099</t>
  </si>
  <si>
    <t>08725000254-95049099-1</t>
  </si>
  <si>
    <t>08725000254-95049099-2</t>
  </si>
  <si>
    <t>08725000254-95049099-3</t>
  </si>
  <si>
    <t>08725000254-95049099-4</t>
  </si>
  <si>
    <t>08725000254-95049099-5</t>
  </si>
  <si>
    <t>08725000255-39269099</t>
  </si>
  <si>
    <t>08725000255-39269099-1</t>
  </si>
  <si>
    <t>08725000256-34013001</t>
  </si>
  <si>
    <t>08725000257-38089499</t>
  </si>
  <si>
    <t>08825000156-1</t>
  </si>
  <si>
    <t>08825000156-2</t>
  </si>
  <si>
    <t>09125137-1</t>
  </si>
  <si>
    <t>09125137-2</t>
  </si>
  <si>
    <t>09125137-3</t>
  </si>
  <si>
    <t>09125137-4</t>
  </si>
  <si>
    <t>09325000132001V1</t>
  </si>
  <si>
    <t>09325000132002V1</t>
  </si>
  <si>
    <t>09325000132003V1</t>
  </si>
  <si>
    <t>09325000132004V1</t>
  </si>
  <si>
    <t>09325000132005V1</t>
  </si>
  <si>
    <t>09325000248001V1</t>
  </si>
  <si>
    <t>09325000249001V1</t>
  </si>
  <si>
    <t>09325000252001V1</t>
  </si>
  <si>
    <t>09325000252002V1</t>
  </si>
  <si>
    <t>09325000252003V1</t>
  </si>
  <si>
    <t>09325000253001V1</t>
  </si>
  <si>
    <t>09425000063-1</t>
  </si>
  <si>
    <t>09425000063-2</t>
  </si>
  <si>
    <t>09425000063-3</t>
  </si>
  <si>
    <t>09425000063-4</t>
  </si>
  <si>
    <t>09425000063-5</t>
  </si>
  <si>
    <t>09425000063-6</t>
  </si>
  <si>
    <t>09425000063-7</t>
  </si>
  <si>
    <t>09425000063-8</t>
  </si>
  <si>
    <t>09425000063-9</t>
  </si>
  <si>
    <t>09425000077-1</t>
  </si>
  <si>
    <t>09425000077-2</t>
  </si>
  <si>
    <t>09425000078-1</t>
  </si>
  <si>
    <t>09425000078-2</t>
  </si>
  <si>
    <t>09425000079-1</t>
  </si>
  <si>
    <t>09425000079-10</t>
  </si>
  <si>
    <t>09425000079-2</t>
  </si>
  <si>
    <t>09425000079-3</t>
  </si>
  <si>
    <t>09425000079-4</t>
  </si>
  <si>
    <t>09425000079-5</t>
  </si>
  <si>
    <t>09425000079-6</t>
  </si>
  <si>
    <t>09425000079-7</t>
  </si>
  <si>
    <t>09425000079-8</t>
  </si>
  <si>
    <t>09425000079-9</t>
  </si>
  <si>
    <t>09425000080-1</t>
  </si>
  <si>
    <t>09425000080-2</t>
  </si>
  <si>
    <t>09425000080-3</t>
  </si>
  <si>
    <t>09425000081-1</t>
  </si>
  <si>
    <t>09425000081-2</t>
  </si>
  <si>
    <t>09425000081-3</t>
  </si>
  <si>
    <t>09425000082-1</t>
  </si>
  <si>
    <t>095250105-1</t>
  </si>
  <si>
    <t>0962500647-1</t>
  </si>
  <si>
    <t>0962500648-1</t>
  </si>
  <si>
    <t>0962500648-2</t>
  </si>
  <si>
    <t>0962500648-3</t>
  </si>
  <si>
    <t>0962500648-4</t>
  </si>
  <si>
    <t>0962500649-1</t>
  </si>
  <si>
    <t>0962500649-2</t>
  </si>
  <si>
    <t>0962500649-3</t>
  </si>
  <si>
    <t>0962500649-4</t>
  </si>
  <si>
    <t>0962500650-1</t>
  </si>
  <si>
    <t>0962500651-1</t>
  </si>
  <si>
    <t>0962500653-1</t>
  </si>
  <si>
    <t>0962500653-2</t>
  </si>
  <si>
    <t>0962500654-1</t>
  </si>
  <si>
    <t>0962500654-2</t>
  </si>
  <si>
    <t>0962500656-1</t>
  </si>
  <si>
    <t>0962500656-10</t>
  </si>
  <si>
    <t>0962500656-11</t>
  </si>
  <si>
    <t>0962500656-2</t>
  </si>
  <si>
    <t>0962500656-3</t>
  </si>
  <si>
    <t>0962500656-4</t>
  </si>
  <si>
    <t>0962500656-5</t>
  </si>
  <si>
    <t>0962500656-6</t>
  </si>
  <si>
    <t>0962500656-7</t>
  </si>
  <si>
    <t>0962500656-8</t>
  </si>
  <si>
    <t>0962500656-9</t>
  </si>
  <si>
    <t>0962500658-1</t>
  </si>
  <si>
    <t>0962500658-2</t>
  </si>
  <si>
    <t>0962500658-3</t>
  </si>
  <si>
    <t>0962500658-4</t>
  </si>
  <si>
    <t>0962500658-5</t>
  </si>
  <si>
    <t>0962500658-6</t>
  </si>
  <si>
    <t>0962500658-7</t>
  </si>
  <si>
    <t>0962500661-1</t>
  </si>
  <si>
    <t>0962500661-2</t>
  </si>
  <si>
    <t>0962500661-3</t>
  </si>
  <si>
    <t>0962500662-1</t>
  </si>
  <si>
    <t>0962500662-2</t>
  </si>
  <si>
    <t>0962500665-1</t>
  </si>
  <si>
    <t>0962500665-10</t>
  </si>
  <si>
    <t>0962500665-11</t>
  </si>
  <si>
    <t>0962500665-2</t>
  </si>
  <si>
    <t>0962500665-3</t>
  </si>
  <si>
    <t>0962500665-4</t>
  </si>
  <si>
    <t>0962500665-5</t>
  </si>
  <si>
    <t>0962500665-6</t>
  </si>
  <si>
    <t>0962500665-7</t>
  </si>
  <si>
    <t>0962500665-8</t>
  </si>
  <si>
    <t>0962500665-9</t>
  </si>
  <si>
    <t>0962500666-1</t>
  </si>
  <si>
    <t>0962500666-2</t>
  </si>
  <si>
    <t>0962500666-3</t>
  </si>
  <si>
    <t>1032516-206</t>
  </si>
  <si>
    <t>1032516-207</t>
  </si>
  <si>
    <t>1032584-1</t>
  </si>
  <si>
    <t>1032584-2</t>
  </si>
  <si>
    <t>1032584-3</t>
  </si>
  <si>
    <t>1032584-4</t>
  </si>
  <si>
    <t>1032584-5</t>
  </si>
  <si>
    <t>1032584-6</t>
  </si>
  <si>
    <t>1032584-7</t>
  </si>
  <si>
    <t>1032584-8</t>
  </si>
  <si>
    <t>1032584-9</t>
  </si>
  <si>
    <t>1032585-1</t>
  </si>
  <si>
    <t>1032585-2</t>
  </si>
  <si>
    <t>1032586-1</t>
  </si>
  <si>
    <t>1032586-2</t>
  </si>
  <si>
    <t>1032587-1</t>
  </si>
  <si>
    <t>1032587-10</t>
  </si>
  <si>
    <t>1032587-11</t>
  </si>
  <si>
    <t>1032587-12</t>
  </si>
  <si>
    <t>1032587-13</t>
  </si>
  <si>
    <t>1032587-14</t>
  </si>
  <si>
    <t>1032587-15</t>
  </si>
  <si>
    <t>1032587-16</t>
  </si>
  <si>
    <t>1032587-17</t>
  </si>
  <si>
    <t>1032587-18</t>
  </si>
  <si>
    <t>1032587-2</t>
  </si>
  <si>
    <t>1032587-3</t>
  </si>
  <si>
    <t>1032587-4</t>
  </si>
  <si>
    <t>1032587-5</t>
  </si>
  <si>
    <t>1032587-6</t>
  </si>
  <si>
    <t>1032587-7</t>
  </si>
  <si>
    <t>1032587-8</t>
  </si>
  <si>
    <t>1032587-9</t>
  </si>
  <si>
    <t>1032588-1</t>
  </si>
  <si>
    <t>1032588-2</t>
  </si>
  <si>
    <t>1032589-1</t>
  </si>
  <si>
    <t>1032589-2</t>
  </si>
  <si>
    <t>1032589-3</t>
  </si>
  <si>
    <t>1032589-4</t>
  </si>
  <si>
    <t>1032589-5</t>
  </si>
  <si>
    <t>1032589-6</t>
  </si>
  <si>
    <t>1032589-7</t>
  </si>
  <si>
    <t>1032589-8</t>
  </si>
  <si>
    <t>1032589-9</t>
  </si>
  <si>
    <t>1032591-1</t>
  </si>
  <si>
    <t>1032591-10</t>
  </si>
  <si>
    <t>1032591-11</t>
  </si>
  <si>
    <t>1032591-12</t>
  </si>
  <si>
    <t>1032591-13</t>
  </si>
  <si>
    <t>1032591-14</t>
  </si>
  <si>
    <t>1032591-15</t>
  </si>
  <si>
    <t>1032591-16</t>
  </si>
  <si>
    <t>1032591-17</t>
  </si>
  <si>
    <t>1032591-18</t>
  </si>
  <si>
    <t>1032591-19</t>
  </si>
  <si>
    <t>1032591-2</t>
  </si>
  <si>
    <t>1032591-20</t>
  </si>
  <si>
    <t>1032591-21</t>
  </si>
  <si>
    <t>1032591-22</t>
  </si>
  <si>
    <t>1032591-23</t>
  </si>
  <si>
    <t>1032591-24</t>
  </si>
  <si>
    <t>1032591-25</t>
  </si>
  <si>
    <t>1032591-26</t>
  </si>
  <si>
    <t>1032591-27</t>
  </si>
  <si>
    <t>1032591-3</t>
  </si>
  <si>
    <t>1032591-4</t>
  </si>
  <si>
    <t>1032591-5</t>
  </si>
  <si>
    <t>1032591-6</t>
  </si>
  <si>
    <t>1032591-7</t>
  </si>
  <si>
    <t>1032591-8</t>
  </si>
  <si>
    <t>1032591-9</t>
  </si>
  <si>
    <t>1032592-1</t>
  </si>
  <si>
    <t>1032592-2</t>
  </si>
  <si>
    <t>10825111C1</t>
  </si>
  <si>
    <t>10825111C2</t>
  </si>
  <si>
    <t>10825111C3</t>
  </si>
  <si>
    <t>10825111C4</t>
  </si>
  <si>
    <t>10825111C5</t>
  </si>
  <si>
    <t>10825111C6</t>
  </si>
  <si>
    <t>10825111C7</t>
  </si>
  <si>
    <t>10825111C8</t>
  </si>
  <si>
    <t>10825112C1</t>
  </si>
  <si>
    <t>10825112C2</t>
  </si>
  <si>
    <t>111250132-01</t>
  </si>
  <si>
    <t>111250132-02</t>
  </si>
  <si>
    <t>111250132-03</t>
  </si>
  <si>
    <t>111250132-04</t>
  </si>
  <si>
    <t>111250132-05</t>
  </si>
  <si>
    <t>111250132-06</t>
  </si>
  <si>
    <t>1122585-1</t>
  </si>
  <si>
    <t>1122585-2</t>
  </si>
  <si>
    <t>1122586-1</t>
  </si>
  <si>
    <t>1122586-10</t>
  </si>
  <si>
    <t>1122586-11</t>
  </si>
  <si>
    <t>1122586-2</t>
  </si>
  <si>
    <t>1122586-3</t>
  </si>
  <si>
    <t>1122586-4</t>
  </si>
  <si>
    <t>1122586-5</t>
  </si>
  <si>
    <t>1122586-6</t>
  </si>
  <si>
    <t>1122586-7</t>
  </si>
  <si>
    <t>1122586-8</t>
  </si>
  <si>
    <t>1122586-9</t>
  </si>
  <si>
    <t>1202578-1</t>
  </si>
  <si>
    <t>1202578-2</t>
  </si>
  <si>
    <t>1202579-1</t>
  </si>
  <si>
    <t>1202579-2</t>
  </si>
  <si>
    <t>1202579-3</t>
  </si>
  <si>
    <t>1202579-4</t>
  </si>
  <si>
    <t>1202579-5</t>
  </si>
  <si>
    <t>1202579-6</t>
  </si>
  <si>
    <t>1202579-7</t>
  </si>
  <si>
    <t>1202579-8</t>
  </si>
  <si>
    <t>1202580-1</t>
  </si>
  <si>
    <t>1202580-10</t>
  </si>
  <si>
    <t>1202580-11</t>
  </si>
  <si>
    <t>1202580-12</t>
  </si>
  <si>
    <t>1202580-13</t>
  </si>
  <si>
    <t>1202580-14</t>
  </si>
  <si>
    <t>1202580-15</t>
  </si>
  <si>
    <t>1202580-16</t>
  </si>
  <si>
    <t>1202580-17</t>
  </si>
  <si>
    <t>1202580-18</t>
  </si>
  <si>
    <t>1202580-19</t>
  </si>
  <si>
    <t>1202580-2</t>
  </si>
  <si>
    <t>1202580-20</t>
  </si>
  <si>
    <t>1202580-21</t>
  </si>
  <si>
    <t>1202580-22</t>
  </si>
  <si>
    <t>1202580-23</t>
  </si>
  <si>
    <t>1202580-24</t>
  </si>
  <si>
    <t>1202580-25</t>
  </si>
  <si>
    <t>1202580-26</t>
  </si>
  <si>
    <t>1202580-27</t>
  </si>
  <si>
    <t>1202580-3</t>
  </si>
  <si>
    <t>1202580-4</t>
  </si>
  <si>
    <t>1202580-5</t>
  </si>
  <si>
    <t>1202580-6</t>
  </si>
  <si>
    <t>1202580-7</t>
  </si>
  <si>
    <t>1202580-8</t>
  </si>
  <si>
    <t>1202580-9</t>
  </si>
  <si>
    <t>1202582-1</t>
  </si>
  <si>
    <t>1202585-1</t>
  </si>
  <si>
    <t>1202586-1</t>
  </si>
  <si>
    <t>1202586-2</t>
  </si>
  <si>
    <t>1202586-3</t>
  </si>
  <si>
    <t>1202586-4</t>
  </si>
  <si>
    <t>1202587-1</t>
  </si>
  <si>
    <t>1202587-2</t>
  </si>
  <si>
    <t>1202587-3</t>
  </si>
  <si>
    <t>1202587-4</t>
  </si>
  <si>
    <t>1202587-5</t>
  </si>
  <si>
    <t>1202587-6</t>
  </si>
  <si>
    <t>1202587-7</t>
  </si>
  <si>
    <t>1202587-8</t>
  </si>
  <si>
    <t>1202588-1</t>
  </si>
  <si>
    <t>1202588-10</t>
  </si>
  <si>
    <t>1202588-11</t>
  </si>
  <si>
    <t>1202588-12</t>
  </si>
  <si>
    <t>1202588-13</t>
  </si>
  <si>
    <t>1202588-2</t>
  </si>
  <si>
    <t>1202588-3</t>
  </si>
  <si>
    <t>1202588-4</t>
  </si>
  <si>
    <t>1202588-5</t>
  </si>
  <si>
    <t>1202588-6</t>
  </si>
  <si>
    <t>1202588-7</t>
  </si>
  <si>
    <t>1202588-8</t>
  </si>
  <si>
    <t>1202588-9</t>
  </si>
  <si>
    <t>1202589-1</t>
  </si>
  <si>
    <t>1202589-10</t>
  </si>
  <si>
    <t>1202589-11</t>
  </si>
  <si>
    <t>1202589-12</t>
  </si>
  <si>
    <t>1202589-13</t>
  </si>
  <si>
    <t>1202589-14</t>
  </si>
  <si>
    <t>1202589-15</t>
  </si>
  <si>
    <t>1202589-16</t>
  </si>
  <si>
    <t>1202589-17</t>
  </si>
  <si>
    <t>1202589-18</t>
  </si>
  <si>
    <t>1202589-19</t>
  </si>
  <si>
    <t>1202589-2</t>
  </si>
  <si>
    <t>1202589-3</t>
  </si>
  <si>
    <t>1202589-4</t>
  </si>
  <si>
    <t>1202589-5</t>
  </si>
  <si>
    <t>1202589-6</t>
  </si>
  <si>
    <t>1202589-7</t>
  </si>
  <si>
    <t>1202589-8</t>
  </si>
  <si>
    <t>1202589-9</t>
  </si>
  <si>
    <t>1202591-1</t>
  </si>
  <si>
    <t>1202591-10</t>
  </si>
  <si>
    <t>1202591-11</t>
  </si>
  <si>
    <t>1202591-12</t>
  </si>
  <si>
    <t>1202591-13</t>
  </si>
  <si>
    <t>1202591-14</t>
  </si>
  <si>
    <t>1202591-15</t>
  </si>
  <si>
    <t>1202591-16</t>
  </si>
  <si>
    <t>1202591-2</t>
  </si>
  <si>
    <t>1202591-3</t>
  </si>
  <si>
    <t>1202591-4</t>
  </si>
  <si>
    <t>1202591-5</t>
  </si>
  <si>
    <t>1202591-6</t>
  </si>
  <si>
    <t>1202591-7</t>
  </si>
  <si>
    <t>1202591-8</t>
  </si>
  <si>
    <t>1202591-9</t>
  </si>
  <si>
    <t>1202592-1</t>
  </si>
  <si>
    <t>1202595-1</t>
  </si>
  <si>
    <t>1202595-2</t>
  </si>
  <si>
    <t>1202596-1</t>
  </si>
  <si>
    <t>1202596-2</t>
  </si>
  <si>
    <t>1202596-3</t>
  </si>
  <si>
    <t>1202596-4</t>
  </si>
  <si>
    <t>1202596-5</t>
  </si>
  <si>
    <t>1202596-6</t>
  </si>
  <si>
    <t>1202596-7</t>
  </si>
  <si>
    <t>123250123-1</t>
  </si>
  <si>
    <t>123250123-10</t>
  </si>
  <si>
    <t>123250123-11</t>
  </si>
  <si>
    <t>123250123-12</t>
  </si>
  <si>
    <t>123250123-13</t>
  </si>
  <si>
    <t>123250123-14</t>
  </si>
  <si>
    <t>123250123-15</t>
  </si>
  <si>
    <t>123250123-16</t>
  </si>
  <si>
    <t>123250123-17</t>
  </si>
  <si>
    <t>123250123-18</t>
  </si>
  <si>
    <t>123250123-19</t>
  </si>
  <si>
    <t>123250123-2</t>
  </si>
  <si>
    <t>123250123-20</t>
  </si>
  <si>
    <t>123250123-21</t>
  </si>
  <si>
    <t>123250123-22</t>
  </si>
  <si>
    <t>123250123-23</t>
  </si>
  <si>
    <t>123250123-24</t>
  </si>
  <si>
    <t>123250123-3</t>
  </si>
  <si>
    <t>123250123-4</t>
  </si>
  <si>
    <t>123250123-5</t>
  </si>
  <si>
    <t>123250123-6</t>
  </si>
  <si>
    <t>123250123-7</t>
  </si>
  <si>
    <t>123250123-8</t>
  </si>
  <si>
    <t>123250123-9</t>
  </si>
  <si>
    <t>123250125-1</t>
  </si>
  <si>
    <t>123250125-10</t>
  </si>
  <si>
    <t>123250125-11</t>
  </si>
  <si>
    <t>123250125-12</t>
  </si>
  <si>
    <t>123250125-13</t>
  </si>
  <si>
    <t>123250125-14</t>
  </si>
  <si>
    <t>123250125-2</t>
  </si>
  <si>
    <t>123250125-3</t>
  </si>
  <si>
    <t>123250125-4</t>
  </si>
  <si>
    <t>123250125-5</t>
  </si>
  <si>
    <t>123250125-6</t>
  </si>
  <si>
    <t>123250125-7</t>
  </si>
  <si>
    <t>123250125-8</t>
  </si>
  <si>
    <t>123250125-9</t>
  </si>
  <si>
    <t>12525054-1</t>
  </si>
  <si>
    <t>12525054-2</t>
  </si>
  <si>
    <t>1282500349-1</t>
  </si>
  <si>
    <t>1282500350-1</t>
  </si>
  <si>
    <t>1282500350-2</t>
  </si>
  <si>
    <t>1282500351-1</t>
  </si>
  <si>
    <t>1282500352-1</t>
  </si>
  <si>
    <t>1282500352-10</t>
  </si>
  <si>
    <t>1282500352-11</t>
  </si>
  <si>
    <t>1282500352-2</t>
  </si>
  <si>
    <t>1282500352-3</t>
  </si>
  <si>
    <t>1282500352-4</t>
  </si>
  <si>
    <t>1282500352-5</t>
  </si>
  <si>
    <t>1282500352-6</t>
  </si>
  <si>
    <t>1282500352-7</t>
  </si>
  <si>
    <t>1282500352-8</t>
  </si>
  <si>
    <t>1282500352-9</t>
  </si>
  <si>
    <t>1282500354-1</t>
  </si>
  <si>
    <t>1282500354-2</t>
  </si>
  <si>
    <t>1282500354-3</t>
  </si>
  <si>
    <t>1282500354-4</t>
  </si>
  <si>
    <t>1282500354-5</t>
  </si>
  <si>
    <t>1282500355-1</t>
  </si>
  <si>
    <t>1282500355-10</t>
  </si>
  <si>
    <t>1282500355-11</t>
  </si>
  <si>
    <t>1282500355-12</t>
  </si>
  <si>
    <t>1282500355-13</t>
  </si>
  <si>
    <t>1282500355-14</t>
  </si>
  <si>
    <t>1282500355-15</t>
  </si>
  <si>
    <t>1282500355-16</t>
  </si>
  <si>
    <t>1282500355-17</t>
  </si>
  <si>
    <t>1282500355-18</t>
  </si>
  <si>
    <t>1282500355-19</t>
  </si>
  <si>
    <t>1282500355-2</t>
  </si>
  <si>
    <t>1282500355-20</t>
  </si>
  <si>
    <t>1282500355-21</t>
  </si>
  <si>
    <t>1282500355-22</t>
  </si>
  <si>
    <t>1282500355-23</t>
  </si>
  <si>
    <t>1282500355-24</t>
  </si>
  <si>
    <t>1282500355-25</t>
  </si>
  <si>
    <t>1282500355-26</t>
  </si>
  <si>
    <t>1282500355-27</t>
  </si>
  <si>
    <t>1282500355-28</t>
  </si>
  <si>
    <t>1282500355-29</t>
  </si>
  <si>
    <t>1282500355-3</t>
  </si>
  <si>
    <t>1282500355-30</t>
  </si>
  <si>
    <t>1282500355-31</t>
  </si>
  <si>
    <t>1282500355-32</t>
  </si>
  <si>
    <t>1282500355-33</t>
  </si>
  <si>
    <t>1282500355-34</t>
  </si>
  <si>
    <t>1282500355-35</t>
  </si>
  <si>
    <t>1282500355-36</t>
  </si>
  <si>
    <t>1282500355-37</t>
  </si>
  <si>
    <t>1282500355-38</t>
  </si>
  <si>
    <t>1282500355-4</t>
  </si>
  <si>
    <t>1282500355-40</t>
  </si>
  <si>
    <t>1282500355-41</t>
  </si>
  <si>
    <t>1282500355-42</t>
  </si>
  <si>
    <t>1282500355-43</t>
  </si>
  <si>
    <t>1282500355-44</t>
  </si>
  <si>
    <t>1282500355-45</t>
  </si>
  <si>
    <t>1282500355-46</t>
  </si>
  <si>
    <t>1282500355-47</t>
  </si>
  <si>
    <t>1282500355-48</t>
  </si>
  <si>
    <t>1282500355-49</t>
  </si>
  <si>
    <t>1282500355-5</t>
  </si>
  <si>
    <t>1282500355-50</t>
  </si>
  <si>
    <t>1282500355-51</t>
  </si>
  <si>
    <t>1282500355-52</t>
  </si>
  <si>
    <t>1282500355-53</t>
  </si>
  <si>
    <t>1282500355-54</t>
  </si>
  <si>
    <t>1282500355-55</t>
  </si>
  <si>
    <t>1282500355-56</t>
  </si>
  <si>
    <t>1282500355-57</t>
  </si>
  <si>
    <t>1282500355-58</t>
  </si>
  <si>
    <t>1282500355-6</t>
  </si>
  <si>
    <t>1282500355-7</t>
  </si>
  <si>
    <t>1282500355-8</t>
  </si>
  <si>
    <t>1282500355-9</t>
  </si>
  <si>
    <t>1282500357-1</t>
  </si>
  <si>
    <t>1282500357-2</t>
  </si>
  <si>
    <t>1282500357-3</t>
  </si>
  <si>
    <t>1282500357-4</t>
  </si>
  <si>
    <t>1282500357-5</t>
  </si>
  <si>
    <t>1282500357-6</t>
  </si>
  <si>
    <t>1282500359-1</t>
  </si>
  <si>
    <t>1282500359-2</t>
  </si>
  <si>
    <t>1282500359-3</t>
  </si>
  <si>
    <t>1282500359-4</t>
  </si>
  <si>
    <t>1282500359-5</t>
  </si>
  <si>
    <t>1282500359-6</t>
  </si>
  <si>
    <t>1282500359-7</t>
  </si>
  <si>
    <t>1282500360-1</t>
  </si>
  <si>
    <t>1282500360-10</t>
  </si>
  <si>
    <t>1282500360-2</t>
  </si>
  <si>
    <t>1282500360-3</t>
  </si>
  <si>
    <t>1282500360-4</t>
  </si>
  <si>
    <t>1282500360-5</t>
  </si>
  <si>
    <t>1282500360-6</t>
  </si>
  <si>
    <t>1282500360-7</t>
  </si>
  <si>
    <t>1282500360-8</t>
  </si>
  <si>
    <t>1282500360-9</t>
  </si>
  <si>
    <t>1282500362-1</t>
  </si>
  <si>
    <t>1282500362-10</t>
  </si>
  <si>
    <t>1282500362-2</t>
  </si>
  <si>
    <t>1282500362-3</t>
  </si>
  <si>
    <t>1282500362-4</t>
  </si>
  <si>
    <t>1282500362-5</t>
  </si>
  <si>
    <t>1282500362-6</t>
  </si>
  <si>
    <t>1282500362-7</t>
  </si>
  <si>
    <t>1282500362-8</t>
  </si>
  <si>
    <t>1282500362-9</t>
  </si>
  <si>
    <t>1282500363-1</t>
  </si>
  <si>
    <t>1282500363-2</t>
  </si>
  <si>
    <t>1282500363-3</t>
  </si>
  <si>
    <t>1282500363-4</t>
  </si>
  <si>
    <t>1282500363-5</t>
  </si>
  <si>
    <t>1282500363-6</t>
  </si>
  <si>
    <t>1282500363-7</t>
  </si>
  <si>
    <t>1282500364-1</t>
  </si>
  <si>
    <t>1282500365-1</t>
  </si>
  <si>
    <t>1282500366-1</t>
  </si>
  <si>
    <t>1282500366-2</t>
  </si>
  <si>
    <t>1282500366-3</t>
  </si>
  <si>
    <t>1282500366-4</t>
  </si>
  <si>
    <t>1282500366-5</t>
  </si>
  <si>
    <t>1282500366-6</t>
  </si>
  <si>
    <t>1282500366-7</t>
  </si>
  <si>
    <t>1282500366-8</t>
  </si>
  <si>
    <t>1282500366-9</t>
  </si>
  <si>
    <t>1282500368-1</t>
  </si>
  <si>
    <t>1282500368-2</t>
  </si>
  <si>
    <t>1282500368-3</t>
  </si>
  <si>
    <t>1282500370-1</t>
  </si>
  <si>
    <t>1282500371-1</t>
  </si>
  <si>
    <t>1282500371-2</t>
  </si>
  <si>
    <t>1282500371-3</t>
  </si>
  <si>
    <t>1282500371-4</t>
  </si>
  <si>
    <t>1282500371-5</t>
  </si>
  <si>
    <t>1282500371-6</t>
  </si>
  <si>
    <t>1282500371-7</t>
  </si>
  <si>
    <t>1282500372-1</t>
  </si>
  <si>
    <t>1282500372-2</t>
  </si>
  <si>
    <t>1282500372-3</t>
  </si>
  <si>
    <t>1282500372-4</t>
  </si>
  <si>
    <t>1282500372-5</t>
  </si>
  <si>
    <t>1282500374-1</t>
  </si>
  <si>
    <t>1282500374-10</t>
  </si>
  <si>
    <t>1282500374-11</t>
  </si>
  <si>
    <t>1282500374-2</t>
  </si>
  <si>
    <t>1282500374-3</t>
  </si>
  <si>
    <t>1282500374-4</t>
  </si>
  <si>
    <t>1282500374-5</t>
  </si>
  <si>
    <t>1282500374-6</t>
  </si>
  <si>
    <t>1282500374-7</t>
  </si>
  <si>
    <t>1282500374-8</t>
  </si>
  <si>
    <t>1282500374-9</t>
  </si>
  <si>
    <t>1282500377-1</t>
  </si>
  <si>
    <t>1282500377-2</t>
  </si>
  <si>
    <t>1282500377-3</t>
  </si>
  <si>
    <t>1282500377-4</t>
  </si>
  <si>
    <t>1282500378-1</t>
  </si>
  <si>
    <t>1282500378-10</t>
  </si>
  <si>
    <t>1282500378-2</t>
  </si>
  <si>
    <t>1282500378-3</t>
  </si>
  <si>
    <t>1282500378-4</t>
  </si>
  <si>
    <t>1282500378-5</t>
  </si>
  <si>
    <t>1282500378-6</t>
  </si>
  <si>
    <t>1282500378-7</t>
  </si>
  <si>
    <t>1282500378-8</t>
  </si>
  <si>
    <t>1282500378-9</t>
  </si>
  <si>
    <t>1282500382-1</t>
  </si>
  <si>
    <t>1282500382-2</t>
  </si>
  <si>
    <t>1282500382-3</t>
  </si>
  <si>
    <t>1282500382-4</t>
  </si>
  <si>
    <t>1282500382-5</t>
  </si>
  <si>
    <t>1282500382-6</t>
  </si>
  <si>
    <t>1302537-6</t>
  </si>
  <si>
    <t>13025394-1</t>
  </si>
  <si>
    <t>13025394-10</t>
  </si>
  <si>
    <t>13025394-11</t>
  </si>
  <si>
    <t>13025394-2</t>
  </si>
  <si>
    <t>13025394-3</t>
  </si>
  <si>
    <t>13025394-4</t>
  </si>
  <si>
    <t>13025394-5</t>
  </si>
  <si>
    <t>13025394-6</t>
  </si>
  <si>
    <t>13025394-7</t>
  </si>
  <si>
    <t>13025394-8</t>
  </si>
  <si>
    <t>13025394-9</t>
  </si>
  <si>
    <t>13025395-1</t>
  </si>
  <si>
    <t>13025396-1</t>
  </si>
  <si>
    <t>13025397-1</t>
  </si>
  <si>
    <t>13025398-1</t>
  </si>
  <si>
    <t>13025398-2</t>
  </si>
  <si>
    <t>13025398-3</t>
  </si>
  <si>
    <t>13025398-4</t>
  </si>
  <si>
    <t>13025398-5</t>
  </si>
  <si>
    <t>13025399-1</t>
  </si>
  <si>
    <t>13025400-1</t>
  </si>
  <si>
    <t>13025400-2</t>
  </si>
  <si>
    <t>13025401-1</t>
  </si>
  <si>
    <t>13025402-1</t>
  </si>
  <si>
    <t>13025402-10</t>
  </si>
  <si>
    <t>13025402-11</t>
  </si>
  <si>
    <t>13025402-12</t>
  </si>
  <si>
    <t>13025402-13</t>
  </si>
  <si>
    <t>13025402-14</t>
  </si>
  <si>
    <t>13025402-15</t>
  </si>
  <si>
    <t>13025402-16</t>
  </si>
  <si>
    <t>13025402-2</t>
  </si>
  <si>
    <t>13025402-3</t>
  </si>
  <si>
    <t>13025402-4</t>
  </si>
  <si>
    <t>13025402-5</t>
  </si>
  <si>
    <t>13025402-6</t>
  </si>
  <si>
    <t>13025402-7</t>
  </si>
  <si>
    <t>13025402-8</t>
  </si>
  <si>
    <t>13025402-9</t>
  </si>
  <si>
    <t>13025403-1</t>
  </si>
  <si>
    <t>13025403-2</t>
  </si>
  <si>
    <t>13025403-3</t>
  </si>
  <si>
    <t>13025403-4</t>
  </si>
  <si>
    <t>13025403-5</t>
  </si>
  <si>
    <t>13025403-6</t>
  </si>
  <si>
    <t>13025403-7</t>
  </si>
  <si>
    <t>13025404-1</t>
  </si>
  <si>
    <t>13025404-2</t>
  </si>
  <si>
    <t>13025404-3</t>
  </si>
  <si>
    <t>13025404-4</t>
  </si>
  <si>
    <t>13025405-1</t>
  </si>
  <si>
    <t>13025405-10</t>
  </si>
  <si>
    <t>13025405-11</t>
  </si>
  <si>
    <t>13025405-12</t>
  </si>
  <si>
    <t>13025405-13</t>
  </si>
  <si>
    <t>13025405-14</t>
  </si>
  <si>
    <t>13025405-15</t>
  </si>
  <si>
    <t>13025405-16</t>
  </si>
  <si>
    <t>13025405-17</t>
  </si>
  <si>
    <t>13025405-18</t>
  </si>
  <si>
    <t>13025405-19</t>
  </si>
  <si>
    <t>13025405-2</t>
  </si>
  <si>
    <t>13025405-20</t>
  </si>
  <si>
    <t>13025405-21</t>
  </si>
  <si>
    <t>13025405-22</t>
  </si>
  <si>
    <t>13025405-23</t>
  </si>
  <si>
    <t>13025405-24</t>
  </si>
  <si>
    <t>13025405-25</t>
  </si>
  <si>
    <t>13025405-26</t>
  </si>
  <si>
    <t>13025405-27</t>
  </si>
  <si>
    <t>13025405-28</t>
  </si>
  <si>
    <t>13025405-29</t>
  </si>
  <si>
    <t>13025405-3</t>
  </si>
  <si>
    <t>13025405-30</t>
  </si>
  <si>
    <t>13025405-31</t>
  </si>
  <si>
    <t>13025405-32</t>
  </si>
  <si>
    <t>13025405-33</t>
  </si>
  <si>
    <t>13025405-34</t>
  </si>
  <si>
    <t>13025405-35</t>
  </si>
  <si>
    <t>13025405-36</t>
  </si>
  <si>
    <t>13025405-37</t>
  </si>
  <si>
    <t>13025405-38</t>
  </si>
  <si>
    <t>13025405-39</t>
  </si>
  <si>
    <t>13025405-4</t>
  </si>
  <si>
    <t>13025405-40</t>
  </si>
  <si>
    <t>13025405-41</t>
  </si>
  <si>
    <t>13025405-42</t>
  </si>
  <si>
    <t>13025405-43</t>
  </si>
  <si>
    <t>13025405-44</t>
  </si>
  <si>
    <t>13025405-45</t>
  </si>
  <si>
    <t>13025405-46</t>
  </si>
  <si>
    <t>13025405-47</t>
  </si>
  <si>
    <t>13025405-48</t>
  </si>
  <si>
    <t>13025405-49</t>
  </si>
  <si>
    <t>13025405-5</t>
  </si>
  <si>
    <t>13025405-50</t>
  </si>
  <si>
    <t>13025405-51</t>
  </si>
  <si>
    <t>13025405-52</t>
  </si>
  <si>
    <t>13025405-53</t>
  </si>
  <si>
    <t>13025405-54</t>
  </si>
  <si>
    <t>13025405-55</t>
  </si>
  <si>
    <t>13025405-56</t>
  </si>
  <si>
    <t>13025405-57</t>
  </si>
  <si>
    <t>13025405-58</t>
  </si>
  <si>
    <t>13025405-59</t>
  </si>
  <si>
    <t>13025405-6</t>
  </si>
  <si>
    <t>13025405-60</t>
  </si>
  <si>
    <t>13025405-61</t>
  </si>
  <si>
    <t>13025405-62</t>
  </si>
  <si>
    <t>13025405-63</t>
  </si>
  <si>
    <t>13025405-64</t>
  </si>
  <si>
    <t>13025405-7</t>
  </si>
  <si>
    <t>13025405-8</t>
  </si>
  <si>
    <t>13025405-9</t>
  </si>
  <si>
    <t>13025406-1</t>
  </si>
  <si>
    <t>13025406-2</t>
  </si>
  <si>
    <t>13025406-3</t>
  </si>
  <si>
    <t>13025407-1</t>
  </si>
  <si>
    <t>13025407-2</t>
  </si>
  <si>
    <t>13025407-3</t>
  </si>
  <si>
    <t>13025407-4</t>
  </si>
  <si>
    <t>13025407-5</t>
  </si>
  <si>
    <t>13025408-1</t>
  </si>
  <si>
    <t>13025408-10</t>
  </si>
  <si>
    <t>13025408-11</t>
  </si>
  <si>
    <t>13025408-2</t>
  </si>
  <si>
    <t>13025408-3</t>
  </si>
  <si>
    <t>13025408-4</t>
  </si>
  <si>
    <t>13025408-5</t>
  </si>
  <si>
    <t>13025408-6</t>
  </si>
  <si>
    <t>13025408-7</t>
  </si>
  <si>
    <t>13025408-8</t>
  </si>
  <si>
    <t>13025408-9</t>
  </si>
  <si>
    <t>13025409-1</t>
  </si>
  <si>
    <t>13025410-1</t>
  </si>
  <si>
    <t>13025410-10</t>
  </si>
  <si>
    <t>13025410-11</t>
  </si>
  <si>
    <t>13025410-12</t>
  </si>
  <si>
    <t>13025410-13</t>
  </si>
  <si>
    <t>13025410-14</t>
  </si>
  <si>
    <t>13025410-15</t>
  </si>
  <si>
    <t>13025410-16</t>
  </si>
  <si>
    <t>13025410-17</t>
  </si>
  <si>
    <t>13025410-18</t>
  </si>
  <si>
    <t>13025410-19</t>
  </si>
  <si>
    <t>13025410-2</t>
  </si>
  <si>
    <t>13025410-20</t>
  </si>
  <si>
    <t>13025410-21</t>
  </si>
  <si>
    <t>13025410-22</t>
  </si>
  <si>
    <t>13025410-23</t>
  </si>
  <si>
    <t>13025410-24</t>
  </si>
  <si>
    <t>13025410-25</t>
  </si>
  <si>
    <t>13025410-26</t>
  </si>
  <si>
    <t>13025410-27</t>
  </si>
  <si>
    <t>13025410-28</t>
  </si>
  <si>
    <t>13025410-29</t>
  </si>
  <si>
    <t>13025410-3</t>
  </si>
  <si>
    <t>13025410-30</t>
  </si>
  <si>
    <t>13025410-31</t>
  </si>
  <si>
    <t>13025410-32</t>
  </si>
  <si>
    <t>13025410-33</t>
  </si>
  <si>
    <t>13025410-34</t>
  </si>
  <si>
    <t>13025410-35</t>
  </si>
  <si>
    <t>13025410-36</t>
  </si>
  <si>
    <t>13025410-37</t>
  </si>
  <si>
    <t>13025410-38</t>
  </si>
  <si>
    <t>13025410-39</t>
  </si>
  <si>
    <t>13025410-4</t>
  </si>
  <si>
    <t>13025410-40</t>
  </si>
  <si>
    <t>13025410-41</t>
  </si>
  <si>
    <t>13025410-42</t>
  </si>
  <si>
    <t>13025410-43</t>
  </si>
  <si>
    <t>13025410-44</t>
  </si>
  <si>
    <t>13025410-45</t>
  </si>
  <si>
    <t>13025410-46</t>
  </si>
  <si>
    <t>13025410-47</t>
  </si>
  <si>
    <t>13025410-48</t>
  </si>
  <si>
    <t>13025410-49</t>
  </si>
  <si>
    <t>13025410-5</t>
  </si>
  <si>
    <t>13025410-50</t>
  </si>
  <si>
    <t>13025410-51</t>
  </si>
  <si>
    <t>13025410-52</t>
  </si>
  <si>
    <t>13025410-53</t>
  </si>
  <si>
    <t>13025410-54</t>
  </si>
  <si>
    <t>13025410-55</t>
  </si>
  <si>
    <t>13025410-56</t>
  </si>
  <si>
    <t>13025410-57</t>
  </si>
  <si>
    <t>13025410-58</t>
  </si>
  <si>
    <t>13025410-59</t>
  </si>
  <si>
    <t>13025410-6</t>
  </si>
  <si>
    <t>13025410-60</t>
  </si>
  <si>
    <t>13025410-61</t>
  </si>
  <si>
    <t>13025410-62</t>
  </si>
  <si>
    <t>13025410-63</t>
  </si>
  <si>
    <t>13025410-64</t>
  </si>
  <si>
    <t>13025410-65</t>
  </si>
  <si>
    <t>13025410-66</t>
  </si>
  <si>
    <t>13025410-67</t>
  </si>
  <si>
    <t>13025410-68</t>
  </si>
  <si>
    <t>13025410-69</t>
  </si>
  <si>
    <t>13025410-7</t>
  </si>
  <si>
    <t>13025410-70</t>
  </si>
  <si>
    <t>13025410-71</t>
  </si>
  <si>
    <t>13025410-72</t>
  </si>
  <si>
    <t>13025410-73</t>
  </si>
  <si>
    <t>13025410-74</t>
  </si>
  <si>
    <t>13025410-75</t>
  </si>
  <si>
    <t>13025410-76</t>
  </si>
  <si>
    <t>13025410-77</t>
  </si>
  <si>
    <t>13025410-78</t>
  </si>
  <si>
    <t>13025410-79</t>
  </si>
  <si>
    <t>13025410-8</t>
  </si>
  <si>
    <t>13025410-80</t>
  </si>
  <si>
    <t>13025410-81</t>
  </si>
  <si>
    <t>13025410-82</t>
  </si>
  <si>
    <t>13025410-83</t>
  </si>
  <si>
    <t>13025410-84</t>
  </si>
  <si>
    <t>13025410-85</t>
  </si>
  <si>
    <t>13025410-86</t>
  </si>
  <si>
    <t>13025410-87</t>
  </si>
  <si>
    <t>13025410-88</t>
  </si>
  <si>
    <t>13025410-89</t>
  </si>
  <si>
    <t>13025410-9</t>
  </si>
  <si>
    <t>13025411-1</t>
  </si>
  <si>
    <t>13025411-10</t>
  </si>
  <si>
    <t>13025411-11</t>
  </si>
  <si>
    <t>13025411-12</t>
  </si>
  <si>
    <t>13025411-13</t>
  </si>
  <si>
    <t>13025411-14</t>
  </si>
  <si>
    <t>13025411-15</t>
  </si>
  <si>
    <t>13025411-2</t>
  </si>
  <si>
    <t>13025411-3</t>
  </si>
  <si>
    <t>13025411-4</t>
  </si>
  <si>
    <t>13025411-5</t>
  </si>
  <si>
    <t>13025411-6</t>
  </si>
  <si>
    <t>13025411-7</t>
  </si>
  <si>
    <t>13025411-8</t>
  </si>
  <si>
    <t>13025411-9</t>
  </si>
  <si>
    <t>13025412-1</t>
  </si>
  <si>
    <t>13225139-1</t>
  </si>
  <si>
    <t>13225139-2</t>
  </si>
  <si>
    <t>13225139-3</t>
  </si>
  <si>
    <t>13225139-4</t>
  </si>
  <si>
    <t>13225140-1</t>
  </si>
  <si>
    <t>13225140-2</t>
  </si>
  <si>
    <t>13225140-3</t>
  </si>
  <si>
    <t>13225140-4</t>
  </si>
  <si>
    <t>13225167-1</t>
  </si>
  <si>
    <t>1322567-1</t>
  </si>
  <si>
    <t>13325SE00004840</t>
  </si>
  <si>
    <t>13325SE00004855</t>
  </si>
  <si>
    <t>13325SE00004856</t>
  </si>
  <si>
    <t>13325SE00004857</t>
  </si>
  <si>
    <t>13325SE00004858</t>
  </si>
  <si>
    <t>13325SE00004859</t>
  </si>
  <si>
    <t>13325SE00004860</t>
  </si>
  <si>
    <t>13325SE00004861</t>
  </si>
  <si>
    <t>13325SE00004862</t>
  </si>
  <si>
    <t>13325SE00004863</t>
  </si>
  <si>
    <t>13325SE00004864</t>
  </si>
  <si>
    <t>13325SE00004865</t>
  </si>
  <si>
    <t>13325SE00004866</t>
  </si>
  <si>
    <t>13325SE00004867</t>
  </si>
  <si>
    <t>13325SE00004868</t>
  </si>
  <si>
    <t>13325SE00004869</t>
  </si>
  <si>
    <t>13325SE00004870</t>
  </si>
  <si>
    <t>13325SE00004871</t>
  </si>
  <si>
    <t>13325SE00004872</t>
  </si>
  <si>
    <t>13325SE00004873</t>
  </si>
  <si>
    <t>13325SE00004874</t>
  </si>
  <si>
    <t>13325SE00004875</t>
  </si>
  <si>
    <t>13325SE00004876</t>
  </si>
  <si>
    <t>13325SE00004877</t>
  </si>
  <si>
    <t>13325SE00004878</t>
  </si>
  <si>
    <t>13325SE00004879</t>
  </si>
  <si>
    <t>13325SE00004880</t>
  </si>
  <si>
    <t>13325SE00004881</t>
  </si>
  <si>
    <t>13325SE00004882</t>
  </si>
  <si>
    <t>13325SE00004883</t>
  </si>
  <si>
    <t>13325SE00004884</t>
  </si>
  <si>
    <t>13325SE00004885</t>
  </si>
  <si>
    <t>13325SE00004886</t>
  </si>
  <si>
    <t>13325SE00004887</t>
  </si>
  <si>
    <t>13325SE00004888</t>
  </si>
  <si>
    <t>13325SE00004889</t>
  </si>
  <si>
    <t>13325SE00004890</t>
  </si>
  <si>
    <t>13325SE00004891</t>
  </si>
  <si>
    <t>13325SE00004892</t>
  </si>
  <si>
    <t>13325SE00004893</t>
  </si>
  <si>
    <t>13325SE00004894</t>
  </si>
  <si>
    <t>13325SE00004895</t>
  </si>
  <si>
    <t>13325SE00004896</t>
  </si>
  <si>
    <t>13325SE00004897</t>
  </si>
  <si>
    <t>13325SE00004898</t>
  </si>
  <si>
    <t>13325SE00004899</t>
  </si>
  <si>
    <t>13325SE00004900</t>
  </si>
  <si>
    <t>13325SE00004901</t>
  </si>
  <si>
    <t>13325SE00004902</t>
  </si>
  <si>
    <t>13325SE00004903</t>
  </si>
  <si>
    <t>13325SE00004904</t>
  </si>
  <si>
    <t>13325SE00004905</t>
  </si>
  <si>
    <t>13325SE00004906</t>
  </si>
  <si>
    <t>13325SE00004907</t>
  </si>
  <si>
    <t>13325SE00004908</t>
  </si>
  <si>
    <t>13325SE00004909</t>
  </si>
  <si>
    <t>13325SE00004910</t>
  </si>
  <si>
    <t>13325SE00004911</t>
  </si>
  <si>
    <t>13325SE00004912</t>
  </si>
  <si>
    <t>13325SE00004913</t>
  </si>
  <si>
    <t>13325SE00004914</t>
  </si>
  <si>
    <t>13325SE00004915</t>
  </si>
  <si>
    <t>13325SE00004916</t>
  </si>
  <si>
    <t>13325SE00004917</t>
  </si>
  <si>
    <t>13325SE00004918</t>
  </si>
  <si>
    <t>13325SE00004919</t>
  </si>
  <si>
    <t>13325SE00004920</t>
  </si>
  <si>
    <t>13325SE00004921</t>
  </si>
  <si>
    <t>13325SE00004922</t>
  </si>
  <si>
    <t>13325SE00004923</t>
  </si>
  <si>
    <t>13325SE00004924</t>
  </si>
  <si>
    <t>13325SE00004925</t>
  </si>
  <si>
    <t>13325SE00004926</t>
  </si>
  <si>
    <t>13325SE00004927</t>
  </si>
  <si>
    <t>13325SE00004928</t>
  </si>
  <si>
    <t>13325SE00004929</t>
  </si>
  <si>
    <t>13325SE00004930</t>
  </si>
  <si>
    <t>13325SE00004931</t>
  </si>
  <si>
    <t>13325SE00004932</t>
  </si>
  <si>
    <t>13325SE00004933</t>
  </si>
  <si>
    <t>13325SE00004934</t>
  </si>
  <si>
    <t>13325SE00004935</t>
  </si>
  <si>
    <t>13325SE00004936</t>
  </si>
  <si>
    <t>13325SE00004937</t>
  </si>
  <si>
    <t>13325SE00004938</t>
  </si>
  <si>
    <t>13325SE00004940</t>
  </si>
  <si>
    <t>13325SE00004941</t>
  </si>
  <si>
    <t>13325SE00004942</t>
  </si>
  <si>
    <t>13325SE00004943</t>
  </si>
  <si>
    <t>13325SE00004944</t>
  </si>
  <si>
    <t>13325SE00004945</t>
  </si>
  <si>
    <t>13325SE00004946</t>
  </si>
  <si>
    <t>13325SE00004947</t>
  </si>
  <si>
    <t>13325SE00004948</t>
  </si>
  <si>
    <t>13325SE00004949</t>
  </si>
  <si>
    <t>13325SE00004950</t>
  </si>
  <si>
    <t>13325SE00004951</t>
  </si>
  <si>
    <t>13325SE00004952</t>
  </si>
  <si>
    <t>13325SE00004953</t>
  </si>
  <si>
    <t>13325SE00004954</t>
  </si>
  <si>
    <t>13325SE00004955</t>
  </si>
  <si>
    <t>13325SE00004956</t>
  </si>
  <si>
    <t>13325SE00004957</t>
  </si>
  <si>
    <t>13325SE00004958</t>
  </si>
  <si>
    <t>13325SE00004959</t>
  </si>
  <si>
    <t>13325SE00004960</t>
  </si>
  <si>
    <t>13325SE00004961</t>
  </si>
  <si>
    <t>13325SE00004962</t>
  </si>
  <si>
    <t>13325SE00004963</t>
  </si>
  <si>
    <t>13325SE00004964</t>
  </si>
  <si>
    <t>13325SE00004965</t>
  </si>
  <si>
    <t>13325SE00004966</t>
  </si>
  <si>
    <t>13325SE00004967</t>
  </si>
  <si>
    <t>13325SE00004968</t>
  </si>
  <si>
    <t>13325SE00004969</t>
  </si>
  <si>
    <t>13325SE00004970</t>
  </si>
  <si>
    <t>13325SE00004971</t>
  </si>
  <si>
    <t>13325SE00004972</t>
  </si>
  <si>
    <t>13325SE00004973</t>
  </si>
  <si>
    <t>13325SE00004974</t>
  </si>
  <si>
    <t>13325SE00004975</t>
  </si>
  <si>
    <t>13325SE00004976</t>
  </si>
  <si>
    <t>13325SE00004977</t>
  </si>
  <si>
    <t>13325SE00004978</t>
  </si>
  <si>
    <t>13325SE00004979</t>
  </si>
  <si>
    <t>13325SE00004980</t>
  </si>
  <si>
    <t>13325SE00004981</t>
  </si>
  <si>
    <t>13325SE00004982</t>
  </si>
  <si>
    <t>13325SE00004983</t>
  </si>
  <si>
    <t>13325SE00004984</t>
  </si>
  <si>
    <t>13325SE00004985</t>
  </si>
  <si>
    <t>13325SE00004986</t>
  </si>
  <si>
    <t>13325SE00004987</t>
  </si>
  <si>
    <t>13325SE00004988</t>
  </si>
  <si>
    <t>13325SE00004989</t>
  </si>
  <si>
    <t>13325SE00004990</t>
  </si>
  <si>
    <t>13325SE00004991</t>
  </si>
  <si>
    <t>13325SE00004992</t>
  </si>
  <si>
    <t>13325SE00004993</t>
  </si>
  <si>
    <t>13325SE00004994</t>
  </si>
  <si>
    <t>13325SE00004995</t>
  </si>
  <si>
    <t>13325SE00004996</t>
  </si>
  <si>
    <t>13325SE00004997</t>
  </si>
  <si>
    <t>13325SE00004998</t>
  </si>
  <si>
    <t>13325SE00004999</t>
  </si>
  <si>
    <t>13325SE00005000</t>
  </si>
  <si>
    <t>13325SE00005001</t>
  </si>
  <si>
    <t>13325SE00005002</t>
  </si>
  <si>
    <t>13325SE00005003</t>
  </si>
  <si>
    <t>13325SE00005004</t>
  </si>
  <si>
    <t>13325SE00005005</t>
  </si>
  <si>
    <t>13325SE00005006</t>
  </si>
  <si>
    <t>13325SE00005007</t>
  </si>
  <si>
    <t>13325SE00005008</t>
  </si>
  <si>
    <t>13325SE00005009</t>
  </si>
  <si>
    <t>13325SE00005010</t>
  </si>
  <si>
    <t>13325SE00005011</t>
  </si>
  <si>
    <t>13325SE00005012</t>
  </si>
  <si>
    <t>13325SE00005013</t>
  </si>
  <si>
    <t>13325SE00005014</t>
  </si>
  <si>
    <t>13325SE00005015</t>
  </si>
  <si>
    <t>13325SE00005016</t>
  </si>
  <si>
    <t>13325SE00005017</t>
  </si>
  <si>
    <t>13325SE00005018</t>
  </si>
  <si>
    <t>13325SE00005019</t>
  </si>
  <si>
    <t>13325SE00005020</t>
  </si>
  <si>
    <t>13325SE00005021</t>
  </si>
  <si>
    <t>13325SE00005022</t>
  </si>
  <si>
    <t>13325SE00005023</t>
  </si>
  <si>
    <t>13325SE00005024</t>
  </si>
  <si>
    <t>13325SE00005025</t>
  </si>
  <si>
    <t>13325SE00005026</t>
  </si>
  <si>
    <t>13325SE00005027</t>
  </si>
  <si>
    <t>13325SE00005028</t>
  </si>
  <si>
    <t>13325SE00005029</t>
  </si>
  <si>
    <t>13325SE00005030</t>
  </si>
  <si>
    <t>13325SE00005031</t>
  </si>
  <si>
    <t>13325SE00005032</t>
  </si>
  <si>
    <t>13325SE00005033</t>
  </si>
  <si>
    <t>13325SE00005034</t>
  </si>
  <si>
    <t>13325SE00005035</t>
  </si>
  <si>
    <t>1352577-1</t>
  </si>
  <si>
    <t>1352577-10</t>
  </si>
  <si>
    <t>1352577-2</t>
  </si>
  <si>
    <t>1352577-3</t>
  </si>
  <si>
    <t>1352577-4</t>
  </si>
  <si>
    <t>1352577-5</t>
  </si>
  <si>
    <t>1352577-6</t>
  </si>
  <si>
    <t>1352577-7</t>
  </si>
  <si>
    <t>1352577-8</t>
  </si>
  <si>
    <t>1352577-9</t>
  </si>
  <si>
    <t>1352578-1</t>
  </si>
  <si>
    <t>1352578-2</t>
  </si>
  <si>
    <t>1352579-1</t>
  </si>
  <si>
    <t>1352579-2</t>
  </si>
  <si>
    <t>137250139-3</t>
  </si>
  <si>
    <t>137250139-4</t>
  </si>
  <si>
    <t>137250139-5</t>
  </si>
  <si>
    <t>137250156-58</t>
  </si>
  <si>
    <t>137250156-59</t>
  </si>
  <si>
    <t>137250156-60</t>
  </si>
  <si>
    <t>137250156-61</t>
  </si>
  <si>
    <t>137250189-1</t>
  </si>
  <si>
    <t>137250189-2</t>
  </si>
  <si>
    <t>137250189-3</t>
  </si>
  <si>
    <t>137250189-4</t>
  </si>
  <si>
    <t>137250190-1</t>
  </si>
  <si>
    <t>137250191-1</t>
  </si>
  <si>
    <t>137250191-2</t>
  </si>
  <si>
    <t>137250191-3</t>
  </si>
  <si>
    <t>137250191-4</t>
  </si>
  <si>
    <t>137250191-5</t>
  </si>
  <si>
    <t>137250191-6</t>
  </si>
  <si>
    <t>137250191-7</t>
  </si>
  <si>
    <t>137250192-1</t>
  </si>
  <si>
    <t>137250192-10</t>
  </si>
  <si>
    <t>137250192-11</t>
  </si>
  <si>
    <t>137250192-12</t>
  </si>
  <si>
    <t>137250192-13</t>
  </si>
  <si>
    <t>137250192-14</t>
  </si>
  <si>
    <t>137250192-15</t>
  </si>
  <si>
    <t>137250192-16</t>
  </si>
  <si>
    <t>137250192-17</t>
  </si>
  <si>
    <t>137250192-18</t>
  </si>
  <si>
    <t>137250192-19</t>
  </si>
  <si>
    <t>137250192-2</t>
  </si>
  <si>
    <t>137250192-20</t>
  </si>
  <si>
    <t>137250192-21</t>
  </si>
  <si>
    <t>137250192-22</t>
  </si>
  <si>
    <t>137250192-3</t>
  </si>
  <si>
    <t>137250192-4</t>
  </si>
  <si>
    <t>137250192-5</t>
  </si>
  <si>
    <t>137250192-6</t>
  </si>
  <si>
    <t>137250192-7</t>
  </si>
  <si>
    <t>137250192-8</t>
  </si>
  <si>
    <t>137250192-9</t>
  </si>
  <si>
    <t>137250194-1</t>
  </si>
  <si>
    <t>137250194-2</t>
  </si>
  <si>
    <t>137250194-3</t>
  </si>
  <si>
    <t>137250194-4</t>
  </si>
  <si>
    <t>137250194-5</t>
  </si>
  <si>
    <t>137250196-1</t>
  </si>
  <si>
    <t>137250196-10</t>
  </si>
  <si>
    <t>137250196-2</t>
  </si>
  <si>
    <t>137250196-3</t>
  </si>
  <si>
    <t>137250196-4</t>
  </si>
  <si>
    <t>137250196-5</t>
  </si>
  <si>
    <t>137250196-6</t>
  </si>
  <si>
    <t>137250196-7</t>
  </si>
  <si>
    <t>137250196-8</t>
  </si>
  <si>
    <t>137250196-9</t>
  </si>
  <si>
    <t>137250198-1</t>
  </si>
  <si>
    <t>137250198-10</t>
  </si>
  <si>
    <t>137250198-100</t>
  </si>
  <si>
    <t>137250198-101</t>
  </si>
  <si>
    <t>137250198-102</t>
  </si>
  <si>
    <t>137250198-103</t>
  </si>
  <si>
    <t>137250198-104</t>
  </si>
  <si>
    <t>137250198-105</t>
  </si>
  <si>
    <t>137250198-106</t>
  </si>
  <si>
    <t>137250198-107</t>
  </si>
  <si>
    <t>137250198-108</t>
  </si>
  <si>
    <t>137250198-109</t>
  </si>
  <si>
    <t>137250198-11</t>
  </si>
  <si>
    <t>137250198-110</t>
  </si>
  <si>
    <t>137250198-111</t>
  </si>
  <si>
    <t>137250198-112</t>
  </si>
  <si>
    <t>137250198-113</t>
  </si>
  <si>
    <t>137250198-114</t>
  </si>
  <si>
    <t>137250198-115</t>
  </si>
  <si>
    <t>137250198-116</t>
  </si>
  <si>
    <t>137250198-117</t>
  </si>
  <si>
    <t>137250198-118</t>
  </si>
  <si>
    <t>137250198-119</t>
  </si>
  <si>
    <t>137250198-12</t>
  </si>
  <si>
    <t>137250198-120</t>
  </si>
  <si>
    <t>137250198-121</t>
  </si>
  <si>
    <t>137250198-122</t>
  </si>
  <si>
    <t>137250198-13</t>
  </si>
  <si>
    <t>137250198-14</t>
  </si>
  <si>
    <t>137250198-15</t>
  </si>
  <si>
    <t>137250198-16</t>
  </si>
  <si>
    <t>137250198-17</t>
  </si>
  <si>
    <t>137250198-18</t>
  </si>
  <si>
    <t>137250198-19</t>
  </si>
  <si>
    <t>137250198-2</t>
  </si>
  <si>
    <t>137250198-20</t>
  </si>
  <si>
    <t>137250198-21</t>
  </si>
  <si>
    <t>137250198-22</t>
  </si>
  <si>
    <t>137250198-23</t>
  </si>
  <si>
    <t>137250198-24</t>
  </si>
  <si>
    <t>137250198-25</t>
  </si>
  <si>
    <t>137250198-26</t>
  </si>
  <si>
    <t>137250198-27</t>
  </si>
  <si>
    <t>137250198-28</t>
  </si>
  <si>
    <t>137250198-29</t>
  </si>
  <si>
    <t>137250198-3</t>
  </si>
  <si>
    <t>137250198-30</t>
  </si>
  <si>
    <t>137250198-31</t>
  </si>
  <si>
    <t>137250198-32</t>
  </si>
  <si>
    <t>137250198-33</t>
  </si>
  <si>
    <t>137250198-34</t>
  </si>
  <si>
    <t>137250198-35</t>
  </si>
  <si>
    <t>137250198-36</t>
  </si>
  <si>
    <t>137250198-37</t>
  </si>
  <si>
    <t>137250198-38</t>
  </si>
  <si>
    <t>137250198-39</t>
  </si>
  <si>
    <t>137250198-4</t>
  </si>
  <si>
    <t>137250198-40</t>
  </si>
  <si>
    <t>137250198-41</t>
  </si>
  <si>
    <t>137250198-42</t>
  </si>
  <si>
    <t>137250198-43</t>
  </si>
  <si>
    <t>137250198-44</t>
  </si>
  <si>
    <t>137250198-45</t>
  </si>
  <si>
    <t>137250198-46</t>
  </si>
  <si>
    <t>137250198-47</t>
  </si>
  <si>
    <t>137250198-48</t>
  </si>
  <si>
    <t>137250198-49</t>
  </si>
  <si>
    <t>137250198-5</t>
  </si>
  <si>
    <t>137250198-50</t>
  </si>
  <si>
    <t>137250198-51</t>
  </si>
  <si>
    <t>137250198-52</t>
  </si>
  <si>
    <t>137250198-53</t>
  </si>
  <si>
    <t>137250198-54</t>
  </si>
  <si>
    <t>137250198-55</t>
  </si>
  <si>
    <t>137250198-56</t>
  </si>
  <si>
    <t>137250198-57</t>
  </si>
  <si>
    <t>137250198-58</t>
  </si>
  <si>
    <t>137250198-59</t>
  </si>
  <si>
    <t>137250198-6</t>
  </si>
  <si>
    <t>137250198-60</t>
  </si>
  <si>
    <t>137250198-61</t>
  </si>
  <si>
    <t>137250198-62</t>
  </si>
  <si>
    <t>137250198-63</t>
  </si>
  <si>
    <t>137250198-64</t>
  </si>
  <si>
    <t>137250198-65</t>
  </si>
  <si>
    <t>137250198-66</t>
  </si>
  <si>
    <t>137250198-67</t>
  </si>
  <si>
    <t>137250198-68</t>
  </si>
  <si>
    <t>137250198-69</t>
  </si>
  <si>
    <t>137250198-7</t>
  </si>
  <si>
    <t>137250198-70</t>
  </si>
  <si>
    <t>137250198-71</t>
  </si>
  <si>
    <t>137250198-72</t>
  </si>
  <si>
    <t>137250198-73</t>
  </si>
  <si>
    <t>137250198-74</t>
  </si>
  <si>
    <t>137250198-75</t>
  </si>
  <si>
    <t>137250198-76</t>
  </si>
  <si>
    <t>137250198-77</t>
  </si>
  <si>
    <t>137250198-78</t>
  </si>
  <si>
    <t>137250198-79</t>
  </si>
  <si>
    <t>137250198-8</t>
  </si>
  <si>
    <t>137250198-80</t>
  </si>
  <si>
    <t>137250198-81</t>
  </si>
  <si>
    <t>137250198-82</t>
  </si>
  <si>
    <t>137250198-83</t>
  </si>
  <si>
    <t>137250198-84</t>
  </si>
  <si>
    <t>137250198-85</t>
  </si>
  <si>
    <t>137250198-86</t>
  </si>
  <si>
    <t>137250198-87</t>
  </si>
  <si>
    <t>137250198-88</t>
  </si>
  <si>
    <t>137250198-89</t>
  </si>
  <si>
    <t>137250198-9</t>
  </si>
  <si>
    <t>137250198-90</t>
  </si>
  <si>
    <t>137250198-91</t>
  </si>
  <si>
    <t>137250198-92</t>
  </si>
  <si>
    <t>137250198-93</t>
  </si>
  <si>
    <t>137250198-94</t>
  </si>
  <si>
    <t>137250198-95</t>
  </si>
  <si>
    <t>137250198-96</t>
  </si>
  <si>
    <t>137250198-97</t>
  </si>
  <si>
    <t>137250198-98</t>
  </si>
  <si>
    <t>137250198-99</t>
  </si>
  <si>
    <t>137250199-1</t>
  </si>
  <si>
    <t>137250199-2</t>
  </si>
  <si>
    <t>137250199-3</t>
  </si>
  <si>
    <t>137250201-1</t>
  </si>
  <si>
    <t>137250201-10</t>
  </si>
  <si>
    <t>137250201-11</t>
  </si>
  <si>
    <t>137250201-12</t>
  </si>
  <si>
    <t>137250201-13</t>
  </si>
  <si>
    <t>137250201-14</t>
  </si>
  <si>
    <t>137250201-15</t>
  </si>
  <si>
    <t>137250201-16</t>
  </si>
  <si>
    <t>137250201-17</t>
  </si>
  <si>
    <t>137250201-18</t>
  </si>
  <si>
    <t>137250201-19</t>
  </si>
  <si>
    <t>137250201-2</t>
  </si>
  <si>
    <t>137250201-20</t>
  </si>
  <si>
    <t>137250201-21</t>
  </si>
  <si>
    <t>137250201-22</t>
  </si>
  <si>
    <t>137250201-23</t>
  </si>
  <si>
    <t>137250201-24</t>
  </si>
  <si>
    <t>137250201-25</t>
  </si>
  <si>
    <t>137250201-26</t>
  </si>
  <si>
    <t>137250201-27</t>
  </si>
  <si>
    <t>137250201-28</t>
  </si>
  <si>
    <t>137250201-29</t>
  </si>
  <si>
    <t>137250201-3</t>
  </si>
  <si>
    <t>137250201-30</t>
  </si>
  <si>
    <t>137250201-31</t>
  </si>
  <si>
    <t>137250201-32</t>
  </si>
  <si>
    <t>137250201-33</t>
  </si>
  <si>
    <t>137250201-34</t>
  </si>
  <si>
    <t>137250201-35</t>
  </si>
  <si>
    <t>137250201-36</t>
  </si>
  <si>
    <t>137250201-37</t>
  </si>
  <si>
    <t>137250201-38</t>
  </si>
  <si>
    <t>137250201-39</t>
  </si>
  <si>
    <t>137250201-4</t>
  </si>
  <si>
    <t>137250201-40</t>
  </si>
  <si>
    <t>137250201-41</t>
  </si>
  <si>
    <t>137250201-42</t>
  </si>
  <si>
    <t>137250201-43</t>
  </si>
  <si>
    <t>137250201-44</t>
  </si>
  <si>
    <t>137250201-45</t>
  </si>
  <si>
    <t>137250201-46</t>
  </si>
  <si>
    <t>137250201-5</t>
  </si>
  <si>
    <t>137250201-6</t>
  </si>
  <si>
    <t>137250201-7</t>
  </si>
  <si>
    <t>137250201-8</t>
  </si>
  <si>
    <t>137250201-9</t>
  </si>
  <si>
    <t>137250203-1</t>
  </si>
  <si>
    <t>137250203-2</t>
  </si>
  <si>
    <t>137250203-3</t>
  </si>
  <si>
    <t>137250204-1</t>
  </si>
  <si>
    <t>137250204-10</t>
  </si>
  <si>
    <t>137250204-11</t>
  </si>
  <si>
    <t>137250204-12</t>
  </si>
  <si>
    <t>137250204-2</t>
  </si>
  <si>
    <t>137250204-3</t>
  </si>
  <si>
    <t>137250204-4</t>
  </si>
  <si>
    <t>137250204-5</t>
  </si>
  <si>
    <t>137250204-6</t>
  </si>
  <si>
    <t>137250204-7</t>
  </si>
  <si>
    <t>137250204-8</t>
  </si>
  <si>
    <t>137250204-9</t>
  </si>
  <si>
    <t>137250205-1</t>
  </si>
  <si>
    <t>137250205-2</t>
  </si>
  <si>
    <t>137250207-1</t>
  </si>
  <si>
    <t>137250207-2</t>
  </si>
  <si>
    <t>137250207-3</t>
  </si>
  <si>
    <t>137250207-4</t>
  </si>
  <si>
    <t>1472580-1</t>
  </si>
  <si>
    <t>1472580-10</t>
  </si>
  <si>
    <t>1472580-11</t>
  </si>
  <si>
    <t>1472580-2</t>
  </si>
  <si>
    <t>1472580-3</t>
  </si>
  <si>
    <t>1472580-4</t>
  </si>
  <si>
    <t>1472580-5</t>
  </si>
  <si>
    <t>1472580-6</t>
  </si>
  <si>
    <t>1472580-7</t>
  </si>
  <si>
    <t>1472580-8</t>
  </si>
  <si>
    <t>1472580-9</t>
  </si>
  <si>
    <t>152250125-1</t>
  </si>
  <si>
    <t>152250125-2</t>
  </si>
  <si>
    <t>152250131-1</t>
  </si>
  <si>
    <t>152250131-10</t>
  </si>
  <si>
    <t>152250131-11</t>
  </si>
  <si>
    <t>152250131-2</t>
  </si>
  <si>
    <t>152250131-3</t>
  </si>
  <si>
    <t>152250131-4</t>
  </si>
  <si>
    <t>152250131-5</t>
  </si>
  <si>
    <t>152250131-6</t>
  </si>
  <si>
    <t>152250131-7</t>
  </si>
  <si>
    <t>152250131-8</t>
  </si>
  <si>
    <t>152250131-9</t>
  </si>
  <si>
    <t>152250136-1</t>
  </si>
  <si>
    <t>152250137-1</t>
  </si>
  <si>
    <t>171250024u1</t>
  </si>
  <si>
    <t>171250024u2</t>
  </si>
  <si>
    <t>17825521-1</t>
  </si>
  <si>
    <t>17825521-2</t>
  </si>
  <si>
    <t>17825521-3</t>
  </si>
  <si>
    <t>17825521-4</t>
  </si>
  <si>
    <t>17825521-5</t>
  </si>
  <si>
    <t>17825521-6</t>
  </si>
  <si>
    <t>17825522-1</t>
  </si>
  <si>
    <t>17825523-1</t>
  </si>
  <si>
    <t>17825523-2</t>
  </si>
  <si>
    <t>17825523-3</t>
  </si>
  <si>
    <t>17825523-4</t>
  </si>
  <si>
    <t>17825525-1</t>
  </si>
  <si>
    <t>17825525-10</t>
  </si>
  <si>
    <t>17825525-11</t>
  </si>
  <si>
    <t>17825525-12</t>
  </si>
  <si>
    <t>17825525-13</t>
  </si>
  <si>
    <t>17825525-14</t>
  </si>
  <si>
    <t>17825525-15</t>
  </si>
  <si>
    <t>17825525-16</t>
  </si>
  <si>
    <t>17825525-17</t>
  </si>
  <si>
    <t>17825525-18</t>
  </si>
  <si>
    <t>17825525-19</t>
  </si>
  <si>
    <t>17825525-2</t>
  </si>
  <si>
    <t>17825525-20</t>
  </si>
  <si>
    <t>17825525-21</t>
  </si>
  <si>
    <t>17825525-22</t>
  </si>
  <si>
    <t>17825525-23</t>
  </si>
  <si>
    <t>17825525-24</t>
  </si>
  <si>
    <t>17825525-25</t>
  </si>
  <si>
    <t>17825525-26</t>
  </si>
  <si>
    <t>17825525-27</t>
  </si>
  <si>
    <t>17825525-28</t>
  </si>
  <si>
    <t>17825525-29</t>
  </si>
  <si>
    <t>17825525-3</t>
  </si>
  <si>
    <t>17825525-30</t>
  </si>
  <si>
    <t>17825525-31</t>
  </si>
  <si>
    <t>17825525-32</t>
  </si>
  <si>
    <t>17825525-33</t>
  </si>
  <si>
    <t>17825525-34</t>
  </si>
  <si>
    <t>17825525-35</t>
  </si>
  <si>
    <t>17825525-36</t>
  </si>
  <si>
    <t>17825525-4</t>
  </si>
  <si>
    <t>17825525-5</t>
  </si>
  <si>
    <t>17825525-6</t>
  </si>
  <si>
    <t>17825525-7</t>
  </si>
  <si>
    <t>17825525-8</t>
  </si>
  <si>
    <t>17825525-9</t>
  </si>
  <si>
    <t>17825526-1</t>
  </si>
  <si>
    <t>17825526-2</t>
  </si>
  <si>
    <t>17825528-1</t>
  </si>
  <si>
    <t>17825528-2</t>
  </si>
  <si>
    <t>17825528-3</t>
  </si>
  <si>
    <t>17825528-4</t>
  </si>
  <si>
    <t>17825528-5</t>
  </si>
  <si>
    <t>17825530-1</t>
  </si>
  <si>
    <t>17825533-1</t>
  </si>
  <si>
    <t>17825533-2</t>
  </si>
  <si>
    <t>17825533-3</t>
  </si>
  <si>
    <t>17825536-1</t>
  </si>
  <si>
    <t>17825537-1</t>
  </si>
  <si>
    <t>17825539-1</t>
  </si>
  <si>
    <t>17825539-10</t>
  </si>
  <si>
    <t>17825539-11</t>
  </si>
  <si>
    <t>17825539-12</t>
  </si>
  <si>
    <t>17825539-13</t>
  </si>
  <si>
    <t>17825539-14</t>
  </si>
  <si>
    <t>17825539-15</t>
  </si>
  <si>
    <t>17825539-16</t>
  </si>
  <si>
    <t>17825539-17</t>
  </si>
  <si>
    <t>17825539-18</t>
  </si>
  <si>
    <t>17825539-19</t>
  </si>
  <si>
    <t>17825539-2</t>
  </si>
  <si>
    <t>17825539-20</t>
  </si>
  <si>
    <t>17825539-21</t>
  </si>
  <si>
    <t>17825539-22</t>
  </si>
  <si>
    <t>17825539-23</t>
  </si>
  <si>
    <t>17825539-24</t>
  </si>
  <si>
    <t>17825539-3</t>
  </si>
  <si>
    <t>17825539-4</t>
  </si>
  <si>
    <t>17825539-5</t>
  </si>
  <si>
    <t>17825539-6</t>
  </si>
  <si>
    <t>17825539-7</t>
  </si>
  <si>
    <t>17825539-8</t>
  </si>
  <si>
    <t>17825539-9</t>
  </si>
  <si>
    <t>17825541-1</t>
  </si>
  <si>
    <t>17825542-1</t>
  </si>
  <si>
    <t>17825542-2</t>
  </si>
  <si>
    <t>17925000234-1</t>
  </si>
  <si>
    <t>17925000235-1</t>
  </si>
  <si>
    <t>17925000236-1</t>
  </si>
  <si>
    <t>17925000236-10</t>
  </si>
  <si>
    <t>17925000236-11</t>
  </si>
  <si>
    <t>17925000236-12</t>
  </si>
  <si>
    <t>17925000236-13</t>
  </si>
  <si>
    <t>17925000236-14</t>
  </si>
  <si>
    <t>17925000236-15</t>
  </si>
  <si>
    <t>17925000236-16</t>
  </si>
  <si>
    <t>17925000236-17</t>
  </si>
  <si>
    <t>17925000236-18</t>
  </si>
  <si>
    <t>17925000236-19</t>
  </si>
  <si>
    <t>17925000236-2</t>
  </si>
  <si>
    <t>17925000236-3</t>
  </si>
  <si>
    <t>17925000236-4</t>
  </si>
  <si>
    <t>17925000236-5</t>
  </si>
  <si>
    <t>17925000236-6</t>
  </si>
  <si>
    <t>17925000236-7</t>
  </si>
  <si>
    <t>17925000236-8</t>
  </si>
  <si>
    <t>17925000236-9</t>
  </si>
  <si>
    <t>17925000237-1</t>
  </si>
  <si>
    <t>17925000238-1</t>
  </si>
  <si>
    <t>17925000238-2</t>
  </si>
  <si>
    <t>17925000239-1</t>
  </si>
  <si>
    <t>17925000240-1</t>
  </si>
  <si>
    <t>17925000241-1</t>
  </si>
  <si>
    <t>17925000241-2</t>
  </si>
  <si>
    <t>17925000242-1</t>
  </si>
  <si>
    <t>17925000242-2</t>
  </si>
  <si>
    <t>17925000243-1</t>
  </si>
  <si>
    <t>18725000017-10-A</t>
  </si>
  <si>
    <t>18725000017-11-A</t>
  </si>
  <si>
    <t>18725000017-12-A</t>
  </si>
  <si>
    <t>18725000017-13-A</t>
  </si>
  <si>
    <t>18725000017-14-A</t>
  </si>
  <si>
    <t>18725000017-15-A</t>
  </si>
  <si>
    <t>18725000017-16-A</t>
  </si>
  <si>
    <t>18725000017-17-A</t>
  </si>
  <si>
    <t>18725000017-18-A</t>
  </si>
  <si>
    <t>18725000017-19-A</t>
  </si>
  <si>
    <t>18725000017-1-A</t>
  </si>
  <si>
    <t>18725000017-20-A</t>
  </si>
  <si>
    <t>18725000017-21-A</t>
  </si>
  <si>
    <t>18725000017-22-A</t>
  </si>
  <si>
    <t>18725000017-23-A</t>
  </si>
  <si>
    <t>18725000017-24-A</t>
  </si>
  <si>
    <t>18725000017-25-A</t>
  </si>
  <si>
    <t>18725000017-26-A</t>
  </si>
  <si>
    <t>18725000017-27-A</t>
  </si>
  <si>
    <t>18725000017-2-A</t>
  </si>
  <si>
    <t>18725000017-3-A</t>
  </si>
  <si>
    <t>18725000017-4-A</t>
  </si>
  <si>
    <t>18725000017-5-A</t>
  </si>
  <si>
    <t>18725000017-6-A</t>
  </si>
  <si>
    <t>18725000017-7-A</t>
  </si>
  <si>
    <t>18725000017-8-A</t>
  </si>
  <si>
    <t>18725000017-9-A</t>
  </si>
  <si>
    <t>189250099-1</t>
  </si>
  <si>
    <t>189250101-1</t>
  </si>
  <si>
    <t>189250103-1</t>
  </si>
  <si>
    <t>189250103-2</t>
  </si>
  <si>
    <t>189250103-3</t>
  </si>
  <si>
    <t>189250103-4</t>
  </si>
  <si>
    <t>19225000025-1</t>
  </si>
  <si>
    <t>19225000026-1</t>
  </si>
  <si>
    <t>19225000026-2</t>
  </si>
  <si>
    <t>19225000026-3</t>
  </si>
  <si>
    <t>19225000026-4</t>
  </si>
  <si>
    <t>19225000026-5</t>
  </si>
  <si>
    <t>19225000026-6</t>
  </si>
  <si>
    <t>19225000026-7</t>
  </si>
  <si>
    <t>19325SE00001678</t>
  </si>
  <si>
    <t>19325SE00001679</t>
  </si>
  <si>
    <t>19325SE00001680</t>
  </si>
  <si>
    <t>19325SE00001681</t>
  </si>
  <si>
    <t>19325SE00001682</t>
  </si>
  <si>
    <t>19325SE00001683</t>
  </si>
  <si>
    <t>19325SE00001684</t>
  </si>
  <si>
    <t>19325SE00001685</t>
  </si>
  <si>
    <t>19325SE00001686</t>
  </si>
  <si>
    <t>19325SE00001687</t>
  </si>
  <si>
    <t>19325SE00001688</t>
  </si>
  <si>
    <t>19325SE00001689</t>
  </si>
  <si>
    <t>19325SE00001690</t>
  </si>
  <si>
    <t>19325SE00001691</t>
  </si>
  <si>
    <t>19325SE00001692</t>
  </si>
  <si>
    <t>19325SE00001693</t>
  </si>
  <si>
    <t>19325SE00001694</t>
  </si>
  <si>
    <t>19325SE00001695</t>
  </si>
  <si>
    <t>19325SE00001696</t>
  </si>
  <si>
    <t>19325SE00001697</t>
  </si>
  <si>
    <t>19325SE00001698</t>
  </si>
  <si>
    <t>19325SE00001699</t>
  </si>
  <si>
    <t>19325SE00001700</t>
  </si>
  <si>
    <t>19325SE00001701</t>
  </si>
  <si>
    <t>19325SE00001702</t>
  </si>
  <si>
    <t>19325SE00001703</t>
  </si>
  <si>
    <t>19325SE00001704</t>
  </si>
  <si>
    <t>19325SE00001705</t>
  </si>
  <si>
    <t>19325SE00001706</t>
  </si>
  <si>
    <t>19325SE00001707</t>
  </si>
  <si>
    <t>19325SE00001708</t>
  </si>
  <si>
    <t>19325SE00001709</t>
  </si>
  <si>
    <t>19325SE00001710</t>
  </si>
  <si>
    <t>19325SE00001711</t>
  </si>
  <si>
    <t>19325SE00001712</t>
  </si>
  <si>
    <t>19325SE00001713</t>
  </si>
  <si>
    <t>19325SE00001714</t>
  </si>
  <si>
    <t>19325SE00001715</t>
  </si>
  <si>
    <t>19325SE00001716</t>
  </si>
  <si>
    <t>19325SE00001717</t>
  </si>
  <si>
    <t>19325SE00001719</t>
  </si>
  <si>
    <t>19325SE00001720</t>
  </si>
  <si>
    <t>19325SE00001721</t>
  </si>
  <si>
    <t>19325SE00001722</t>
  </si>
  <si>
    <t>19325SE00001723</t>
  </si>
  <si>
    <t>19325SE00001724</t>
  </si>
  <si>
    <t>19325SE00001725</t>
  </si>
  <si>
    <t>19325SE00001726</t>
  </si>
  <si>
    <t>19325SE00001727</t>
  </si>
  <si>
    <t>19325SE00001728</t>
  </si>
  <si>
    <t>19325SE00001729</t>
  </si>
  <si>
    <t>19325SE00001730</t>
  </si>
  <si>
    <t>19325SE00001731</t>
  </si>
  <si>
    <t>19325SE00001732</t>
  </si>
  <si>
    <t>19325SE00001733</t>
  </si>
  <si>
    <t>19325SE00001734</t>
  </si>
  <si>
    <t>19325SE00001735</t>
  </si>
  <si>
    <t>19325SE00001736</t>
  </si>
  <si>
    <t>19325SE00001737</t>
  </si>
  <si>
    <t>19325SE00001738</t>
  </si>
  <si>
    <t>19325SE00001739</t>
  </si>
  <si>
    <t>19325SE00001740</t>
  </si>
  <si>
    <t>19325SE00001741</t>
  </si>
  <si>
    <t>19325SE00001742</t>
  </si>
  <si>
    <t>19325SE00001743</t>
  </si>
  <si>
    <t>19325SE00001744</t>
  </si>
  <si>
    <t>19325SE00001745</t>
  </si>
  <si>
    <t>19325SE00001746</t>
  </si>
  <si>
    <t>19325SE00001747</t>
  </si>
  <si>
    <t>19325SE00001748</t>
  </si>
  <si>
    <t>19325SE00001749</t>
  </si>
  <si>
    <t>19325SE00001750</t>
  </si>
  <si>
    <t>19325SE00001751</t>
  </si>
  <si>
    <t>19325SE00001752</t>
  </si>
  <si>
    <t>19325SE00001753</t>
  </si>
  <si>
    <t>19325SE00001754</t>
  </si>
  <si>
    <t>19325SE00001755</t>
  </si>
  <si>
    <t>19325SE00001756</t>
  </si>
  <si>
    <t>19325SE00001757</t>
  </si>
  <si>
    <t>19325SE00001758</t>
  </si>
  <si>
    <t>19325SE00001759</t>
  </si>
  <si>
    <t>19325SE00001760</t>
  </si>
  <si>
    <t>19325SE00001761</t>
  </si>
  <si>
    <t>19325SE00001762</t>
  </si>
  <si>
    <t>19325SE00001763</t>
  </si>
  <si>
    <t>19325SE00001764</t>
  </si>
  <si>
    <t>19325SE00001765</t>
  </si>
  <si>
    <t>19325SE00001766</t>
  </si>
  <si>
    <t>19325SE00001767</t>
  </si>
  <si>
    <t>19325SE00001768</t>
  </si>
  <si>
    <t>19325SE00001769</t>
  </si>
  <si>
    <t>19325SE00001770</t>
  </si>
  <si>
    <t>19325SE00001771</t>
  </si>
  <si>
    <t>19325SE00001772</t>
  </si>
  <si>
    <t>19325SE00001773</t>
  </si>
  <si>
    <t>19325SE00001774</t>
  </si>
  <si>
    <t>19325SE00001775</t>
  </si>
  <si>
    <t>19325SE00001776</t>
  </si>
  <si>
    <t>19325SE00001777</t>
  </si>
  <si>
    <t>19325SE00001778</t>
  </si>
  <si>
    <t>19325SE00001779</t>
  </si>
  <si>
    <t>19325SE00001780</t>
  </si>
  <si>
    <t>19325SE00001781</t>
  </si>
  <si>
    <t>19325SE00001782</t>
  </si>
  <si>
    <t>19325SE00001783</t>
  </si>
  <si>
    <t>19325SE00001784</t>
  </si>
  <si>
    <t>19325SE00001785</t>
  </si>
  <si>
    <t>19325SE00001786</t>
  </si>
  <si>
    <t>19325SE00001787</t>
  </si>
  <si>
    <t>19325SE00001788</t>
  </si>
  <si>
    <t>19325SE00001789</t>
  </si>
  <si>
    <t>19325SE00001790</t>
  </si>
  <si>
    <t>19325SE00001791</t>
  </si>
  <si>
    <t>19325SE00001792</t>
  </si>
  <si>
    <t>19325SE00001793</t>
  </si>
  <si>
    <t>19325SE00001794</t>
  </si>
  <si>
    <t>19325SE00001795</t>
  </si>
  <si>
    <t>19325SE00001796</t>
  </si>
  <si>
    <t>19325SE00001797</t>
  </si>
  <si>
    <t>19325SE00001798</t>
  </si>
  <si>
    <t>20025SE00000268</t>
  </si>
  <si>
    <t>20025SE00000269</t>
  </si>
  <si>
    <t>20025SE00000270</t>
  </si>
  <si>
    <t>20025SE00000271</t>
  </si>
  <si>
    <t>20025SE00000272</t>
  </si>
  <si>
    <t>20025SE00000273</t>
  </si>
  <si>
    <t>20025SE00000274</t>
  </si>
  <si>
    <t>20025SE00000275</t>
  </si>
  <si>
    <t>20025SE00000276</t>
  </si>
  <si>
    <t>20025SE00000277</t>
  </si>
  <si>
    <t>20025SE00000278</t>
  </si>
  <si>
    <t>20025SE00000279</t>
  </si>
  <si>
    <t>20025SE00000280</t>
  </si>
  <si>
    <t>20025SE00000281</t>
  </si>
  <si>
    <t>20025SE00000282</t>
  </si>
  <si>
    <t>20025SE00000283</t>
  </si>
  <si>
    <t>20025SE00000284</t>
  </si>
  <si>
    <t>20025SE00000285</t>
  </si>
  <si>
    <t>20025SE00000286</t>
  </si>
  <si>
    <t>20025SE00000287</t>
  </si>
  <si>
    <t>20025SE00000288</t>
  </si>
  <si>
    <t>20025SE00000289</t>
  </si>
  <si>
    <t>20025SE00000290</t>
  </si>
  <si>
    <t>20025SE00000291</t>
  </si>
  <si>
    <t>20025SE00000292</t>
  </si>
  <si>
    <t>20125SE000320</t>
  </si>
  <si>
    <t>20125SE000321</t>
  </si>
  <si>
    <t>20125SE000322</t>
  </si>
  <si>
    <t>20125SE000323</t>
  </si>
  <si>
    <t>20125SE000324</t>
  </si>
  <si>
    <t>20125SE000325</t>
  </si>
  <si>
    <t>20125SE000326</t>
  </si>
  <si>
    <t>20125SE000327</t>
  </si>
  <si>
    <t>20125SE000328</t>
  </si>
  <si>
    <t>20725SE035</t>
  </si>
  <si>
    <t>20725SE035-1</t>
  </si>
  <si>
    <t>20725SE035-2</t>
  </si>
  <si>
    <t>20725SE035-3</t>
  </si>
  <si>
    <t>20725SE036</t>
  </si>
  <si>
    <t>20725SE037</t>
  </si>
  <si>
    <t>20925000028-1</t>
  </si>
  <si>
    <t>04125NOM024000111-A</t>
  </si>
  <si>
    <t>0082521</t>
  </si>
  <si>
    <t>0082522</t>
  </si>
  <si>
    <t>1122587</t>
  </si>
  <si>
    <t>1122588</t>
  </si>
  <si>
    <t>1122589</t>
  </si>
  <si>
    <t>1122590</t>
  </si>
  <si>
    <t>04525020</t>
  </si>
  <si>
    <t>08025710</t>
  </si>
  <si>
    <t>08025711</t>
  </si>
  <si>
    <t>08025712</t>
  </si>
  <si>
    <t>08025713</t>
  </si>
  <si>
    <t>08025714</t>
  </si>
  <si>
    <t>08025715</t>
  </si>
  <si>
    <t>08025716</t>
  </si>
  <si>
    <t>08025717</t>
  </si>
  <si>
    <t>08025718</t>
  </si>
  <si>
    <t>08025719</t>
  </si>
  <si>
    <t>08025720</t>
  </si>
  <si>
    <t>08025721</t>
  </si>
  <si>
    <t>08025722</t>
  </si>
  <si>
    <t>08025723</t>
  </si>
  <si>
    <t>08025724</t>
  </si>
  <si>
    <t>08025725</t>
  </si>
  <si>
    <t>08025726</t>
  </si>
  <si>
    <t>08025727</t>
  </si>
  <si>
    <t>08025728</t>
  </si>
  <si>
    <t>08025729</t>
  </si>
  <si>
    <t>08025730</t>
  </si>
  <si>
    <t>08025731</t>
  </si>
  <si>
    <t>08025732</t>
  </si>
  <si>
    <t>08025733</t>
  </si>
  <si>
    <t>08025734</t>
  </si>
  <si>
    <t>08025735</t>
  </si>
  <si>
    <t>08025736</t>
  </si>
  <si>
    <t>08025737</t>
  </si>
  <si>
    <t>08025738</t>
  </si>
  <si>
    <t>08025739</t>
  </si>
  <si>
    <t>08025740</t>
  </si>
  <si>
    <t>08025741</t>
  </si>
  <si>
    <t>08025742</t>
  </si>
  <si>
    <t>08025743</t>
  </si>
  <si>
    <t>016253283</t>
  </si>
  <si>
    <t>016253284</t>
  </si>
  <si>
    <t>016253285</t>
  </si>
  <si>
    <t>016253286</t>
  </si>
  <si>
    <t>016253287</t>
  </si>
  <si>
    <t>016253288</t>
  </si>
  <si>
    <t>016253289</t>
  </si>
  <si>
    <t>016253290</t>
  </si>
  <si>
    <t>016253291</t>
  </si>
  <si>
    <t>016253292</t>
  </si>
  <si>
    <t>016253293</t>
  </si>
  <si>
    <t>016253294</t>
  </si>
  <si>
    <t>016253295</t>
  </si>
  <si>
    <t>016253296</t>
  </si>
  <si>
    <t>016253297</t>
  </si>
  <si>
    <t>016253298</t>
  </si>
  <si>
    <t>016253299</t>
  </si>
  <si>
    <t>016253300</t>
  </si>
  <si>
    <t>016253301</t>
  </si>
  <si>
    <t>016253302</t>
  </si>
  <si>
    <t>016253303</t>
  </si>
  <si>
    <t>016253304</t>
  </si>
  <si>
    <t>016253305</t>
  </si>
  <si>
    <t>016253306</t>
  </si>
  <si>
    <t>016253307</t>
  </si>
  <si>
    <t>016253308</t>
  </si>
  <si>
    <t>016253309</t>
  </si>
  <si>
    <t>016253310</t>
  </si>
  <si>
    <t>016253311</t>
  </si>
  <si>
    <t>016253312</t>
  </si>
  <si>
    <t>016253313</t>
  </si>
  <si>
    <t>016253314</t>
  </si>
  <si>
    <t>016253315</t>
  </si>
  <si>
    <t>016253316</t>
  </si>
  <si>
    <t>016253317</t>
  </si>
  <si>
    <t>016253318</t>
  </si>
  <si>
    <t>016253319</t>
  </si>
  <si>
    <t>016253320</t>
  </si>
  <si>
    <t>016253321</t>
  </si>
  <si>
    <t>016253322</t>
  </si>
  <si>
    <t>016253323</t>
  </si>
  <si>
    <t>016253324</t>
  </si>
  <si>
    <t>016253325</t>
  </si>
  <si>
    <t>016253326</t>
  </si>
  <si>
    <t>016253327</t>
  </si>
  <si>
    <t>016253328</t>
  </si>
  <si>
    <t>016253329</t>
  </si>
  <si>
    <t>016253330</t>
  </si>
  <si>
    <t>016253331</t>
  </si>
  <si>
    <t>016253332</t>
  </si>
  <si>
    <t>016253333</t>
  </si>
  <si>
    <t>016253334</t>
  </si>
  <si>
    <t>016253335</t>
  </si>
  <si>
    <t>016253336</t>
  </si>
  <si>
    <t>016253337</t>
  </si>
  <si>
    <t>016253338</t>
  </si>
  <si>
    <t>016253339</t>
  </si>
  <si>
    <t>016253340</t>
  </si>
  <si>
    <t>016253341</t>
  </si>
  <si>
    <t>016253342</t>
  </si>
  <si>
    <t>016253343</t>
  </si>
  <si>
    <t>016253344</t>
  </si>
  <si>
    <t>016253345</t>
  </si>
  <si>
    <t>016253346</t>
  </si>
  <si>
    <t>016253347</t>
  </si>
  <si>
    <t>016253348</t>
  </si>
  <si>
    <t>016253349</t>
  </si>
  <si>
    <t>016253350</t>
  </si>
  <si>
    <t>016253351</t>
  </si>
  <si>
    <t>016253352</t>
  </si>
  <si>
    <t>016253353</t>
  </si>
  <si>
    <t>016253354</t>
  </si>
  <si>
    <t>016253355</t>
  </si>
  <si>
    <t>016253356</t>
  </si>
  <si>
    <t>016253357</t>
  </si>
  <si>
    <t>016253358</t>
  </si>
  <si>
    <t>016253359</t>
  </si>
  <si>
    <t>016253360</t>
  </si>
  <si>
    <t>016253361</t>
  </si>
  <si>
    <t>016253362</t>
  </si>
  <si>
    <t>016253363</t>
  </si>
  <si>
    <t>016253364</t>
  </si>
  <si>
    <t>016253365</t>
  </si>
  <si>
    <t>016253366</t>
  </si>
  <si>
    <t>016253367</t>
  </si>
  <si>
    <t>016253368</t>
  </si>
  <si>
    <t>016253369</t>
  </si>
  <si>
    <t>016253370</t>
  </si>
  <si>
    <t>016253371</t>
  </si>
  <si>
    <t>016253372</t>
  </si>
  <si>
    <t>016253373</t>
  </si>
  <si>
    <t>016253374</t>
  </si>
  <si>
    <t>016253375</t>
  </si>
  <si>
    <t>016253376</t>
  </si>
  <si>
    <t>016253377</t>
  </si>
  <si>
    <t>016253378</t>
  </si>
  <si>
    <t>016253379</t>
  </si>
  <si>
    <t>016253380</t>
  </si>
  <si>
    <t>016253381</t>
  </si>
  <si>
    <t>016253382</t>
  </si>
  <si>
    <t>016253383</t>
  </si>
  <si>
    <t>016253384</t>
  </si>
  <si>
    <t>016253385</t>
  </si>
  <si>
    <t>016253386</t>
  </si>
  <si>
    <t>016253387</t>
  </si>
  <si>
    <t>016253388</t>
  </si>
  <si>
    <t>016253389</t>
  </si>
  <si>
    <t>016253390</t>
  </si>
  <si>
    <t>016253391</t>
  </si>
  <si>
    <t>016253392</t>
  </si>
  <si>
    <t>016253393</t>
  </si>
  <si>
    <t>016253394</t>
  </si>
  <si>
    <t>016253395</t>
  </si>
  <si>
    <t>016253396</t>
  </si>
  <si>
    <t>016253397</t>
  </si>
  <si>
    <t>016253398</t>
  </si>
  <si>
    <t>016253399</t>
  </si>
  <si>
    <t>016253400</t>
  </si>
  <si>
    <t>016253401</t>
  </si>
  <si>
    <t>016253402</t>
  </si>
  <si>
    <t>016253403</t>
  </si>
  <si>
    <t>016253404</t>
  </si>
  <si>
    <t>016253405</t>
  </si>
  <si>
    <t>016253406</t>
  </si>
  <si>
    <t>016253407</t>
  </si>
  <si>
    <t>016253408</t>
  </si>
  <si>
    <t>016253409</t>
  </si>
  <si>
    <t>016253410</t>
  </si>
  <si>
    <t>016253411</t>
  </si>
  <si>
    <t>016253412</t>
  </si>
  <si>
    <t>016253413</t>
  </si>
  <si>
    <t>016253414</t>
  </si>
  <si>
    <t>016253415</t>
  </si>
  <si>
    <t>016253416</t>
  </si>
  <si>
    <t>016253417</t>
  </si>
  <si>
    <t>016253418</t>
  </si>
  <si>
    <t>016253419</t>
  </si>
  <si>
    <t>016253420</t>
  </si>
  <si>
    <t>016253421</t>
  </si>
  <si>
    <t>016253422</t>
  </si>
  <si>
    <t>016253423</t>
  </si>
  <si>
    <t>016253424</t>
  </si>
  <si>
    <t>016253425</t>
  </si>
  <si>
    <t>016253426</t>
  </si>
  <si>
    <t>016253427</t>
  </si>
  <si>
    <t>016253428</t>
  </si>
  <si>
    <t>016253429</t>
  </si>
  <si>
    <t>016253430</t>
  </si>
  <si>
    <t>016253431</t>
  </si>
  <si>
    <t>016253432</t>
  </si>
  <si>
    <t>016253433</t>
  </si>
  <si>
    <t>016253434</t>
  </si>
  <si>
    <t>016253435</t>
  </si>
  <si>
    <t>016253436</t>
  </si>
  <si>
    <t>016253437</t>
  </si>
  <si>
    <t>016253438</t>
  </si>
  <si>
    <t>016253439</t>
  </si>
  <si>
    <t>016253440</t>
  </si>
  <si>
    <t>016253441</t>
  </si>
  <si>
    <t>016253442</t>
  </si>
  <si>
    <t>016253443</t>
  </si>
  <si>
    <t>016253444</t>
  </si>
  <si>
    <t>016253445</t>
  </si>
  <si>
    <t>016253446</t>
  </si>
  <si>
    <t>016253447</t>
  </si>
  <si>
    <t>016253448</t>
  </si>
  <si>
    <t>016253449</t>
  </si>
  <si>
    <t>016253450</t>
  </si>
  <si>
    <t>016253451</t>
  </si>
  <si>
    <t>016253452</t>
  </si>
  <si>
    <t>016253453</t>
  </si>
  <si>
    <t>016253454</t>
  </si>
  <si>
    <t>016253455</t>
  </si>
  <si>
    <t>016253456</t>
  </si>
  <si>
    <t>016253457</t>
  </si>
  <si>
    <t>016253458</t>
  </si>
  <si>
    <t>016253459</t>
  </si>
  <si>
    <t>016253460</t>
  </si>
  <si>
    <t>016253461</t>
  </si>
  <si>
    <t>016253462</t>
  </si>
  <si>
    <t>016253463</t>
  </si>
  <si>
    <t>016253464</t>
  </si>
  <si>
    <t>016253465</t>
  </si>
  <si>
    <t>016253466</t>
  </si>
  <si>
    <t>016253467</t>
  </si>
  <si>
    <t>016253468</t>
  </si>
  <si>
    <t>016253469</t>
  </si>
  <si>
    <t>016253470</t>
  </si>
  <si>
    <t>016253471</t>
  </si>
  <si>
    <t>016253472</t>
  </si>
  <si>
    <t>016253473</t>
  </si>
  <si>
    <t>016253474</t>
  </si>
  <si>
    <t>016253475</t>
  </si>
  <si>
    <t>016253476</t>
  </si>
  <si>
    <t>016253477</t>
  </si>
  <si>
    <t>016253478</t>
  </si>
  <si>
    <t>016253479</t>
  </si>
  <si>
    <t>016253480</t>
  </si>
  <si>
    <t>016253481</t>
  </si>
  <si>
    <t>016253482</t>
  </si>
  <si>
    <t>016253483</t>
  </si>
  <si>
    <t>016253484</t>
  </si>
  <si>
    <t>016253485</t>
  </si>
  <si>
    <t>016253486</t>
  </si>
  <si>
    <t>016253487</t>
  </si>
  <si>
    <t>016253488</t>
  </si>
  <si>
    <t>016253489</t>
  </si>
  <si>
    <t>016253490</t>
  </si>
  <si>
    <t>016253491</t>
  </si>
  <si>
    <t>016253492</t>
  </si>
  <si>
    <t>016253493</t>
  </si>
  <si>
    <t>016253494</t>
  </si>
  <si>
    <t>016253495</t>
  </si>
  <si>
    <t>016253496</t>
  </si>
  <si>
    <t>016253497</t>
  </si>
  <si>
    <t>016253498</t>
  </si>
  <si>
    <t>016253499</t>
  </si>
  <si>
    <t>016253500</t>
  </si>
  <si>
    <t>016253501</t>
  </si>
  <si>
    <t>17825543</t>
  </si>
  <si>
    <t>17825544</t>
  </si>
  <si>
    <t>20825004</t>
  </si>
  <si>
    <t>20825005</t>
  </si>
  <si>
    <t>20825006</t>
  </si>
  <si>
    <t>032250160</t>
  </si>
  <si>
    <t>032250161</t>
  </si>
  <si>
    <t>032250162</t>
  </si>
  <si>
    <t>032250163</t>
  </si>
  <si>
    <t>032250164</t>
  </si>
  <si>
    <t>032250165</t>
  </si>
  <si>
    <t>032250166</t>
  </si>
  <si>
    <t>046250333.1</t>
  </si>
  <si>
    <t>046250333.2</t>
  </si>
  <si>
    <t>046250334.1</t>
  </si>
  <si>
    <t>046250334.2</t>
  </si>
  <si>
    <t>046250335.1</t>
  </si>
  <si>
    <t>046250336.1</t>
  </si>
  <si>
    <t>046250336.2</t>
  </si>
  <si>
    <t>046250336.3</t>
  </si>
  <si>
    <t>046250336.4</t>
  </si>
  <si>
    <t>046250336.5</t>
  </si>
  <si>
    <t>046250336.6</t>
  </si>
  <si>
    <t>046250337.1</t>
  </si>
  <si>
    <t>046250338.1</t>
  </si>
  <si>
    <t>046250339.1</t>
  </si>
  <si>
    <t>046250339.2</t>
  </si>
  <si>
    <t>046250340.1</t>
  </si>
  <si>
    <t>046250341.1</t>
  </si>
  <si>
    <t>046250341.2</t>
  </si>
  <si>
    <t>046250342.1</t>
  </si>
  <si>
    <t>046250343.1</t>
  </si>
  <si>
    <t>046250343.2</t>
  </si>
  <si>
    <t>046250344.1</t>
  </si>
  <si>
    <t>046250344.11</t>
  </si>
  <si>
    <t>046250344.12</t>
  </si>
  <si>
    <t>046250344.2</t>
  </si>
  <si>
    <t>046250344.3</t>
  </si>
  <si>
    <t>046250344.4</t>
  </si>
  <si>
    <t>046250344.5</t>
  </si>
  <si>
    <t>046250344.6</t>
  </si>
  <si>
    <t>046250344.7</t>
  </si>
  <si>
    <t>046250344.8</t>
  </si>
  <si>
    <t>046250344.9</t>
  </si>
  <si>
    <t>046250345.1</t>
  </si>
  <si>
    <t>046250345.2</t>
  </si>
  <si>
    <t>046250345.3</t>
  </si>
  <si>
    <t>046250345.4</t>
  </si>
  <si>
    <t>046250345.5</t>
  </si>
  <si>
    <t>046250346.1</t>
  </si>
  <si>
    <t>095250110</t>
  </si>
  <si>
    <t>095250111</t>
  </si>
  <si>
    <t>095250112</t>
  </si>
  <si>
    <t>095250113</t>
  </si>
  <si>
    <t>095250114</t>
  </si>
  <si>
    <t>095250115</t>
  </si>
  <si>
    <t>095250116</t>
  </si>
  <si>
    <t>095250117</t>
  </si>
  <si>
    <t>095250118</t>
  </si>
  <si>
    <t>111250134</t>
  </si>
  <si>
    <t>111250135</t>
  </si>
  <si>
    <t>111250136</t>
  </si>
  <si>
    <t>111250137</t>
  </si>
  <si>
    <t>111250138</t>
  </si>
  <si>
    <t>111250139</t>
  </si>
  <si>
    <t>111250140</t>
  </si>
  <si>
    <t>111250141</t>
  </si>
  <si>
    <t>111250142</t>
  </si>
  <si>
    <t>111250143</t>
  </si>
  <si>
    <t>123250126</t>
  </si>
  <si>
    <t>123250127</t>
  </si>
  <si>
    <t>123250128</t>
  </si>
  <si>
    <t>123250129</t>
  </si>
  <si>
    <t>123250130</t>
  </si>
  <si>
    <t>123250131</t>
  </si>
  <si>
    <t>123250132</t>
  </si>
  <si>
    <t>123250133</t>
  </si>
  <si>
    <t>171250025</t>
  </si>
  <si>
    <t>171250026</t>
  </si>
  <si>
    <t>171250027</t>
  </si>
  <si>
    <t>171250028</t>
  </si>
  <si>
    <t>171250029</t>
  </si>
  <si>
    <t>189250106</t>
  </si>
  <si>
    <t>189250107</t>
  </si>
  <si>
    <t>189250108</t>
  </si>
  <si>
    <t>189250109</t>
  </si>
  <si>
    <t>0962500668</t>
  </si>
  <si>
    <t>0962500669</t>
  </si>
  <si>
    <t>0962500670</t>
  </si>
  <si>
    <t>0962500671</t>
  </si>
  <si>
    <t>0962500672</t>
  </si>
  <si>
    <t>0962500673</t>
  </si>
  <si>
    <t>0962500674</t>
  </si>
  <si>
    <t>0962500675</t>
  </si>
  <si>
    <t>0962500676</t>
  </si>
  <si>
    <t>0962500677</t>
  </si>
  <si>
    <t>0962500678</t>
  </si>
  <si>
    <t>0962500679</t>
  </si>
  <si>
    <t>0962500680</t>
  </si>
  <si>
    <t>0962500681</t>
  </si>
  <si>
    <t>0962500682</t>
  </si>
  <si>
    <t>0962500683</t>
  </si>
  <si>
    <t>0962500684</t>
  </si>
  <si>
    <t>0962500685</t>
  </si>
  <si>
    <t>0962500686</t>
  </si>
  <si>
    <t>0962500687</t>
  </si>
  <si>
    <t>0082521-1</t>
  </si>
  <si>
    <t>0082522-1</t>
  </si>
  <si>
    <t>0082522-2</t>
  </si>
  <si>
    <t>0082522-3</t>
  </si>
  <si>
    <t>016253287-1</t>
  </si>
  <si>
    <t>016253288-1</t>
  </si>
  <si>
    <t>016253288-2</t>
  </si>
  <si>
    <t>016253291-1</t>
  </si>
  <si>
    <t>016253295-1</t>
  </si>
  <si>
    <t>016253296-1</t>
  </si>
  <si>
    <t>016253296-2</t>
  </si>
  <si>
    <t>016253296-3</t>
  </si>
  <si>
    <t>016253298-1</t>
  </si>
  <si>
    <t>016253300-1</t>
  </si>
  <si>
    <t>016253301-1</t>
  </si>
  <si>
    <t>016253301-2</t>
  </si>
  <si>
    <t>016253301-3</t>
  </si>
  <si>
    <t>016253302-1</t>
  </si>
  <si>
    <t>016253303-1</t>
  </si>
  <si>
    <t>016253320-1</t>
  </si>
  <si>
    <t>016253325-1</t>
  </si>
  <si>
    <t>016253325-2</t>
  </si>
  <si>
    <t>016253325-3</t>
  </si>
  <si>
    <t>016253325-4</t>
  </si>
  <si>
    <t>016253325-5</t>
  </si>
  <si>
    <t>016253326-1</t>
  </si>
  <si>
    <t>016253326-2</t>
  </si>
  <si>
    <t>016253329-1</t>
  </si>
  <si>
    <t>016253330-1</t>
  </si>
  <si>
    <t>016253348-1</t>
  </si>
  <si>
    <t>016253348-2</t>
  </si>
  <si>
    <t>016253348-3</t>
  </si>
  <si>
    <t>016253352-1</t>
  </si>
  <si>
    <t>016253355-1</t>
  </si>
  <si>
    <t>016253356-1</t>
  </si>
  <si>
    <t>016253370-1</t>
  </si>
  <si>
    <t>016253373-1</t>
  </si>
  <si>
    <t>016253373-2</t>
  </si>
  <si>
    <t>016253374-1</t>
  </si>
  <si>
    <t>016253374-2</t>
  </si>
  <si>
    <t>016253374-3</t>
  </si>
  <si>
    <t>016253374-4</t>
  </si>
  <si>
    <t>016253374-5</t>
  </si>
  <si>
    <t>016253374-6</t>
  </si>
  <si>
    <t>016253374-7</t>
  </si>
  <si>
    <t>016253374-8</t>
  </si>
  <si>
    <t>016253374-9</t>
  </si>
  <si>
    <t>016253376-1</t>
  </si>
  <si>
    <t>016253376-2</t>
  </si>
  <si>
    <t>016253378-1</t>
  </si>
  <si>
    <t>016253441-1</t>
  </si>
  <si>
    <t>016253445-1</t>
  </si>
  <si>
    <t>016253445-2</t>
  </si>
  <si>
    <t>016253464-1</t>
  </si>
  <si>
    <t>016253469-1</t>
  </si>
  <si>
    <t>016253473-1</t>
  </si>
  <si>
    <t>016253474-1</t>
  </si>
  <si>
    <t>016253474-2</t>
  </si>
  <si>
    <t>016253477-1</t>
  </si>
  <si>
    <t>016253477-2</t>
  </si>
  <si>
    <t>016253478-1</t>
  </si>
  <si>
    <t>016253478-2</t>
  </si>
  <si>
    <t>016253481-1</t>
  </si>
  <si>
    <t>016253481-2</t>
  </si>
  <si>
    <t>016253481-3</t>
  </si>
  <si>
    <t>016253481-4</t>
  </si>
  <si>
    <t>016253484-1</t>
  </si>
  <si>
    <t>016253488-1</t>
  </si>
  <si>
    <t>016253489-1</t>
  </si>
  <si>
    <t>016253489-2</t>
  </si>
  <si>
    <t>016253493-1</t>
  </si>
  <si>
    <t>016253497-1</t>
  </si>
  <si>
    <t>016253497-2</t>
  </si>
  <si>
    <t>016253497-3</t>
  </si>
  <si>
    <t>016253497-4</t>
  </si>
  <si>
    <t>016253497-5</t>
  </si>
  <si>
    <t>016253497-6</t>
  </si>
  <si>
    <t>016253497-7</t>
  </si>
  <si>
    <t>016253497-8</t>
  </si>
  <si>
    <t>016253497-9</t>
  </si>
  <si>
    <t>0222517-1-A</t>
  </si>
  <si>
    <t>02925000080-1</t>
  </si>
  <si>
    <t>02925000080-2</t>
  </si>
  <si>
    <t>02925000080-3</t>
  </si>
  <si>
    <t>02925000080-4</t>
  </si>
  <si>
    <t>02925000080-5</t>
  </si>
  <si>
    <t>02925000080-6</t>
  </si>
  <si>
    <t>02925000080-7</t>
  </si>
  <si>
    <t>02925000081-1</t>
  </si>
  <si>
    <t>02925000082-1</t>
  </si>
  <si>
    <t>02925000082-2</t>
  </si>
  <si>
    <t>02925000083-1</t>
  </si>
  <si>
    <t>032250160-1</t>
  </si>
  <si>
    <t>032250160-10</t>
  </si>
  <si>
    <t>032250160-11</t>
  </si>
  <si>
    <t>032250160-12</t>
  </si>
  <si>
    <t>032250160-13</t>
  </si>
  <si>
    <t>032250160-14</t>
  </si>
  <si>
    <t>032250160-15</t>
  </si>
  <si>
    <t>032250160-16</t>
  </si>
  <si>
    <t>032250160-17</t>
  </si>
  <si>
    <t>032250160-18</t>
  </si>
  <si>
    <t>032250160-19</t>
  </si>
  <si>
    <t>032250160-2</t>
  </si>
  <si>
    <t>032250160-20</t>
  </si>
  <si>
    <t>032250160-21</t>
  </si>
  <si>
    <t>032250160-22</t>
  </si>
  <si>
    <t>032250160-23</t>
  </si>
  <si>
    <t>032250160-24</t>
  </si>
  <si>
    <t>032250160-3</t>
  </si>
  <si>
    <t>032250160-4</t>
  </si>
  <si>
    <t>032250160-5</t>
  </si>
  <si>
    <t>032250160-6</t>
  </si>
  <si>
    <t>032250160-7</t>
  </si>
  <si>
    <t>032250160-8</t>
  </si>
  <si>
    <t>032250160-9</t>
  </si>
  <si>
    <t>032250161-1</t>
  </si>
  <si>
    <t>032250161-10</t>
  </si>
  <si>
    <t>032250161-11</t>
  </si>
  <si>
    <t>032250161-12</t>
  </si>
  <si>
    <t>032250161-13</t>
  </si>
  <si>
    <t>032250161-14</t>
  </si>
  <si>
    <t>032250161-15</t>
  </si>
  <si>
    <t>032250161-16</t>
  </si>
  <si>
    <t>032250161-17</t>
  </si>
  <si>
    <t>032250161-18</t>
  </si>
  <si>
    <t>032250161-2</t>
  </si>
  <si>
    <t>032250161-3</t>
  </si>
  <si>
    <t>032250161-4</t>
  </si>
  <si>
    <t>032250161-5</t>
  </si>
  <si>
    <t>032250161-6</t>
  </si>
  <si>
    <t>032250161-7</t>
  </si>
  <si>
    <t>032250161-8</t>
  </si>
  <si>
    <t>032250161-9</t>
  </si>
  <si>
    <t>032250162-1</t>
  </si>
  <si>
    <t>032250162-2</t>
  </si>
  <si>
    <t>032250163-1</t>
  </si>
  <si>
    <t>032250163-2</t>
  </si>
  <si>
    <t>032250163-3</t>
  </si>
  <si>
    <t>032250163-4</t>
  </si>
  <si>
    <t>032250164-1</t>
  </si>
  <si>
    <t>032250164-10</t>
  </si>
  <si>
    <t>032250164-100</t>
  </si>
  <si>
    <t>032250164-101</t>
  </si>
  <si>
    <t>032250164-102</t>
  </si>
  <si>
    <t>032250164-103</t>
  </si>
  <si>
    <t>032250164-104</t>
  </si>
  <si>
    <t>032250164-105</t>
  </si>
  <si>
    <t>032250164-106</t>
  </si>
  <si>
    <t>032250164-107</t>
  </si>
  <si>
    <t>032250164-108</t>
  </si>
  <si>
    <t>032250164-109</t>
  </si>
  <si>
    <t>032250164-11</t>
  </si>
  <si>
    <t>032250164-110</t>
  </si>
  <si>
    <t>032250164-111</t>
  </si>
  <si>
    <t>032250164-112</t>
  </si>
  <si>
    <t>032250164-113</t>
  </si>
  <si>
    <t>032250164-114</t>
  </si>
  <si>
    <t>032250164-115</t>
  </si>
  <si>
    <t>032250164-116</t>
  </si>
  <si>
    <t>032250164-117</t>
  </si>
  <si>
    <t>032250164-118</t>
  </si>
  <si>
    <t>032250164-119</t>
  </si>
  <si>
    <t>032250164-12</t>
  </si>
  <si>
    <t>032250164-120</t>
  </si>
  <si>
    <t>032250164-121</t>
  </si>
  <si>
    <t>032250164-122</t>
  </si>
  <si>
    <t>032250164-123</t>
  </si>
  <si>
    <t>032250164-124</t>
  </si>
  <si>
    <t>032250164-125</t>
  </si>
  <si>
    <t>032250164-126</t>
  </si>
  <si>
    <t>032250164-127</t>
  </si>
  <si>
    <t>032250164-128</t>
  </si>
  <si>
    <t>032250164-129</t>
  </si>
  <si>
    <t>032250164-13</t>
  </si>
  <si>
    <t>032250164-130</t>
  </si>
  <si>
    <t>032250164-131</t>
  </si>
  <si>
    <t>032250164-132</t>
  </si>
  <si>
    <t>032250164-133</t>
  </si>
  <si>
    <t>032250164-134</t>
  </si>
  <si>
    <t>032250164-135</t>
  </si>
  <si>
    <t>032250164-136</t>
  </si>
  <si>
    <t>032250164-137</t>
  </si>
  <si>
    <t>032250164-138</t>
  </si>
  <si>
    <t>032250164-139</t>
  </si>
  <si>
    <t>032250164-14</t>
  </si>
  <si>
    <t>032250164-140</t>
  </si>
  <si>
    <t>032250164-141</t>
  </si>
  <si>
    <t>032250164-142</t>
  </si>
  <si>
    <t>032250164-143</t>
  </si>
  <si>
    <t>032250164-144</t>
  </si>
  <si>
    <t>032250164-145</t>
  </si>
  <si>
    <t>032250164-146</t>
  </si>
  <si>
    <t>032250164-147</t>
  </si>
  <si>
    <t>032250164-148</t>
  </si>
  <si>
    <t>032250164-149</t>
  </si>
  <si>
    <t>032250164-15</t>
  </si>
  <si>
    <t>032250164-150</t>
  </si>
  <si>
    <t>032250164-151</t>
  </si>
  <si>
    <t>032250164-152</t>
  </si>
  <si>
    <t>032250164-153</t>
  </si>
  <si>
    <t>032250164-154</t>
  </si>
  <si>
    <t>032250164-155</t>
  </si>
  <si>
    <t>032250164-156</t>
  </si>
  <si>
    <t>032250164-157</t>
  </si>
  <si>
    <t>032250164-158</t>
  </si>
  <si>
    <t>032250164-159</t>
  </si>
  <si>
    <t>032250164-16</t>
  </si>
  <si>
    <t>032250164-160</t>
  </si>
  <si>
    <t>032250164-161</t>
  </si>
  <si>
    <t>032250164-162</t>
  </si>
  <si>
    <t>032250164-163</t>
  </si>
  <si>
    <t>032250164-164</t>
  </si>
  <si>
    <t>032250164-165</t>
  </si>
  <si>
    <t>032250164-166</t>
  </si>
  <si>
    <t>032250164-167</t>
  </si>
  <si>
    <t>032250164-168</t>
  </si>
  <si>
    <t>032250164-169</t>
  </si>
  <si>
    <t>032250164-17</t>
  </si>
  <si>
    <t>032250164-18</t>
  </si>
  <si>
    <t>032250164-19</t>
  </si>
  <si>
    <t>032250164-2</t>
  </si>
  <si>
    <t>032250164-20</t>
  </si>
  <si>
    <t>032250164-21</t>
  </si>
  <si>
    <t>032250164-22</t>
  </si>
  <si>
    <t>032250164-23</t>
  </si>
  <si>
    <t>032250164-24</t>
  </si>
  <si>
    <t>032250164-25</t>
  </si>
  <si>
    <t>032250164-26</t>
  </si>
  <si>
    <t>032250164-27</t>
  </si>
  <si>
    <t>032250164-28</t>
  </si>
  <si>
    <t>032250164-29</t>
  </si>
  <si>
    <t>032250164-3</t>
  </si>
  <si>
    <t>032250164-30</t>
  </si>
  <si>
    <t>032250164-31</t>
  </si>
  <si>
    <t>032250164-32</t>
  </si>
  <si>
    <t>032250164-33</t>
  </si>
  <si>
    <t>032250164-34</t>
  </si>
  <si>
    <t>032250164-35</t>
  </si>
  <si>
    <t>032250164-36</t>
  </si>
  <si>
    <t>032250164-37</t>
  </si>
  <si>
    <t>032250164-38</t>
  </si>
  <si>
    <t>032250164-39</t>
  </si>
  <si>
    <t>032250164-4</t>
  </si>
  <si>
    <t>032250164-40</t>
  </si>
  <si>
    <t>032250164-41</t>
  </si>
  <si>
    <t>032250164-42</t>
  </si>
  <si>
    <t>032250164-43</t>
  </si>
  <si>
    <t>032250164-44</t>
  </si>
  <si>
    <t>032250164-45</t>
  </si>
  <si>
    <t>032250164-46</t>
  </si>
  <si>
    <t>032250164-47</t>
  </si>
  <si>
    <t>032250164-48</t>
  </si>
  <si>
    <t>032250164-49</t>
  </si>
  <si>
    <t>032250164-5</t>
  </si>
  <si>
    <t>032250164-50</t>
  </si>
  <si>
    <t>032250164-51</t>
  </si>
  <si>
    <t>032250164-52</t>
  </si>
  <si>
    <t>032250164-53</t>
  </si>
  <si>
    <t>032250164-54</t>
  </si>
  <si>
    <t>032250164-55</t>
  </si>
  <si>
    <t>032250164-56</t>
  </si>
  <si>
    <t>032250164-57</t>
  </si>
  <si>
    <t>032250164-58</t>
  </si>
  <si>
    <t>032250164-59</t>
  </si>
  <si>
    <t>032250164-6</t>
  </si>
  <si>
    <t>032250164-60</t>
  </si>
  <si>
    <t>032250164-61</t>
  </si>
  <si>
    <t>032250164-62</t>
  </si>
  <si>
    <t>032250164-63</t>
  </si>
  <si>
    <t>032250164-64</t>
  </si>
  <si>
    <t>032250164-65</t>
  </si>
  <si>
    <t>032250164-66</t>
  </si>
  <si>
    <t>032250164-67</t>
  </si>
  <si>
    <t>032250164-68</t>
  </si>
  <si>
    <t>032250164-69</t>
  </si>
  <si>
    <t>032250164-7</t>
  </si>
  <si>
    <t>032250164-70</t>
  </si>
  <si>
    <t>032250164-71</t>
  </si>
  <si>
    <t>032250164-72</t>
  </si>
  <si>
    <t>032250164-73</t>
  </si>
  <si>
    <t>032250164-74</t>
  </si>
  <si>
    <t>032250164-75</t>
  </si>
  <si>
    <t>032250164-76</t>
  </si>
  <si>
    <t>032250164-77</t>
  </si>
  <si>
    <t>032250164-78</t>
  </si>
  <si>
    <t>032250164-79</t>
  </si>
  <si>
    <t>032250164-8</t>
  </si>
  <si>
    <t>032250164-80</t>
  </si>
  <si>
    <t>032250164-81</t>
  </si>
  <si>
    <t>032250164-82</t>
  </si>
  <si>
    <t>032250164-83</t>
  </si>
  <si>
    <t>032250164-84</t>
  </si>
  <si>
    <t>032250164-85</t>
  </si>
  <si>
    <t>032250164-86</t>
  </si>
  <si>
    <t>032250164-87</t>
  </si>
  <si>
    <t>032250164-88</t>
  </si>
  <si>
    <t>032250164-89</t>
  </si>
  <si>
    <t>032250164-9</t>
  </si>
  <si>
    <t>032250164-90</t>
  </si>
  <si>
    <t>032250164-91</t>
  </si>
  <si>
    <t>032250164-92</t>
  </si>
  <si>
    <t>032250164-93</t>
  </si>
  <si>
    <t>032250164-94</t>
  </si>
  <si>
    <t>032250164-95</t>
  </si>
  <si>
    <t>032250164-96</t>
  </si>
  <si>
    <t>032250164-97</t>
  </si>
  <si>
    <t>032250164-98</t>
  </si>
  <si>
    <t>032250164-99</t>
  </si>
  <si>
    <t>032250166-1</t>
  </si>
  <si>
    <t>032250166-2</t>
  </si>
  <si>
    <t>032250166-3</t>
  </si>
  <si>
    <t>032250166-4</t>
  </si>
  <si>
    <t>032250166-5</t>
  </si>
  <si>
    <t>032250166-6</t>
  </si>
  <si>
    <t>032250166-7</t>
  </si>
  <si>
    <t>032250166-8</t>
  </si>
  <si>
    <t>04125NOM141000184-1</t>
  </si>
  <si>
    <t>04125NOM141000184-2</t>
  </si>
  <si>
    <t>04125NOM141000184-3</t>
  </si>
  <si>
    <t>04125NOM141000185-1</t>
  </si>
  <si>
    <t>04125NOM141000185-2</t>
  </si>
  <si>
    <t>04125NOM141000185-3</t>
  </si>
  <si>
    <t>04125NOM141000185-4</t>
  </si>
  <si>
    <t>04125NOM141000186-1</t>
  </si>
  <si>
    <t>04125NOM141000186-10</t>
  </si>
  <si>
    <t>04125NOM141000186-11</t>
  </si>
  <si>
    <t>04125NOM141000186-12</t>
  </si>
  <si>
    <t>04125NOM141000186-2</t>
  </si>
  <si>
    <t>04125NOM141000186-3</t>
  </si>
  <si>
    <t>04125NOM141000186-4</t>
  </si>
  <si>
    <t>04125NOM141000186-5</t>
  </si>
  <si>
    <t>04125NOM141000186-6</t>
  </si>
  <si>
    <t>04125NOM141000186-7</t>
  </si>
  <si>
    <t>04125NOM141000186-8</t>
  </si>
  <si>
    <t>04125NOM141000186-9</t>
  </si>
  <si>
    <t>04525020-1</t>
  </si>
  <si>
    <t>04525020-2</t>
  </si>
  <si>
    <t>04525020-4</t>
  </si>
  <si>
    <t>046250317.1A</t>
  </si>
  <si>
    <t>08025710-1</t>
  </si>
  <si>
    <t>08025711-1</t>
  </si>
  <si>
    <t>08025711-10</t>
  </si>
  <si>
    <t>08025711-11</t>
  </si>
  <si>
    <t>08025711-12</t>
  </si>
  <si>
    <t>08025711-13</t>
  </si>
  <si>
    <t>08025711-14</t>
  </si>
  <si>
    <t>08025711-15</t>
  </si>
  <si>
    <t>08025711-16</t>
  </si>
  <si>
    <t>08025711-17</t>
  </si>
  <si>
    <t>08025711-18</t>
  </si>
  <si>
    <t>08025711-19</t>
  </si>
  <si>
    <t>08025711-2</t>
  </si>
  <si>
    <t>08025711-20</t>
  </si>
  <si>
    <t>08025711-21</t>
  </si>
  <si>
    <t>08025711-22</t>
  </si>
  <si>
    <t>08025711-23</t>
  </si>
  <si>
    <t>08025711-24</t>
  </si>
  <si>
    <t>08025711-25</t>
  </si>
  <si>
    <t>08025711-26</t>
  </si>
  <si>
    <t>08025711-27</t>
  </si>
  <si>
    <t>08025711-28</t>
  </si>
  <si>
    <t>08025711-29</t>
  </si>
  <si>
    <t>08025711-3</t>
  </si>
  <si>
    <t>08025711-30</t>
  </si>
  <si>
    <t>08025711-31</t>
  </si>
  <si>
    <t>08025711-32</t>
  </si>
  <si>
    <t>08025711-33</t>
  </si>
  <si>
    <t>08025711-34</t>
  </si>
  <si>
    <t>08025711-35</t>
  </si>
  <si>
    <t>08025711-36</t>
  </si>
  <si>
    <t>08025711-37</t>
  </si>
  <si>
    <t>08025711-38</t>
  </si>
  <si>
    <t>08025711-39</t>
  </si>
  <si>
    <t>08025711-4</t>
  </si>
  <si>
    <t>08025711-5</t>
  </si>
  <si>
    <t>08025711-6</t>
  </si>
  <si>
    <t>08025711-7</t>
  </si>
  <si>
    <t>08025711-8</t>
  </si>
  <si>
    <t>08025711-9</t>
  </si>
  <si>
    <t>08025712-1</t>
  </si>
  <si>
    <t>08025712-10</t>
  </si>
  <si>
    <t>08025712-11</t>
  </si>
  <si>
    <t>08025712-12</t>
  </si>
  <si>
    <t>08025712-13</t>
  </si>
  <si>
    <t>08025712-14</t>
  </si>
  <si>
    <t>08025712-15</t>
  </si>
  <si>
    <t>08025712-16</t>
  </si>
  <si>
    <t>08025712-17</t>
  </si>
  <si>
    <t>08025712-18</t>
  </si>
  <si>
    <t>08025712-19</t>
  </si>
  <si>
    <t>08025712-2</t>
  </si>
  <si>
    <t>08025712-20</t>
  </si>
  <si>
    <t>08025712-3</t>
  </si>
  <si>
    <t>08025712-4</t>
  </si>
  <si>
    <t>08025712-5</t>
  </si>
  <si>
    <t>08025712-6</t>
  </si>
  <si>
    <t>08025712-7</t>
  </si>
  <si>
    <t>08025712-8</t>
  </si>
  <si>
    <t>08025712-9</t>
  </si>
  <si>
    <t>08025721-1</t>
  </si>
  <si>
    <t>08025721-10</t>
  </si>
  <si>
    <t>08025721-11</t>
  </si>
  <si>
    <t>08025721-12</t>
  </si>
  <si>
    <t>08025721-13</t>
  </si>
  <si>
    <t>08025721-14</t>
  </si>
  <si>
    <t>08025721-15</t>
  </si>
  <si>
    <t>08025721-16</t>
  </si>
  <si>
    <t>08025721-17</t>
  </si>
  <si>
    <t>08025721-18</t>
  </si>
  <si>
    <t>08025721-19</t>
  </si>
  <si>
    <t>08025721-2</t>
  </si>
  <si>
    <t>08025721-20</t>
  </si>
  <si>
    <t>08025721-21</t>
  </si>
  <si>
    <t>08025721-22</t>
  </si>
  <si>
    <t>08025721-23</t>
  </si>
  <si>
    <t>08025721-24</t>
  </si>
  <si>
    <t>08025721-25</t>
  </si>
  <si>
    <t>08025721-26</t>
  </si>
  <si>
    <t>08025721-27</t>
  </si>
  <si>
    <t>08025721-28</t>
  </si>
  <si>
    <t>08025721-29</t>
  </si>
  <si>
    <t>08025721-3</t>
  </si>
  <si>
    <t>08025721-30</t>
  </si>
  <si>
    <t>08025721-31</t>
  </si>
  <si>
    <t>08025721-32</t>
  </si>
  <si>
    <t>08025721-33</t>
  </si>
  <si>
    <t>08025721-34</t>
  </si>
  <si>
    <t>08025721-35</t>
  </si>
  <si>
    <t>08025721-36</t>
  </si>
  <si>
    <t>08025721-37</t>
  </si>
  <si>
    <t>08025721-38</t>
  </si>
  <si>
    <t>08025721-39</t>
  </si>
  <si>
    <t>08025721-4</t>
  </si>
  <si>
    <t>08025721-5</t>
  </si>
  <si>
    <t>08025721-6</t>
  </si>
  <si>
    <t>08025721-7</t>
  </si>
  <si>
    <t>08025721-8</t>
  </si>
  <si>
    <t>08025721-9</t>
  </si>
  <si>
    <t>08025722-1</t>
  </si>
  <si>
    <t>08025722-10</t>
  </si>
  <si>
    <t>08025722-11</t>
  </si>
  <si>
    <t>08025722-12</t>
  </si>
  <si>
    <t>08025722-13</t>
  </si>
  <si>
    <t>08025722-14</t>
  </si>
  <si>
    <t>08025722-15</t>
  </si>
  <si>
    <t>08025722-16</t>
  </si>
  <si>
    <t>08025722-17</t>
  </si>
  <si>
    <t>08025722-18</t>
  </si>
  <si>
    <t>08025722-19</t>
  </si>
  <si>
    <t>08025722-2</t>
  </si>
  <si>
    <t>08025722-20</t>
  </si>
  <si>
    <t>08025722-21</t>
  </si>
  <si>
    <t>08025722-22</t>
  </si>
  <si>
    <t>08025722-23</t>
  </si>
  <si>
    <t>08025722-24</t>
  </si>
  <si>
    <t>08025722-25</t>
  </si>
  <si>
    <t>08025722-26</t>
  </si>
  <si>
    <t>08025722-27</t>
  </si>
  <si>
    <t>08025722-28</t>
  </si>
  <si>
    <t>08025722-29</t>
  </si>
  <si>
    <t>08025722-3</t>
  </si>
  <si>
    <t>08025722-30</t>
  </si>
  <si>
    <t>08025722-31</t>
  </si>
  <si>
    <t>08025722-32</t>
  </si>
  <si>
    <t>08025722-33</t>
  </si>
  <si>
    <t>08025722-34</t>
  </si>
  <si>
    <t>08025722-35</t>
  </si>
  <si>
    <t>08025722-36</t>
  </si>
  <si>
    <t>08025722-37</t>
  </si>
  <si>
    <t>08025722-38</t>
  </si>
  <si>
    <t>08025722-39</t>
  </si>
  <si>
    <t>08025722-4</t>
  </si>
  <si>
    <t>08025722-40</t>
  </si>
  <si>
    <t>08025722-41</t>
  </si>
  <si>
    <t>08025722-42</t>
  </si>
  <si>
    <t>08025722-5</t>
  </si>
  <si>
    <t>08025722-6</t>
  </si>
  <si>
    <t>08025722-7</t>
  </si>
  <si>
    <t>08025722-8</t>
  </si>
  <si>
    <t>08025722-9</t>
  </si>
  <si>
    <t>08025724-1</t>
  </si>
  <si>
    <t>08025724-2</t>
  </si>
  <si>
    <t>08025724-3</t>
  </si>
  <si>
    <t>08025724-4</t>
  </si>
  <si>
    <t>08025724-5</t>
  </si>
  <si>
    <t>08025724-6</t>
  </si>
  <si>
    <t>08025724-7</t>
  </si>
  <si>
    <t>08025724-8</t>
  </si>
  <si>
    <t>08025724-9</t>
  </si>
  <si>
    <t>08025725-1</t>
  </si>
  <si>
    <t>08025725-10</t>
  </si>
  <si>
    <t>08025725-2</t>
  </si>
  <si>
    <t>08025725-3</t>
  </si>
  <si>
    <t>08025725-4</t>
  </si>
  <si>
    <t>08025725-5</t>
  </si>
  <si>
    <t>08025725-6</t>
  </si>
  <si>
    <t>08025725-7</t>
  </si>
  <si>
    <t>08025725-8</t>
  </si>
  <si>
    <t>08025725-9</t>
  </si>
  <si>
    <t>08025726-1</t>
  </si>
  <si>
    <t>08025726-10</t>
  </si>
  <si>
    <t>08025726-11</t>
  </si>
  <si>
    <t>08025726-12</t>
  </si>
  <si>
    <t>08025726-13</t>
  </si>
  <si>
    <t>08025726-14</t>
  </si>
  <si>
    <t>08025726-15</t>
  </si>
  <si>
    <t>08025726-16</t>
  </si>
  <si>
    <t>08025726-17</t>
  </si>
  <si>
    <t>08025726-18</t>
  </si>
  <si>
    <t>08025726-19</t>
  </si>
  <si>
    <t>08025726-2</t>
  </si>
  <si>
    <t>08025726-20</t>
  </si>
  <si>
    <t>08025726-21</t>
  </si>
  <si>
    <t>08025726-22</t>
  </si>
  <si>
    <t>08025726-23</t>
  </si>
  <si>
    <t>08025726-24</t>
  </si>
  <si>
    <t>08025726-25</t>
  </si>
  <si>
    <t>08025726-26</t>
  </si>
  <si>
    <t>08025726-27</t>
  </si>
  <si>
    <t>08025726-28</t>
  </si>
  <si>
    <t>08025726-29</t>
  </si>
  <si>
    <t>08025726-3</t>
  </si>
  <si>
    <t>08025726-30</t>
  </si>
  <si>
    <t>08025726-31</t>
  </si>
  <si>
    <t>08025726-32</t>
  </si>
  <si>
    <t>08025726-33</t>
  </si>
  <si>
    <t>08025726-34</t>
  </si>
  <si>
    <t>08025726-35</t>
  </si>
  <si>
    <t>08025726-36</t>
  </si>
  <si>
    <t>08025726-37</t>
  </si>
  <si>
    <t>08025726-38</t>
  </si>
  <si>
    <t>08025726-39</t>
  </si>
  <si>
    <t>08025726-4</t>
  </si>
  <si>
    <t>08025726-5</t>
  </si>
  <si>
    <t>08025726-6</t>
  </si>
  <si>
    <t>08025726-7</t>
  </si>
  <si>
    <t>08025726-8</t>
  </si>
  <si>
    <t>08025726-9</t>
  </si>
  <si>
    <t>08025727-1</t>
  </si>
  <si>
    <t>08025727-10</t>
  </si>
  <si>
    <t>08025727-11</t>
  </si>
  <si>
    <t>08025727-12</t>
  </si>
  <si>
    <t>08025727-13</t>
  </si>
  <si>
    <t>08025727-14</t>
  </si>
  <si>
    <t>08025727-15</t>
  </si>
  <si>
    <t>08025727-2</t>
  </si>
  <si>
    <t>08025727-3</t>
  </si>
  <si>
    <t>08025727-4</t>
  </si>
  <si>
    <t>08025727-5</t>
  </si>
  <si>
    <t>08025727-6</t>
  </si>
  <si>
    <t>08025727-7</t>
  </si>
  <si>
    <t>08025727-8</t>
  </si>
  <si>
    <t>08025727-9</t>
  </si>
  <si>
    <t>08025728-1</t>
  </si>
  <si>
    <t>08025728-10</t>
  </si>
  <si>
    <t>08025728-2</t>
  </si>
  <si>
    <t>08025728-3</t>
  </si>
  <si>
    <t>08025728-4</t>
  </si>
  <si>
    <t>08025728-5</t>
  </si>
  <si>
    <t>08025728-6</t>
  </si>
  <si>
    <t>08025728-7</t>
  </si>
  <si>
    <t>08025728-8</t>
  </si>
  <si>
    <t>08025728-9</t>
  </si>
  <si>
    <t>08025729-1</t>
  </si>
  <si>
    <t>08025729-10</t>
  </si>
  <si>
    <t>08025729-11</t>
  </si>
  <si>
    <t>08025729-12</t>
  </si>
  <si>
    <t>08025729-13</t>
  </si>
  <si>
    <t>08025729-14</t>
  </si>
  <si>
    <t>08025729-15</t>
  </si>
  <si>
    <t>08025729-16</t>
  </si>
  <si>
    <t>08025729-17</t>
  </si>
  <si>
    <t>08025729-18</t>
  </si>
  <si>
    <t>08025729-19</t>
  </si>
  <si>
    <t>08025729-2</t>
  </si>
  <si>
    <t>08025729-20</t>
  </si>
  <si>
    <t>08025729-21</t>
  </si>
  <si>
    <t>08025729-22</t>
  </si>
  <si>
    <t>08025729-23</t>
  </si>
  <si>
    <t>08025729-24</t>
  </si>
  <si>
    <t>08025729-25</t>
  </si>
  <si>
    <t>08025729-26</t>
  </si>
  <si>
    <t>08025729-27</t>
  </si>
  <si>
    <t>08025729-28</t>
  </si>
  <si>
    <t>08025729-29</t>
  </si>
  <si>
    <t>08025729-3</t>
  </si>
  <si>
    <t>08025729-30</t>
  </si>
  <si>
    <t>08025729-31</t>
  </si>
  <si>
    <t>08025729-32</t>
  </si>
  <si>
    <t>08025729-33</t>
  </si>
  <si>
    <t>08025729-34</t>
  </si>
  <si>
    <t>08025729-35</t>
  </si>
  <si>
    <t>08025729-36</t>
  </si>
  <si>
    <t>08025729-37</t>
  </si>
  <si>
    <t>08025729-38</t>
  </si>
  <si>
    <t>08025729-39</t>
  </si>
  <si>
    <t>08025729-4</t>
  </si>
  <si>
    <t>08025729-5</t>
  </si>
  <si>
    <t>08025729-6</t>
  </si>
  <si>
    <t>08025729-7</t>
  </si>
  <si>
    <t>08025729-8</t>
  </si>
  <si>
    <t>08025729-9</t>
  </si>
  <si>
    <t>08025730-1</t>
  </si>
  <si>
    <t>08025730-10</t>
  </si>
  <si>
    <t>08025730-11</t>
  </si>
  <si>
    <t>08025730-12</t>
  </si>
  <si>
    <t>08025730-13</t>
  </si>
  <si>
    <t>08025730-14</t>
  </si>
  <si>
    <t>08025730-15</t>
  </si>
  <si>
    <t>08025730-16</t>
  </si>
  <si>
    <t>08025730-17</t>
  </si>
  <si>
    <t>08025730-18</t>
  </si>
  <si>
    <t>08025730-19</t>
  </si>
  <si>
    <t>08025730-2</t>
  </si>
  <si>
    <t>08025730-20</t>
  </si>
  <si>
    <t>08025730-21</t>
  </si>
  <si>
    <t>08025730-22</t>
  </si>
  <si>
    <t>08025730-23</t>
  </si>
  <si>
    <t>08025730-24</t>
  </si>
  <si>
    <t>08025730-25</t>
  </si>
  <si>
    <t>08025730-26</t>
  </si>
  <si>
    <t>08025730-27</t>
  </si>
  <si>
    <t>08025730-28</t>
  </si>
  <si>
    <t>08025730-29</t>
  </si>
  <si>
    <t>08025730-3</t>
  </si>
  <si>
    <t>08025730-30</t>
  </si>
  <si>
    <t>08025730-4</t>
  </si>
  <si>
    <t>08025730-5</t>
  </si>
  <si>
    <t>08025730-6</t>
  </si>
  <si>
    <t>08025730-7</t>
  </si>
  <si>
    <t>08025730-8</t>
  </si>
  <si>
    <t>08025730-9</t>
  </si>
  <si>
    <t>08025731-1</t>
  </si>
  <si>
    <t>08025731-10</t>
  </si>
  <si>
    <t>08025731-11</t>
  </si>
  <si>
    <t>08025731-12</t>
  </si>
  <si>
    <t>08025731-2</t>
  </si>
  <si>
    <t>08025731-3</t>
  </si>
  <si>
    <t>08025731-4</t>
  </si>
  <si>
    <t>08025731-5</t>
  </si>
  <si>
    <t>08025731-6</t>
  </si>
  <si>
    <t>08025731-7</t>
  </si>
  <si>
    <t>08025731-8</t>
  </si>
  <si>
    <t>08025731-9</t>
  </si>
  <si>
    <t>08025732-1</t>
  </si>
  <si>
    <t>08025732-10</t>
  </si>
  <si>
    <t>08025732-11</t>
  </si>
  <si>
    <t>08025732-12</t>
  </si>
  <si>
    <t>08025732-13</t>
  </si>
  <si>
    <t>08025732-14</t>
  </si>
  <si>
    <t>08025732-15</t>
  </si>
  <si>
    <t>08025732-16</t>
  </si>
  <si>
    <t>08025732-17</t>
  </si>
  <si>
    <t>08025732-18</t>
  </si>
  <si>
    <t>08025732-19</t>
  </si>
  <si>
    <t>08025732-2</t>
  </si>
  <si>
    <t>08025732-20</t>
  </si>
  <si>
    <t>08025732-21</t>
  </si>
  <si>
    <t>08025732-22</t>
  </si>
  <si>
    <t>08025732-23</t>
  </si>
  <si>
    <t>08025732-24</t>
  </si>
  <si>
    <t>08025732-25</t>
  </si>
  <si>
    <t>08025732-26</t>
  </si>
  <si>
    <t>08025732-27</t>
  </si>
  <si>
    <t>08025732-28</t>
  </si>
  <si>
    <t>08025732-29</t>
  </si>
  <si>
    <t>08025732-3</t>
  </si>
  <si>
    <t>08025732-30</t>
  </si>
  <si>
    <t>08025732-31</t>
  </si>
  <si>
    <t>08025732-32</t>
  </si>
  <si>
    <t>08025732-33</t>
  </si>
  <si>
    <t>08025732-34</t>
  </si>
  <si>
    <t>08025732-35</t>
  </si>
  <si>
    <t>08025732-36</t>
  </si>
  <si>
    <t>08025732-37</t>
  </si>
  <si>
    <t>08025732-38</t>
  </si>
  <si>
    <t>08025732-39</t>
  </si>
  <si>
    <t>08025732-4</t>
  </si>
  <si>
    <t>08025732-5</t>
  </si>
  <si>
    <t>08025732-6</t>
  </si>
  <si>
    <t>08025732-7</t>
  </si>
  <si>
    <t>08025732-8</t>
  </si>
  <si>
    <t>08025732-9</t>
  </si>
  <si>
    <t>08025733-1</t>
  </si>
  <si>
    <t>08025733-10</t>
  </si>
  <si>
    <t>08025733-11</t>
  </si>
  <si>
    <t>08025733-12</t>
  </si>
  <si>
    <t>08025733-13</t>
  </si>
  <si>
    <t>08025733-14</t>
  </si>
  <si>
    <t>08025733-15</t>
  </si>
  <si>
    <t>08025733-16</t>
  </si>
  <si>
    <t>08025733-17</t>
  </si>
  <si>
    <t>08025733-18</t>
  </si>
  <si>
    <t>08025733-19</t>
  </si>
  <si>
    <t>08025733-2</t>
  </si>
  <si>
    <t>08025733-20</t>
  </si>
  <si>
    <t>08025733-21</t>
  </si>
  <si>
    <t>08025733-22</t>
  </si>
  <si>
    <t>08025733-23</t>
  </si>
  <si>
    <t>08025733-24</t>
  </si>
  <si>
    <t>08025733-25</t>
  </si>
  <si>
    <t>08025733-26</t>
  </si>
  <si>
    <t>08025733-27</t>
  </si>
  <si>
    <t>08025733-28</t>
  </si>
  <si>
    <t>08025733-29</t>
  </si>
  <si>
    <t>08025733-3</t>
  </si>
  <si>
    <t>08025733-30</t>
  </si>
  <si>
    <t>08025733-31</t>
  </si>
  <si>
    <t>08025733-32</t>
  </si>
  <si>
    <t>08025733-33</t>
  </si>
  <si>
    <t>08025733-34</t>
  </si>
  <si>
    <t>08025733-35</t>
  </si>
  <si>
    <t>08025733-36</t>
  </si>
  <si>
    <t>08025733-37</t>
  </si>
  <si>
    <t>08025733-38</t>
  </si>
  <si>
    <t>08025733-39</t>
  </si>
  <si>
    <t>08025733-4</t>
  </si>
  <si>
    <t>08025733-5</t>
  </si>
  <si>
    <t>08025733-6</t>
  </si>
  <si>
    <t>08025733-7</t>
  </si>
  <si>
    <t>08025733-8</t>
  </si>
  <si>
    <t>08025733-9</t>
  </si>
  <si>
    <t>08025734-1</t>
  </si>
  <si>
    <t>08025734-10</t>
  </si>
  <si>
    <t>08025734-11</t>
  </si>
  <si>
    <t>08025734-12</t>
  </si>
  <si>
    <t>08025734-13</t>
  </si>
  <si>
    <t>08025734-14</t>
  </si>
  <si>
    <t>08025734-15</t>
  </si>
  <si>
    <t>08025734-16</t>
  </si>
  <si>
    <t>08025734-17</t>
  </si>
  <si>
    <t>08025734-18</t>
  </si>
  <si>
    <t>08025734-19</t>
  </si>
  <si>
    <t>08025734-2</t>
  </si>
  <si>
    <t>08025734-20</t>
  </si>
  <si>
    <t>08025734-21</t>
  </si>
  <si>
    <t>08025734-22</t>
  </si>
  <si>
    <t>08025734-23</t>
  </si>
  <si>
    <t>08025734-24</t>
  </si>
  <si>
    <t>08025734-25</t>
  </si>
  <si>
    <t>08025734-26</t>
  </si>
  <si>
    <t>08025734-27</t>
  </si>
  <si>
    <t>08025734-28</t>
  </si>
  <si>
    <t>08025734-29</t>
  </si>
  <si>
    <t>08025734-3</t>
  </si>
  <si>
    <t>08025734-30</t>
  </si>
  <si>
    <t>08025734-31</t>
  </si>
  <si>
    <t>08025734-32</t>
  </si>
  <si>
    <t>08025734-33</t>
  </si>
  <si>
    <t>08025734-34</t>
  </si>
  <si>
    <t>08025734-35</t>
  </si>
  <si>
    <t>08025734-36</t>
  </si>
  <si>
    <t>08025734-37</t>
  </si>
  <si>
    <t>08025734-38</t>
  </si>
  <si>
    <t>08025734-39</t>
  </si>
  <si>
    <t>08025734-4</t>
  </si>
  <si>
    <t>08025734-5</t>
  </si>
  <si>
    <t>08025734-6</t>
  </si>
  <si>
    <t>08025734-7</t>
  </si>
  <si>
    <t>08025734-8</t>
  </si>
  <si>
    <t>08025734-9</t>
  </si>
  <si>
    <t>08025735-1</t>
  </si>
  <si>
    <t>08025735-10</t>
  </si>
  <si>
    <t>08025735-11</t>
  </si>
  <si>
    <t>08025735-12</t>
  </si>
  <si>
    <t>08025735-13</t>
  </si>
  <si>
    <t>08025735-14</t>
  </si>
  <si>
    <t>08025735-15</t>
  </si>
  <si>
    <t>08025735-16</t>
  </si>
  <si>
    <t>08025735-17</t>
  </si>
  <si>
    <t>08025735-18</t>
  </si>
  <si>
    <t>08025735-19</t>
  </si>
  <si>
    <t>08025735-2</t>
  </si>
  <si>
    <t>08025735-20</t>
  </si>
  <si>
    <t>08025735-21</t>
  </si>
  <si>
    <t>08025735-22</t>
  </si>
  <si>
    <t>08025735-23</t>
  </si>
  <si>
    <t>08025735-24</t>
  </si>
  <si>
    <t>08025735-25</t>
  </si>
  <si>
    <t>08025735-26</t>
  </si>
  <si>
    <t>08025735-27</t>
  </si>
  <si>
    <t>08025735-28</t>
  </si>
  <si>
    <t>08025735-29</t>
  </si>
  <si>
    <t>08025735-3</t>
  </si>
  <si>
    <t>08025735-30</t>
  </si>
  <si>
    <t>08025735-31</t>
  </si>
  <si>
    <t>08025735-32</t>
  </si>
  <si>
    <t>08025735-33</t>
  </si>
  <si>
    <t>08025735-34</t>
  </si>
  <si>
    <t>08025735-35</t>
  </si>
  <si>
    <t>08025735-36</t>
  </si>
  <si>
    <t>08025735-37</t>
  </si>
  <si>
    <t>08025735-38</t>
  </si>
  <si>
    <t>08025735-39</t>
  </si>
  <si>
    <t>08025735-4</t>
  </si>
  <si>
    <t>08025735-5</t>
  </si>
  <si>
    <t>08025735-6</t>
  </si>
  <si>
    <t>08025735-7</t>
  </si>
  <si>
    <t>08025735-8</t>
  </si>
  <si>
    <t>08025735-9</t>
  </si>
  <si>
    <t>08025736-1</t>
  </si>
  <si>
    <t>08025736-10</t>
  </si>
  <si>
    <t>08025736-11</t>
  </si>
  <si>
    <t>08025736-12</t>
  </si>
  <si>
    <t>08025736-13</t>
  </si>
  <si>
    <t>08025736-14</t>
  </si>
  <si>
    <t>08025736-15</t>
  </si>
  <si>
    <t>08025736-16</t>
  </si>
  <si>
    <t>08025736-17</t>
  </si>
  <si>
    <t>08025736-18</t>
  </si>
  <si>
    <t>08025736-19</t>
  </si>
  <si>
    <t>08025736-2</t>
  </si>
  <si>
    <t>08025736-20</t>
  </si>
  <si>
    <t>08025736-21</t>
  </si>
  <si>
    <t>08025736-22</t>
  </si>
  <si>
    <t>08025736-23</t>
  </si>
  <si>
    <t>08025736-24</t>
  </si>
  <si>
    <t>08025736-25</t>
  </si>
  <si>
    <t>08025736-26</t>
  </si>
  <si>
    <t>08025736-27</t>
  </si>
  <si>
    <t>08025736-28</t>
  </si>
  <si>
    <t>08025736-29</t>
  </si>
  <si>
    <t>08025736-3</t>
  </si>
  <si>
    <t>08025736-30</t>
  </si>
  <si>
    <t>08025736-31</t>
  </si>
  <si>
    <t>08025736-32</t>
  </si>
  <si>
    <t>08025736-33</t>
  </si>
  <si>
    <t>08025736-34</t>
  </si>
  <si>
    <t>08025736-35</t>
  </si>
  <si>
    <t>08025736-36</t>
  </si>
  <si>
    <t>08025736-37</t>
  </si>
  <si>
    <t>08025736-38</t>
  </si>
  <si>
    <t>08025736-39</t>
  </si>
  <si>
    <t>08025736-4</t>
  </si>
  <si>
    <t>08025736-5</t>
  </si>
  <si>
    <t>08025736-6</t>
  </si>
  <si>
    <t>08025736-7</t>
  </si>
  <si>
    <t>08025736-8</t>
  </si>
  <si>
    <t>08025736-9</t>
  </si>
  <si>
    <t>08025737-1</t>
  </si>
  <si>
    <t>08025737-10</t>
  </si>
  <si>
    <t>08025737-11</t>
  </si>
  <si>
    <t>08025737-12</t>
  </si>
  <si>
    <t>08025737-13</t>
  </si>
  <si>
    <t>08025737-14</t>
  </si>
  <si>
    <t>08025737-15</t>
  </si>
  <si>
    <t>08025737-16</t>
  </si>
  <si>
    <t>08025737-2</t>
  </si>
  <si>
    <t>08025737-3</t>
  </si>
  <si>
    <t>08025737-4</t>
  </si>
  <si>
    <t>08025737-5</t>
  </si>
  <si>
    <t>08025737-6</t>
  </si>
  <si>
    <t>08025737-7</t>
  </si>
  <si>
    <t>08025737-8</t>
  </si>
  <si>
    <t>08025737-9</t>
  </si>
  <si>
    <t>08025739-1</t>
  </si>
  <si>
    <t>08025739-10</t>
  </si>
  <si>
    <t>08025739-11</t>
  </si>
  <si>
    <t>08025739-12</t>
  </si>
  <si>
    <t>08025739-13</t>
  </si>
  <si>
    <t>08025739-14</t>
  </si>
  <si>
    <t>08025739-15</t>
  </si>
  <si>
    <t>08025739-16</t>
  </si>
  <si>
    <t>08025739-17</t>
  </si>
  <si>
    <t>08025739-18</t>
  </si>
  <si>
    <t>08025739-19</t>
  </si>
  <si>
    <t>08025739-2</t>
  </si>
  <si>
    <t>08025739-20</t>
  </si>
  <si>
    <t>08025739-21</t>
  </si>
  <si>
    <t>08025739-22</t>
  </si>
  <si>
    <t>08025739-23</t>
  </si>
  <si>
    <t>08025739-24</t>
  </si>
  <si>
    <t>08025739-25</t>
  </si>
  <si>
    <t>08025739-26</t>
  </si>
  <si>
    <t>08025739-27</t>
  </si>
  <si>
    <t>08025739-28</t>
  </si>
  <si>
    <t>08025739-29</t>
  </si>
  <si>
    <t>08025739-3</t>
  </si>
  <si>
    <t>08025739-30</t>
  </si>
  <si>
    <t>08025739-31</t>
  </si>
  <si>
    <t>08025739-32</t>
  </si>
  <si>
    <t>08025739-33</t>
  </si>
  <si>
    <t>08025739-34</t>
  </si>
  <si>
    <t>08025739-35</t>
  </si>
  <si>
    <t>08025739-36</t>
  </si>
  <si>
    <t>08025739-37</t>
  </si>
  <si>
    <t>08025739-38</t>
  </si>
  <si>
    <t>08025739-39</t>
  </si>
  <si>
    <t>08025739-4</t>
  </si>
  <si>
    <t>08025739-5</t>
  </si>
  <si>
    <t>08025739-6</t>
  </si>
  <si>
    <t>08025739-7</t>
  </si>
  <si>
    <t>08025739-8</t>
  </si>
  <si>
    <t>08025739-9</t>
  </si>
  <si>
    <t>08025740-1</t>
  </si>
  <si>
    <t>08025740-10</t>
  </si>
  <si>
    <t>08025740-11</t>
  </si>
  <si>
    <t>08025740-12</t>
  </si>
  <si>
    <t>08025740-13</t>
  </si>
  <si>
    <t>08025740-14</t>
  </si>
  <si>
    <t>08025740-15</t>
  </si>
  <si>
    <t>08025740-16</t>
  </si>
  <si>
    <t>08025740-17</t>
  </si>
  <si>
    <t>08025740-18</t>
  </si>
  <si>
    <t>08025740-19</t>
  </si>
  <si>
    <t>08025740-2</t>
  </si>
  <si>
    <t>08025740-20</t>
  </si>
  <si>
    <t>08025740-21</t>
  </si>
  <si>
    <t>08025740-22</t>
  </si>
  <si>
    <t>08025740-23</t>
  </si>
  <si>
    <t>08025740-24</t>
  </si>
  <si>
    <t>08025740-25</t>
  </si>
  <si>
    <t>08025740-26</t>
  </si>
  <si>
    <t>08025740-27</t>
  </si>
  <si>
    <t>08025740-28</t>
  </si>
  <si>
    <t>08025740-29</t>
  </si>
  <si>
    <t>08025740-3</t>
  </si>
  <si>
    <t>08025740-30</t>
  </si>
  <si>
    <t>08025740-31</t>
  </si>
  <si>
    <t>08025740-32</t>
  </si>
  <si>
    <t>08025740-33</t>
  </si>
  <si>
    <t>08025740-34</t>
  </si>
  <si>
    <t>08025740-35</t>
  </si>
  <si>
    <t>08025740-36</t>
  </si>
  <si>
    <t>08025740-37</t>
  </si>
  <si>
    <t>08025740-38</t>
  </si>
  <si>
    <t>08025740-39</t>
  </si>
  <si>
    <t>08025740-4</t>
  </si>
  <si>
    <t>08025740-5</t>
  </si>
  <si>
    <t>08025740-6</t>
  </si>
  <si>
    <t>08025740-7</t>
  </si>
  <si>
    <t>08025740-8</t>
  </si>
  <si>
    <t>08025740-9</t>
  </si>
  <si>
    <t>08025741-1</t>
  </si>
  <si>
    <t>08025741-10</t>
  </si>
  <si>
    <t>08025741-11</t>
  </si>
  <si>
    <t>08025741-12</t>
  </si>
  <si>
    <t>08025741-13</t>
  </si>
  <si>
    <t>08025741-14</t>
  </si>
  <si>
    <t>08025741-15</t>
  </si>
  <si>
    <t>08025741-16</t>
  </si>
  <si>
    <t>08025741-17</t>
  </si>
  <si>
    <t>08025741-18</t>
  </si>
  <si>
    <t>08025741-19</t>
  </si>
  <si>
    <t>08025741-2</t>
  </si>
  <si>
    <t>08025741-20</t>
  </si>
  <si>
    <t>08025741-21</t>
  </si>
  <si>
    <t>08025741-22</t>
  </si>
  <si>
    <t>08025741-23</t>
  </si>
  <si>
    <t>08025741-24</t>
  </si>
  <si>
    <t>08025741-25</t>
  </si>
  <si>
    <t>08025741-26</t>
  </si>
  <si>
    <t>08025741-27</t>
  </si>
  <si>
    <t>08025741-28</t>
  </si>
  <si>
    <t>08025741-29</t>
  </si>
  <si>
    <t>08025741-3</t>
  </si>
  <si>
    <t>08025741-30</t>
  </si>
  <si>
    <t>08025741-31</t>
  </si>
  <si>
    <t>08025741-32</t>
  </si>
  <si>
    <t>08025741-33</t>
  </si>
  <si>
    <t>08025741-34</t>
  </si>
  <si>
    <t>08025741-35</t>
  </si>
  <si>
    <t>08025741-36</t>
  </si>
  <si>
    <t>08025741-37</t>
  </si>
  <si>
    <t>08025741-38</t>
  </si>
  <si>
    <t>08025741-39</t>
  </si>
  <si>
    <t>08025741-4</t>
  </si>
  <si>
    <t>08025741-5</t>
  </si>
  <si>
    <t>08025741-6</t>
  </si>
  <si>
    <t>08025741-7</t>
  </si>
  <si>
    <t>08025741-8</t>
  </si>
  <si>
    <t>08025741-9</t>
  </si>
  <si>
    <t>08025742-1</t>
  </si>
  <si>
    <t>08025742-10</t>
  </si>
  <si>
    <t>08025742-11</t>
  </si>
  <si>
    <t>08025742-12</t>
  </si>
  <si>
    <t>08025742-13</t>
  </si>
  <si>
    <t>08025742-14</t>
  </si>
  <si>
    <t>08025742-15</t>
  </si>
  <si>
    <t>08025742-16</t>
  </si>
  <si>
    <t>08025742-17</t>
  </si>
  <si>
    <t>08025742-18</t>
  </si>
  <si>
    <t>08025742-19</t>
  </si>
  <si>
    <t>08025742-2</t>
  </si>
  <si>
    <t>08025742-20</t>
  </si>
  <si>
    <t>08025742-21</t>
  </si>
  <si>
    <t>08025742-22</t>
  </si>
  <si>
    <t>08025742-23</t>
  </si>
  <si>
    <t>08025742-24</t>
  </si>
  <si>
    <t>08025742-25</t>
  </si>
  <si>
    <t>08025742-26</t>
  </si>
  <si>
    <t>08025742-27</t>
  </si>
  <si>
    <t>08025742-28</t>
  </si>
  <si>
    <t>08025742-29</t>
  </si>
  <si>
    <t>08025742-3</t>
  </si>
  <si>
    <t>08025742-30</t>
  </si>
  <si>
    <t>08025742-4</t>
  </si>
  <si>
    <t>08025742-5</t>
  </si>
  <si>
    <t>08025742-6</t>
  </si>
  <si>
    <t>08025742-7</t>
  </si>
  <si>
    <t>08025742-8</t>
  </si>
  <si>
    <t>08025742-9</t>
  </si>
  <si>
    <t>08025743-1</t>
  </si>
  <si>
    <t>08025743-10</t>
  </si>
  <si>
    <t>08025743-11</t>
  </si>
  <si>
    <t>08025743-12</t>
  </si>
  <si>
    <t>08025743-13</t>
  </si>
  <si>
    <t>08025743-14</t>
  </si>
  <si>
    <t>08025743-15</t>
  </si>
  <si>
    <t>08025743-16</t>
  </si>
  <si>
    <t>08025743-17</t>
  </si>
  <si>
    <t>08025743-18</t>
  </si>
  <si>
    <t>08025743-19</t>
  </si>
  <si>
    <t>08025743-2</t>
  </si>
  <si>
    <t>08025743-20</t>
  </si>
  <si>
    <t>08025743-21</t>
  </si>
  <si>
    <t>08025743-22</t>
  </si>
  <si>
    <t>08025743-23</t>
  </si>
  <si>
    <t>08025743-24</t>
  </si>
  <si>
    <t>08025743-25</t>
  </si>
  <si>
    <t>08025743-26</t>
  </si>
  <si>
    <t>08025743-27</t>
  </si>
  <si>
    <t>08025743-28</t>
  </si>
  <si>
    <t>08025743-3</t>
  </si>
  <si>
    <t>08025743-4</t>
  </si>
  <si>
    <t>08025743-5</t>
  </si>
  <si>
    <t>08025743-6</t>
  </si>
  <si>
    <t>08025743-7</t>
  </si>
  <si>
    <t>08025743-8</t>
  </si>
  <si>
    <t>08025743-9</t>
  </si>
  <si>
    <t>09125146-1</t>
  </si>
  <si>
    <t>09125147-1</t>
  </si>
  <si>
    <t>09325000254001V1</t>
  </si>
  <si>
    <t>09325000255001V1</t>
  </si>
  <si>
    <t>09325000255002V1</t>
  </si>
  <si>
    <t>09325000255003V1</t>
  </si>
  <si>
    <t>09325000255004V1</t>
  </si>
  <si>
    <t>09325000255005V1</t>
  </si>
  <si>
    <t>09325000256001V1</t>
  </si>
  <si>
    <t>09325000256002V1</t>
  </si>
  <si>
    <t>09325000256003V1</t>
  </si>
  <si>
    <t>09325000257001V1</t>
  </si>
  <si>
    <t>09325000257002V1</t>
  </si>
  <si>
    <t>09425000069-13</t>
  </si>
  <si>
    <t>09425000083-1</t>
  </si>
  <si>
    <t>09425000083-2</t>
  </si>
  <si>
    <t>09425000083-3</t>
  </si>
  <si>
    <t>09425000083-4</t>
  </si>
  <si>
    <t>09425000084-1</t>
  </si>
  <si>
    <t>095250097-10</t>
  </si>
  <si>
    <t>095250097-7</t>
  </si>
  <si>
    <t>095250097-8</t>
  </si>
  <si>
    <t>095250097-9</t>
  </si>
  <si>
    <t>095250098-12</t>
  </si>
  <si>
    <t>095250098-13</t>
  </si>
  <si>
    <t>095250098-14</t>
  </si>
  <si>
    <t>095250098-15</t>
  </si>
  <si>
    <t>095250098-16</t>
  </si>
  <si>
    <t>095250110-1</t>
  </si>
  <si>
    <t>095250110-2</t>
  </si>
  <si>
    <t>095250110-3</t>
  </si>
  <si>
    <t>095250110-4</t>
  </si>
  <si>
    <t>095250110-5</t>
  </si>
  <si>
    <t>095250110-6</t>
  </si>
  <si>
    <t>095250110-7</t>
  </si>
  <si>
    <t>095250110-8</t>
  </si>
  <si>
    <t>095250111-1</t>
  </si>
  <si>
    <t>095250111-2</t>
  </si>
  <si>
    <t>095250111-3</t>
  </si>
  <si>
    <t>095250111-4</t>
  </si>
  <si>
    <t>095250111-5</t>
  </si>
  <si>
    <t>095250111-6</t>
  </si>
  <si>
    <t>095250111-7</t>
  </si>
  <si>
    <t>095250111-8</t>
  </si>
  <si>
    <t>095250111-9</t>
  </si>
  <si>
    <t>095250113-1</t>
  </si>
  <si>
    <t>095250114-1</t>
  </si>
  <si>
    <t>095250114-2</t>
  </si>
  <si>
    <t>095250114-3</t>
  </si>
  <si>
    <t>095250114-4</t>
  </si>
  <si>
    <t>095250114-5</t>
  </si>
  <si>
    <t>095250114-6</t>
  </si>
  <si>
    <t>095250114-7</t>
  </si>
  <si>
    <t>095250115-1</t>
  </si>
  <si>
    <t>095250117-1</t>
  </si>
  <si>
    <t>095250117-2</t>
  </si>
  <si>
    <t>0962500668-1</t>
  </si>
  <si>
    <t>0962500669-1</t>
  </si>
  <si>
    <t>0962500669-2</t>
  </si>
  <si>
    <t>0962500669-3</t>
  </si>
  <si>
    <t>0962500669-4</t>
  </si>
  <si>
    <t>0962500669-5</t>
  </si>
  <si>
    <t>0962500669-6</t>
  </si>
  <si>
    <t>0962500670-1</t>
  </si>
  <si>
    <t>0962500670-10</t>
  </si>
  <si>
    <t>0962500670-11</t>
  </si>
  <si>
    <t>0962500670-2</t>
  </si>
  <si>
    <t>0962500670-3</t>
  </si>
  <si>
    <t>0962500670-4</t>
  </si>
  <si>
    <t>0962500670-5</t>
  </si>
  <si>
    <t>0962500670-6</t>
  </si>
  <si>
    <t>0962500670-7</t>
  </si>
  <si>
    <t>0962500670-8</t>
  </si>
  <si>
    <t>0962500670-9</t>
  </si>
  <si>
    <t>0962500671-1</t>
  </si>
  <si>
    <t>0962500672-1</t>
  </si>
  <si>
    <t>0962500672-2</t>
  </si>
  <si>
    <t>0962500673-1</t>
  </si>
  <si>
    <t>0962500673-2</t>
  </si>
  <si>
    <t>0962500674-1</t>
  </si>
  <si>
    <t>0962500674-2</t>
  </si>
  <si>
    <t>0962500674-3</t>
  </si>
  <si>
    <t>0962500674-4</t>
  </si>
  <si>
    <t>0962500674-5</t>
  </si>
  <si>
    <t>0962500674-6</t>
  </si>
  <si>
    <t>0962500674-7</t>
  </si>
  <si>
    <t>0962500675-1</t>
  </si>
  <si>
    <t>0962500677-1</t>
  </si>
  <si>
    <t>0962500677-2</t>
  </si>
  <si>
    <t>0962500678-1</t>
  </si>
  <si>
    <t>0962500680-1</t>
  </si>
  <si>
    <t>0962500680-2</t>
  </si>
  <si>
    <t>0962500680-3</t>
  </si>
  <si>
    <t>0962500680-4</t>
  </si>
  <si>
    <t>0962500680-5</t>
  </si>
  <si>
    <t>0962500680-6</t>
  </si>
  <si>
    <t>0962500680-7</t>
  </si>
  <si>
    <t>0962500680-8</t>
  </si>
  <si>
    <t>0962500680-9</t>
  </si>
  <si>
    <t>0962500682-1</t>
  </si>
  <si>
    <t>0962500683-1</t>
  </si>
  <si>
    <t>0962500683-2</t>
  </si>
  <si>
    <t>0962500683-3</t>
  </si>
  <si>
    <t>0962500684-1</t>
  </si>
  <si>
    <t>0962500685-1</t>
  </si>
  <si>
    <t>0962500685-2</t>
  </si>
  <si>
    <t>0962500686-1</t>
  </si>
  <si>
    <t>0962500686-2</t>
  </si>
  <si>
    <t>0962500686-3</t>
  </si>
  <si>
    <t>0962500686-4</t>
  </si>
  <si>
    <t>0962500686-5</t>
  </si>
  <si>
    <t>0962500686-6</t>
  </si>
  <si>
    <t>0962500686-7</t>
  </si>
  <si>
    <t>0962500686-8</t>
  </si>
  <si>
    <t>0962500687-1</t>
  </si>
  <si>
    <t>0962500687-2</t>
  </si>
  <si>
    <t>0962500687-3</t>
  </si>
  <si>
    <t>0962500687-4</t>
  </si>
  <si>
    <t>0962500687-5</t>
  </si>
  <si>
    <t>1032576-5</t>
  </si>
  <si>
    <t>111250134-01</t>
  </si>
  <si>
    <t>111250134-02</t>
  </si>
  <si>
    <t>111250135-01</t>
  </si>
  <si>
    <t>111250135-02</t>
  </si>
  <si>
    <t>111250135-03</t>
  </si>
  <si>
    <t>111250135-04</t>
  </si>
  <si>
    <t>111250135-05</t>
  </si>
  <si>
    <t>111250135-06</t>
  </si>
  <si>
    <t>111250135-07</t>
  </si>
  <si>
    <t>111250135-08</t>
  </si>
  <si>
    <t>111250135-09</t>
  </si>
  <si>
    <t>111250135-10</t>
  </si>
  <si>
    <t>111250135-11</t>
  </si>
  <si>
    <t>111250135-12</t>
  </si>
  <si>
    <t>111250135-13</t>
  </si>
  <si>
    <t>111250135-14</t>
  </si>
  <si>
    <t>111250135-15</t>
  </si>
  <si>
    <t>111250135-16</t>
  </si>
  <si>
    <t>111250135-17</t>
  </si>
  <si>
    <t>111250135-18</t>
  </si>
  <si>
    <t>111250136-01</t>
  </si>
  <si>
    <t>111250136-02</t>
  </si>
  <si>
    <t>111250136-03</t>
  </si>
  <si>
    <t>111250136-04</t>
  </si>
  <si>
    <t>111250136-05</t>
  </si>
  <si>
    <t>111250136-06</t>
  </si>
  <si>
    <t>111250136-07</t>
  </si>
  <si>
    <t>111250139-01</t>
  </si>
  <si>
    <t>111250140-01</t>
  </si>
  <si>
    <t>111250140-02</t>
  </si>
  <si>
    <t>111250142-01</t>
  </si>
  <si>
    <t>111250142-02</t>
  </si>
  <si>
    <t>111250142-03</t>
  </si>
  <si>
    <t>111250142-04</t>
  </si>
  <si>
    <t>111250142-05</t>
  </si>
  <si>
    <t>111250143-01</t>
  </si>
  <si>
    <t>111250143-02</t>
  </si>
  <si>
    <t>111250143-03</t>
  </si>
  <si>
    <t>111250143-04</t>
  </si>
  <si>
    <t>111250143-05</t>
  </si>
  <si>
    <t>111250143-06</t>
  </si>
  <si>
    <t>111250143-07</t>
  </si>
  <si>
    <t>111250143-08</t>
  </si>
  <si>
    <t>111250143-09</t>
  </si>
  <si>
    <t>111250143-10</t>
  </si>
  <si>
    <t>111250143-11</t>
  </si>
  <si>
    <t>111250143-12</t>
  </si>
  <si>
    <t>111250143-13</t>
  </si>
  <si>
    <t>111250143-14</t>
  </si>
  <si>
    <t>111250143-15</t>
  </si>
  <si>
    <t>111250143-16</t>
  </si>
  <si>
    <t>111250143-17</t>
  </si>
  <si>
    <t>111250143-18</t>
  </si>
  <si>
    <t>111250143-19</t>
  </si>
  <si>
    <t>111250143-20</t>
  </si>
  <si>
    <t>111250143-21</t>
  </si>
  <si>
    <t>111250143-22</t>
  </si>
  <si>
    <t>111250143-23</t>
  </si>
  <si>
    <t>111250143-24</t>
  </si>
  <si>
    <t>111250143-25</t>
  </si>
  <si>
    <t>111250143-26</t>
  </si>
  <si>
    <t>111250143-27</t>
  </si>
  <si>
    <t>111250143-28</t>
  </si>
  <si>
    <t>111250143-29</t>
  </si>
  <si>
    <t>111250143-30</t>
  </si>
  <si>
    <t>111250143-31</t>
  </si>
  <si>
    <t>111250143-32</t>
  </si>
  <si>
    <t>1122587-1</t>
  </si>
  <si>
    <t>1122587-2</t>
  </si>
  <si>
    <t>1122587-3</t>
  </si>
  <si>
    <t>1122587-4</t>
  </si>
  <si>
    <t>1122587-5</t>
  </si>
  <si>
    <t>1122587-6</t>
  </si>
  <si>
    <t>1122587-7</t>
  </si>
  <si>
    <t>1122587-8</t>
  </si>
  <si>
    <t>1122587-9</t>
  </si>
  <si>
    <t>1122588-1</t>
  </si>
  <si>
    <t>1122588-10</t>
  </si>
  <si>
    <t>1122588-11</t>
  </si>
  <si>
    <t>1122588-12</t>
  </si>
  <si>
    <t>1122588-2</t>
  </si>
  <si>
    <t>1122588-3</t>
  </si>
  <si>
    <t>1122588-4</t>
  </si>
  <si>
    <t>1122588-5</t>
  </si>
  <si>
    <t>1122588-6</t>
  </si>
  <si>
    <t>1122588-7</t>
  </si>
  <si>
    <t>1122588-8</t>
  </si>
  <si>
    <t>1122588-9</t>
  </si>
  <si>
    <t>1122590-1</t>
  </si>
  <si>
    <t>1122590-2</t>
  </si>
  <si>
    <t>123250126-1</t>
  </si>
  <si>
    <t>123250126-10</t>
  </si>
  <si>
    <t>123250126-11</t>
  </si>
  <si>
    <t>123250126-12</t>
  </si>
  <si>
    <t>123250126-13</t>
  </si>
  <si>
    <t>123250126-14</t>
  </si>
  <si>
    <t>123250126-15</t>
  </si>
  <si>
    <t>123250126-16</t>
  </si>
  <si>
    <t>123250126-17</t>
  </si>
  <si>
    <t>123250126-18</t>
  </si>
  <si>
    <t>123250126-19</t>
  </si>
  <si>
    <t>123250126-2</t>
  </si>
  <si>
    <t>123250126-20</t>
  </si>
  <si>
    <t>123250126-3</t>
  </si>
  <si>
    <t>123250126-4</t>
  </si>
  <si>
    <t>123250126-5</t>
  </si>
  <si>
    <t>123250126-6</t>
  </si>
  <si>
    <t>123250126-7</t>
  </si>
  <si>
    <t>123250126-8</t>
  </si>
  <si>
    <t>123250126-9</t>
  </si>
  <si>
    <t>123250127-1</t>
  </si>
  <si>
    <t>123250127-10</t>
  </si>
  <si>
    <t>123250127-11</t>
  </si>
  <si>
    <t>123250127-12</t>
  </si>
  <si>
    <t>123250127-13</t>
  </si>
  <si>
    <t>123250127-14</t>
  </si>
  <si>
    <t>123250127-15</t>
  </si>
  <si>
    <t>123250127-16</t>
  </si>
  <si>
    <t>123250127-17</t>
  </si>
  <si>
    <t>123250127-18</t>
  </si>
  <si>
    <t>123250127-19</t>
  </si>
  <si>
    <t>123250127-2</t>
  </si>
  <si>
    <t>123250127-3</t>
  </si>
  <si>
    <t>123250127-4</t>
  </si>
  <si>
    <t>123250127-5</t>
  </si>
  <si>
    <t>123250127-6</t>
  </si>
  <si>
    <t>123250127-7</t>
  </si>
  <si>
    <t>123250127-8</t>
  </si>
  <si>
    <t>123250127-9</t>
  </si>
  <si>
    <t>123250128-1</t>
  </si>
  <si>
    <t>123250130-1</t>
  </si>
  <si>
    <t>123250130-2</t>
  </si>
  <si>
    <t>123250131-1</t>
  </si>
  <si>
    <t>123250131-2</t>
  </si>
  <si>
    <t>123250131-3</t>
  </si>
  <si>
    <t>123250132-1</t>
  </si>
  <si>
    <t>123250132-2</t>
  </si>
  <si>
    <t>123250132-3</t>
  </si>
  <si>
    <t>13025413-1</t>
  </si>
  <si>
    <t>13025414-1</t>
  </si>
  <si>
    <t>13025414-2</t>
  </si>
  <si>
    <t>13025414-3</t>
  </si>
  <si>
    <t>13025414-4</t>
  </si>
  <si>
    <t>13025414-5</t>
  </si>
  <si>
    <t>13025414-6</t>
  </si>
  <si>
    <t>13025414-7</t>
  </si>
  <si>
    <t>13025415-1</t>
  </si>
  <si>
    <t>13025416-1</t>
  </si>
  <si>
    <t>13025416-2</t>
  </si>
  <si>
    <t>13025416-3</t>
  </si>
  <si>
    <t>13025416-4</t>
  </si>
  <si>
    <t>13025416-5</t>
  </si>
  <si>
    <t>13025416-6</t>
  </si>
  <si>
    <t>13025416-7</t>
  </si>
  <si>
    <t>13025416-8</t>
  </si>
  <si>
    <t>13025417-1</t>
  </si>
  <si>
    <t>13025417-2</t>
  </si>
  <si>
    <t>13025417-3</t>
  </si>
  <si>
    <t>13025418-1</t>
  </si>
  <si>
    <t>171250025u1</t>
  </si>
  <si>
    <t>171250025u2</t>
  </si>
  <si>
    <t>171250025u3</t>
  </si>
  <si>
    <t>171250025u4</t>
  </si>
  <si>
    <t>171250025u5</t>
  </si>
  <si>
    <t>171250025u6</t>
  </si>
  <si>
    <t>171250025u7</t>
  </si>
  <si>
    <t>171250025u8</t>
  </si>
  <si>
    <t>171250026u1</t>
  </si>
  <si>
    <t>171250026u2</t>
  </si>
  <si>
    <t>17325010-1</t>
  </si>
  <si>
    <t>17325010-2</t>
  </si>
  <si>
    <t>17825543-1</t>
  </si>
  <si>
    <t>17825543-2</t>
  </si>
  <si>
    <t>17825543-3</t>
  </si>
  <si>
    <t>17825543-4</t>
  </si>
  <si>
    <t>17825544-1</t>
  </si>
  <si>
    <t>17825544-2</t>
  </si>
  <si>
    <t>17925000244-1</t>
  </si>
  <si>
    <t>17925000245-1</t>
  </si>
  <si>
    <t>17925000246-1</t>
  </si>
  <si>
    <t>17925000247-1</t>
  </si>
  <si>
    <t>17925000247-2</t>
  </si>
  <si>
    <t>17925000248-1</t>
  </si>
  <si>
    <t>17925000249-1</t>
  </si>
  <si>
    <t>17925000250-1</t>
  </si>
  <si>
    <t>17925000250-2</t>
  </si>
  <si>
    <t>17925000250-3</t>
  </si>
  <si>
    <t>17925000250-4</t>
  </si>
  <si>
    <t>17925000250-5</t>
  </si>
  <si>
    <t>17925000250-6</t>
  </si>
  <si>
    <t>17925000251-1</t>
  </si>
  <si>
    <t>17925000252-1</t>
  </si>
  <si>
    <t>189250106-1</t>
  </si>
  <si>
    <t>189250107-1</t>
  </si>
  <si>
    <t>189250107-2</t>
  </si>
  <si>
    <t>189250107-3</t>
  </si>
  <si>
    <t>189250108-1</t>
  </si>
  <si>
    <t>189250108-2</t>
  </si>
  <si>
    <t>189250108-3</t>
  </si>
  <si>
    <t>189250108-4</t>
  </si>
  <si>
    <t>189250108-5</t>
  </si>
  <si>
    <t>189250108-6</t>
  </si>
  <si>
    <t>189250108-7</t>
  </si>
  <si>
    <t>189250109-1</t>
  </si>
  <si>
    <t>189250109-10</t>
  </si>
  <si>
    <t>189250109-11</t>
  </si>
  <si>
    <t>189250109-12</t>
  </si>
  <si>
    <t>189250109-13</t>
  </si>
  <si>
    <t>189250109-14</t>
  </si>
  <si>
    <t>189250109-15</t>
  </si>
  <si>
    <t>189250109-2</t>
  </si>
  <si>
    <t>189250109-3</t>
  </si>
  <si>
    <t>189250109-4</t>
  </si>
  <si>
    <t>189250109-5</t>
  </si>
  <si>
    <t>189250109-6</t>
  </si>
  <si>
    <t>189250109-7</t>
  </si>
  <si>
    <t>189250109-8</t>
  </si>
  <si>
    <t>189250109-9</t>
  </si>
  <si>
    <t>1942529SE</t>
  </si>
  <si>
    <t>1942530SE</t>
  </si>
  <si>
    <t>1942530SE1</t>
  </si>
  <si>
    <t>1942530SE2</t>
  </si>
  <si>
    <t>1942530SE3</t>
  </si>
  <si>
    <t>1942530SE4</t>
  </si>
  <si>
    <t>1942530SE5</t>
  </si>
  <si>
    <t>1942530SE6</t>
  </si>
  <si>
    <t>20825004U1</t>
  </si>
  <si>
    <t>20825004U10</t>
  </si>
  <si>
    <t>20825004U11</t>
  </si>
  <si>
    <t>20825004U12</t>
  </si>
  <si>
    <t>20825004U13</t>
  </si>
  <si>
    <t>20825004U14</t>
  </si>
  <si>
    <t>20825004U15</t>
  </si>
  <si>
    <t>20825004U16</t>
  </si>
  <si>
    <t>20825004U17</t>
  </si>
  <si>
    <t>20825004U18</t>
  </si>
  <si>
    <t>20825004U19</t>
  </si>
  <si>
    <t>20825004U2</t>
  </si>
  <si>
    <t>20825004U20</t>
  </si>
  <si>
    <t>20825004U21</t>
  </si>
  <si>
    <t>20825004U22</t>
  </si>
  <si>
    <t>20825004U3</t>
  </si>
  <si>
    <t>20825004U4</t>
  </si>
  <si>
    <t>20825004U5</t>
  </si>
  <si>
    <t>20825004U6</t>
  </si>
  <si>
    <t>20825004U7</t>
  </si>
  <si>
    <t>20825004U8</t>
  </si>
  <si>
    <t>20825004U9</t>
  </si>
  <si>
    <t>20825005U1</t>
  </si>
  <si>
    <t>0082523</t>
  </si>
  <si>
    <t>0082524</t>
  </si>
  <si>
    <t>0082525</t>
  </si>
  <si>
    <t>0082526</t>
  </si>
  <si>
    <t>0082527</t>
  </si>
  <si>
    <t>0082528</t>
  </si>
  <si>
    <t>0082529</t>
  </si>
  <si>
    <t>1012534</t>
  </si>
  <si>
    <t>1032593</t>
  </si>
  <si>
    <t>1032594</t>
  </si>
  <si>
    <t>1122591</t>
  </si>
  <si>
    <t>1122592</t>
  </si>
  <si>
    <t>1122593</t>
  </si>
  <si>
    <t>1352582</t>
  </si>
  <si>
    <t>01825235</t>
  </si>
  <si>
    <t>01825237</t>
  </si>
  <si>
    <t>01825238</t>
  </si>
  <si>
    <t>01825239</t>
  </si>
  <si>
    <t>01825240</t>
  </si>
  <si>
    <t>01825241</t>
  </si>
  <si>
    <t>01825242</t>
  </si>
  <si>
    <t>01825243</t>
  </si>
  <si>
    <t>01825244</t>
  </si>
  <si>
    <t>01825245</t>
  </si>
  <si>
    <t>01825246</t>
  </si>
  <si>
    <t>01825247</t>
  </si>
  <si>
    <t>01825248</t>
  </si>
  <si>
    <t>01825249</t>
  </si>
  <si>
    <t>01825250</t>
  </si>
  <si>
    <t>08025752</t>
  </si>
  <si>
    <t>08025753</t>
  </si>
  <si>
    <t>08025754</t>
  </si>
  <si>
    <t>08025755</t>
  </si>
  <si>
    <t>08025756</t>
  </si>
  <si>
    <t>08025757</t>
  </si>
  <si>
    <t>08025758</t>
  </si>
  <si>
    <t>08025759</t>
  </si>
  <si>
    <t>08025760</t>
  </si>
  <si>
    <t>08025761</t>
  </si>
  <si>
    <t>08025762</t>
  </si>
  <si>
    <t>08025763</t>
  </si>
  <si>
    <t>08025764</t>
  </si>
  <si>
    <t>08025765</t>
  </si>
  <si>
    <t>08025766</t>
  </si>
  <si>
    <t>08025767</t>
  </si>
  <si>
    <t>08025768</t>
  </si>
  <si>
    <t>08025769</t>
  </si>
  <si>
    <t>08025770</t>
  </si>
  <si>
    <t>08025771</t>
  </si>
  <si>
    <t>08025772</t>
  </si>
  <si>
    <t>08025773</t>
  </si>
  <si>
    <t>08025774</t>
  </si>
  <si>
    <t>08025775</t>
  </si>
  <si>
    <t>08025776</t>
  </si>
  <si>
    <t>08025777</t>
  </si>
  <si>
    <t>08025778</t>
  </si>
  <si>
    <t>08025779</t>
  </si>
  <si>
    <t>08025780</t>
  </si>
  <si>
    <t>08025781</t>
  </si>
  <si>
    <t>08025782</t>
  </si>
  <si>
    <t>08025783</t>
  </si>
  <si>
    <t>08025784</t>
  </si>
  <si>
    <t>08025785</t>
  </si>
  <si>
    <t>08025786</t>
  </si>
  <si>
    <t>08025787</t>
  </si>
  <si>
    <t>08025788</t>
  </si>
  <si>
    <t>10825114</t>
  </si>
  <si>
    <t>10825115</t>
  </si>
  <si>
    <t>10825116</t>
  </si>
  <si>
    <t>10825117</t>
  </si>
  <si>
    <t>10825118</t>
  </si>
  <si>
    <t>10825119</t>
  </si>
  <si>
    <t>10825120</t>
  </si>
  <si>
    <t>10825121</t>
  </si>
  <si>
    <t>13225149</t>
  </si>
  <si>
    <t>13225152</t>
  </si>
  <si>
    <t>13225156</t>
  </si>
  <si>
    <t>13225172</t>
  </si>
  <si>
    <t>13225173</t>
  </si>
  <si>
    <t>13225177</t>
  </si>
  <si>
    <t>13225178</t>
  </si>
  <si>
    <t>13225179</t>
  </si>
  <si>
    <t>13225180</t>
  </si>
  <si>
    <t>013252863</t>
  </si>
  <si>
    <t>013252864</t>
  </si>
  <si>
    <t>013252865</t>
  </si>
  <si>
    <t>013252866</t>
  </si>
  <si>
    <t>013252867</t>
  </si>
  <si>
    <t>013252868</t>
  </si>
  <si>
    <t>013252869</t>
  </si>
  <si>
    <t>013252870</t>
  </si>
  <si>
    <t>013252871</t>
  </si>
  <si>
    <t>013252872</t>
  </si>
  <si>
    <t>013252955</t>
  </si>
  <si>
    <t>013252956</t>
  </si>
  <si>
    <t>013252957</t>
  </si>
  <si>
    <t>013252958</t>
  </si>
  <si>
    <t>013252959</t>
  </si>
  <si>
    <t>013252960</t>
  </si>
  <si>
    <t>013252961</t>
  </si>
  <si>
    <t>17825532</t>
  </si>
  <si>
    <t>17825545</t>
  </si>
  <si>
    <t>17825546</t>
  </si>
  <si>
    <t>17825547</t>
  </si>
  <si>
    <t>17825548</t>
  </si>
  <si>
    <t>17825549</t>
  </si>
  <si>
    <t>17825550</t>
  </si>
  <si>
    <t>17825551</t>
  </si>
  <si>
    <t>17825552</t>
  </si>
  <si>
    <t>17825553</t>
  </si>
  <si>
    <t>17825554</t>
  </si>
  <si>
    <t>17825555</t>
  </si>
  <si>
    <t>17825556</t>
  </si>
  <si>
    <t>095250119</t>
  </si>
  <si>
    <t>095250120</t>
  </si>
  <si>
    <t>095250121</t>
  </si>
  <si>
    <t>0152500037</t>
  </si>
  <si>
    <t>171250030</t>
  </si>
  <si>
    <t>0542501396</t>
  </si>
  <si>
    <t>0542501397</t>
  </si>
  <si>
    <t>0542501398</t>
  </si>
  <si>
    <t>0542501399</t>
  </si>
  <si>
    <t>0542501400</t>
  </si>
  <si>
    <t>0542501401</t>
  </si>
  <si>
    <t>0542501402</t>
  </si>
  <si>
    <t>0542501403</t>
  </si>
  <si>
    <t>0542501404</t>
  </si>
  <si>
    <t>0542501405</t>
  </si>
  <si>
    <t>0542501406</t>
  </si>
  <si>
    <t>0542501407</t>
  </si>
  <si>
    <t>0542501408</t>
  </si>
  <si>
    <t>0542501409</t>
  </si>
  <si>
    <t>0542501410</t>
  </si>
  <si>
    <t>0542501411</t>
  </si>
  <si>
    <t>0542501413</t>
  </si>
  <si>
    <t>0542501414</t>
  </si>
  <si>
    <t>0542501415</t>
  </si>
  <si>
    <t>0542501416</t>
  </si>
  <si>
    <t>0542501417</t>
  </si>
  <si>
    <t>0542501418</t>
  </si>
  <si>
    <t>0542501419</t>
  </si>
  <si>
    <t>0542501420</t>
  </si>
  <si>
    <t>0542501421</t>
  </si>
  <si>
    <t>0542501422</t>
  </si>
  <si>
    <t>0542501423</t>
  </si>
  <si>
    <t>03625000065</t>
  </si>
  <si>
    <t>03825000388</t>
  </si>
  <si>
    <t>03825000389</t>
  </si>
  <si>
    <t>03825000390</t>
  </si>
  <si>
    <t>03825000391</t>
  </si>
  <si>
    <t>03825000392</t>
  </si>
  <si>
    <t>03825000393</t>
  </si>
  <si>
    <t>03825000394</t>
  </si>
  <si>
    <t>03825000395</t>
  </si>
  <si>
    <t>03825000396</t>
  </si>
  <si>
    <t>03825000397</t>
  </si>
  <si>
    <t>03825000398</t>
  </si>
  <si>
    <t>03825000399</t>
  </si>
  <si>
    <t>03825000400</t>
  </si>
  <si>
    <t>03825000401</t>
  </si>
  <si>
    <t>03825000402</t>
  </si>
  <si>
    <t>03825000403</t>
  </si>
  <si>
    <t>03825000404</t>
  </si>
  <si>
    <t>03825000405</t>
  </si>
  <si>
    <t>03825000406</t>
  </si>
  <si>
    <t>03825000407</t>
  </si>
  <si>
    <t>03825000408</t>
  </si>
  <si>
    <t>03825000409</t>
  </si>
  <si>
    <t>03825000410</t>
  </si>
  <si>
    <t>03825000411</t>
  </si>
  <si>
    <t>03825000412</t>
  </si>
  <si>
    <t>03825000413</t>
  </si>
  <si>
    <t>03825000414</t>
  </si>
  <si>
    <t>03825000415</t>
  </si>
  <si>
    <t>03825000416</t>
  </si>
  <si>
    <t>03825000417</t>
  </si>
  <si>
    <t>03825000418</t>
  </si>
  <si>
    <t>03825000419</t>
  </si>
  <si>
    <t>03825000420</t>
  </si>
  <si>
    <t>03825000421</t>
  </si>
  <si>
    <t>03825000422</t>
  </si>
  <si>
    <t>03825000423</t>
  </si>
  <si>
    <t>03825000424</t>
  </si>
  <si>
    <t>03825000425</t>
  </si>
  <si>
    <t>03825000426</t>
  </si>
  <si>
    <t>15025000020</t>
  </si>
  <si>
    <t>15925000404</t>
  </si>
  <si>
    <t>15925000405</t>
  </si>
  <si>
    <t>15925000416</t>
  </si>
  <si>
    <t>15925000417</t>
  </si>
  <si>
    <t>15925000418</t>
  </si>
  <si>
    <t>15925000419</t>
  </si>
  <si>
    <t>15925000420</t>
  </si>
  <si>
    <t>15925000421</t>
  </si>
  <si>
    <t>15925000422</t>
  </si>
  <si>
    <t>15925000423</t>
  </si>
  <si>
    <t>15925000424</t>
  </si>
  <si>
    <t>15925000425</t>
  </si>
  <si>
    <t>0082524-1</t>
  </si>
  <si>
    <t>0082524-2</t>
  </si>
  <si>
    <t>0082528-1</t>
  </si>
  <si>
    <t>0082528-2</t>
  </si>
  <si>
    <t>0082528-3</t>
  </si>
  <si>
    <t>0082528-4</t>
  </si>
  <si>
    <t>0082529-1</t>
  </si>
  <si>
    <t>01825210-3</t>
  </si>
  <si>
    <t>01825220-4</t>
  </si>
  <si>
    <t>01825220-5</t>
  </si>
  <si>
    <t>01825220-6</t>
  </si>
  <si>
    <t>01825220-7</t>
  </si>
  <si>
    <t>01825220-8</t>
  </si>
  <si>
    <t>01825238-1</t>
  </si>
  <si>
    <t>01825238-10</t>
  </si>
  <si>
    <t>01825238-11</t>
  </si>
  <si>
    <t>01825238-12</t>
  </si>
  <si>
    <t>01825238-13</t>
  </si>
  <si>
    <t>01825238-2</t>
  </si>
  <si>
    <t>01825238-3</t>
  </si>
  <si>
    <t>01825238-4</t>
  </si>
  <si>
    <t>01825238-5</t>
  </si>
  <si>
    <t>01825238-6</t>
  </si>
  <si>
    <t>01825238-7</t>
  </si>
  <si>
    <t>01825238-8</t>
  </si>
  <si>
    <t>01825238-9</t>
  </si>
  <si>
    <t>01825240-1</t>
  </si>
  <si>
    <t>01825241-1</t>
  </si>
  <si>
    <t>01825241-10</t>
  </si>
  <si>
    <t>01825241-11</t>
  </si>
  <si>
    <t>01825241-2</t>
  </si>
  <si>
    <t>01825241-3</t>
  </si>
  <si>
    <t>01825241-4</t>
  </si>
  <si>
    <t>01825241-5</t>
  </si>
  <si>
    <t>01825241-6</t>
  </si>
  <si>
    <t>01825241-7</t>
  </si>
  <si>
    <t>01825241-8</t>
  </si>
  <si>
    <t>01825241-9</t>
  </si>
  <si>
    <t>01825242-1</t>
  </si>
  <si>
    <t>01825242-2</t>
  </si>
  <si>
    <t>01825242-3</t>
  </si>
  <si>
    <t>01825242-4</t>
  </si>
  <si>
    <t>01825247-1</t>
  </si>
  <si>
    <t>01825247-10</t>
  </si>
  <si>
    <t>01825247-2</t>
  </si>
  <si>
    <t>01825247-3</t>
  </si>
  <si>
    <t>01825247-4</t>
  </si>
  <si>
    <t>01825247-5</t>
  </si>
  <si>
    <t>01825247-6</t>
  </si>
  <si>
    <t>01825247-7</t>
  </si>
  <si>
    <t>01825247-8</t>
  </si>
  <si>
    <t>01825247-9</t>
  </si>
  <si>
    <t>02725/01/598-1</t>
  </si>
  <si>
    <t>02725/01/643-1</t>
  </si>
  <si>
    <t>02725/01/651-2</t>
  </si>
  <si>
    <t>02725/01/651-3</t>
  </si>
  <si>
    <t>02725/01/658</t>
  </si>
  <si>
    <t>02725/01/658-1</t>
  </si>
  <si>
    <t>02725/01/658-2</t>
  </si>
  <si>
    <t>02725/01/658-3</t>
  </si>
  <si>
    <t>02725/01/659</t>
  </si>
  <si>
    <t>02725/01/660</t>
  </si>
  <si>
    <t>02725/01/661</t>
  </si>
  <si>
    <t>02725/01/662</t>
  </si>
  <si>
    <t>02725/01/663</t>
  </si>
  <si>
    <t>02725/01/664</t>
  </si>
  <si>
    <t>02725/01/665</t>
  </si>
  <si>
    <t>02725/01/666</t>
  </si>
  <si>
    <t>02725/01/667</t>
  </si>
  <si>
    <t>02725/01/668</t>
  </si>
  <si>
    <t>02725/01/669</t>
  </si>
  <si>
    <t>02725/01/670</t>
  </si>
  <si>
    <t>02725/01/670-1</t>
  </si>
  <si>
    <t>02725/01/670-2</t>
  </si>
  <si>
    <t>02725/01/670-3</t>
  </si>
  <si>
    <t>02725/01/670-4</t>
  </si>
  <si>
    <t>02725/01/671</t>
  </si>
  <si>
    <t>02725/01/672</t>
  </si>
  <si>
    <t>02725/01/673</t>
  </si>
  <si>
    <t>02725/01/674</t>
  </si>
  <si>
    <t>02725/01/674-1</t>
  </si>
  <si>
    <t>02725/01/675</t>
  </si>
  <si>
    <t>02725/01/675-1</t>
  </si>
  <si>
    <t>02725/01/676</t>
  </si>
  <si>
    <t>02725/01/676-1</t>
  </si>
  <si>
    <t>02725/01/677</t>
  </si>
  <si>
    <t>02725/01/678</t>
  </si>
  <si>
    <t>02725/01/678-1</t>
  </si>
  <si>
    <t>02725/01/679</t>
  </si>
  <si>
    <t>02725/01/680</t>
  </si>
  <si>
    <t>02725/01/680-1</t>
  </si>
  <si>
    <t>02725/01/680-2</t>
  </si>
  <si>
    <t>02725/01/681</t>
  </si>
  <si>
    <t>02725/01/681-1</t>
  </si>
  <si>
    <t>02725/01/682</t>
  </si>
  <si>
    <t>02725/01/683</t>
  </si>
  <si>
    <t>02725/01/684</t>
  </si>
  <si>
    <t>02725/01/684-1</t>
  </si>
  <si>
    <t>02725/01/685</t>
  </si>
  <si>
    <t>03625000065-1</t>
  </si>
  <si>
    <t>0362520-5</t>
  </si>
  <si>
    <t>03825000308-1</t>
  </si>
  <si>
    <t>04125NOM050000190-1</t>
  </si>
  <si>
    <t>04125NOM050000190-2</t>
  </si>
  <si>
    <t>04125NOM141000189</t>
  </si>
  <si>
    <t>049250283-1</t>
  </si>
  <si>
    <t>049250283-10</t>
  </si>
  <si>
    <t>049250283-11</t>
  </si>
  <si>
    <t>049250283-2</t>
  </si>
  <si>
    <t>049250283-3</t>
  </si>
  <si>
    <t>049250283-4</t>
  </si>
  <si>
    <t>049250283-5</t>
  </si>
  <si>
    <t>049250283-6</t>
  </si>
  <si>
    <t>049250283-7</t>
  </si>
  <si>
    <t>049250283-8</t>
  </si>
  <si>
    <t>049250283-9</t>
  </si>
  <si>
    <t>049250284-1</t>
  </si>
  <si>
    <t>049250284-10</t>
  </si>
  <si>
    <t>049250284-11</t>
  </si>
  <si>
    <t>049250284-12</t>
  </si>
  <si>
    <t>049250284-13</t>
  </si>
  <si>
    <t>049250284-14</t>
  </si>
  <si>
    <t>049250284-15</t>
  </si>
  <si>
    <t>049250284-16</t>
  </si>
  <si>
    <t>049250284-2</t>
  </si>
  <si>
    <t>049250284-3</t>
  </si>
  <si>
    <t>049250284-4</t>
  </si>
  <si>
    <t>049250284-5</t>
  </si>
  <si>
    <t>049250284-6</t>
  </si>
  <si>
    <t>049250284-7</t>
  </si>
  <si>
    <t>049250284-8</t>
  </si>
  <si>
    <t>049250284-9</t>
  </si>
  <si>
    <t>049250285-1</t>
  </si>
  <si>
    <t>049250285-2</t>
  </si>
  <si>
    <t>049250285-3</t>
  </si>
  <si>
    <t>049250285-4</t>
  </si>
  <si>
    <t>049250285-5</t>
  </si>
  <si>
    <t>049250286-1</t>
  </si>
  <si>
    <t>049250286-10</t>
  </si>
  <si>
    <t>049250286-100</t>
  </si>
  <si>
    <t>049250286-101</t>
  </si>
  <si>
    <t>049250286-102</t>
  </si>
  <si>
    <t>049250286-103</t>
  </si>
  <si>
    <t>049250286-104</t>
  </si>
  <si>
    <t>049250286-105</t>
  </si>
  <si>
    <t>049250286-106</t>
  </si>
  <si>
    <t>049250286-107</t>
  </si>
  <si>
    <t>049250286-108</t>
  </si>
  <si>
    <t>049250286-109</t>
  </si>
  <si>
    <t>049250286-11</t>
  </si>
  <si>
    <t>049250286-110</t>
  </si>
  <si>
    <t>049250286-111</t>
  </si>
  <si>
    <t>049250286-112</t>
  </si>
  <si>
    <t>049250286-113</t>
  </si>
  <si>
    <t>049250286-114</t>
  </si>
  <si>
    <t>049250286-115</t>
  </si>
  <si>
    <t>049250286-116</t>
  </si>
  <si>
    <t>049250286-117</t>
  </si>
  <si>
    <t>049250286-118</t>
  </si>
  <si>
    <t>049250286-119</t>
  </si>
  <si>
    <t>049250286-12</t>
  </si>
  <si>
    <t>049250286-120</t>
  </si>
  <si>
    <t>049250286-121</t>
  </si>
  <si>
    <t>049250286-122</t>
  </si>
  <si>
    <t>049250286-123</t>
  </si>
  <si>
    <t>049250286-124</t>
  </si>
  <si>
    <t>049250286-125</t>
  </si>
  <si>
    <t>049250286-126</t>
  </si>
  <si>
    <t>049250286-127</t>
  </si>
  <si>
    <t>049250286-128</t>
  </si>
  <si>
    <t>049250286-129</t>
  </si>
  <si>
    <t>049250286-13</t>
  </si>
  <si>
    <t>049250286-130</t>
  </si>
  <si>
    <t>049250286-131</t>
  </si>
  <si>
    <t>049250286-132</t>
  </si>
  <si>
    <t>049250286-133</t>
  </si>
  <si>
    <t>049250286-134</t>
  </si>
  <si>
    <t>049250286-135</t>
  </si>
  <si>
    <t>049250286-136</t>
  </si>
  <si>
    <t>049250286-137</t>
  </si>
  <si>
    <t>049250286-138</t>
  </si>
  <si>
    <t>049250286-139</t>
  </si>
  <si>
    <t>049250286-14</t>
  </si>
  <si>
    <t>049250286-140</t>
  </si>
  <si>
    <t>049250286-141</t>
  </si>
  <si>
    <t>049250286-142</t>
  </si>
  <si>
    <t>049250286-143</t>
  </si>
  <si>
    <t>049250286-144</t>
  </si>
  <si>
    <t>049250286-145</t>
  </si>
  <si>
    <t>049250286-146</t>
  </si>
  <si>
    <t>049250286-147</t>
  </si>
  <si>
    <t>049250286-148</t>
  </si>
  <si>
    <t>049250286-149</t>
  </si>
  <si>
    <t>049250286-15</t>
  </si>
  <si>
    <t>049250286-150</t>
  </si>
  <si>
    <t>049250286-151</t>
  </si>
  <si>
    <t>049250286-152</t>
  </si>
  <si>
    <t>049250286-153</t>
  </si>
  <si>
    <t>049250286-154</t>
  </si>
  <si>
    <t>049250286-155</t>
  </si>
  <si>
    <t>049250286-156</t>
  </si>
  <si>
    <t>049250286-157</t>
  </si>
  <si>
    <t>049250286-158</t>
  </si>
  <si>
    <t>049250286-159</t>
  </si>
  <si>
    <t>049250286-16</t>
  </si>
  <si>
    <t>049250286-160</t>
  </si>
  <si>
    <t>049250286-161</t>
  </si>
  <si>
    <t>049250286-162</t>
  </si>
  <si>
    <t>049250286-163</t>
  </si>
  <si>
    <t>049250286-164</t>
  </si>
  <si>
    <t>049250286-165</t>
  </si>
  <si>
    <t>049250286-166</t>
  </si>
  <si>
    <t>049250286-167</t>
  </si>
  <si>
    <t>049250286-168</t>
  </si>
  <si>
    <t>049250286-169</t>
  </si>
  <si>
    <t>049250286-17</t>
  </si>
  <si>
    <t>049250286-170</t>
  </si>
  <si>
    <t>049250286-171</t>
  </si>
  <si>
    <t>049250286-172</t>
  </si>
  <si>
    <t>049250286-173</t>
  </si>
  <si>
    <t>049250286-174</t>
  </si>
  <si>
    <t>049250286-175</t>
  </si>
  <si>
    <t>049250286-176</t>
  </si>
  <si>
    <t>049250286-177</t>
  </si>
  <si>
    <t>049250286-178</t>
  </si>
  <si>
    <t>049250286-179</t>
  </si>
  <si>
    <t>049250286-18</t>
  </si>
  <si>
    <t>049250286-180</t>
  </si>
  <si>
    <t>049250286-181</t>
  </si>
  <si>
    <t>049250286-182</t>
  </si>
  <si>
    <t>049250286-183</t>
  </si>
  <si>
    <t>049250286-184</t>
  </si>
  <si>
    <t>049250286-185</t>
  </si>
  <si>
    <t>049250286-186</t>
  </si>
  <si>
    <t>049250286-187</t>
  </si>
  <si>
    <t>049250286-188</t>
  </si>
  <si>
    <t>049250286-189</t>
  </si>
  <si>
    <t>049250286-19</t>
  </si>
  <si>
    <t>049250286-190</t>
  </si>
  <si>
    <t>049250286-191</t>
  </si>
  <si>
    <t>049250286-192</t>
  </si>
  <si>
    <t>049250286-193</t>
  </si>
  <si>
    <t>049250286-194</t>
  </si>
  <si>
    <t>049250286-195</t>
  </si>
  <si>
    <t>049250286-196</t>
  </si>
  <si>
    <t>049250286-2</t>
  </si>
  <si>
    <t>049250286-20</t>
  </si>
  <si>
    <t>049250286-21</t>
  </si>
  <si>
    <t>049250286-22</t>
  </si>
  <si>
    <t>049250286-23</t>
  </si>
  <si>
    <t>049250286-24</t>
  </si>
  <si>
    <t>049250286-25</t>
  </si>
  <si>
    <t>049250286-26</t>
  </si>
  <si>
    <t>049250286-27</t>
  </si>
  <si>
    <t>049250286-28</t>
  </si>
  <si>
    <t>049250286-29</t>
  </si>
  <si>
    <t>049250286-3</t>
  </si>
  <si>
    <t>049250286-30</t>
  </si>
  <si>
    <t>049250286-31</t>
  </si>
  <si>
    <t>049250286-32</t>
  </si>
  <si>
    <t>049250286-33</t>
  </si>
  <si>
    <t>049250286-34</t>
  </si>
  <si>
    <t>049250286-35</t>
  </si>
  <si>
    <t>049250286-36</t>
  </si>
  <si>
    <t>049250286-37</t>
  </si>
  <si>
    <t>049250286-38</t>
  </si>
  <si>
    <t>049250286-39</t>
  </si>
  <si>
    <t>049250286-4</t>
  </si>
  <si>
    <t>049250286-40</t>
  </si>
  <si>
    <t>049250286-41</t>
  </si>
  <si>
    <t>049250286-42</t>
  </si>
  <si>
    <t>049250286-43</t>
  </si>
  <si>
    <t>049250286-44</t>
  </si>
  <si>
    <t>049250286-45</t>
  </si>
  <si>
    <t>049250286-46</t>
  </si>
  <si>
    <t>049250286-47</t>
  </si>
  <si>
    <t>049250286-48</t>
  </si>
  <si>
    <t>049250286-49</t>
  </si>
  <si>
    <t>049250286-5</t>
  </si>
  <si>
    <t>049250286-50</t>
  </si>
  <si>
    <t>049250286-51</t>
  </si>
  <si>
    <t>049250286-52</t>
  </si>
  <si>
    <t>049250286-53</t>
  </si>
  <si>
    <t>049250286-54</t>
  </si>
  <si>
    <t>049250286-55</t>
  </si>
  <si>
    <t>049250286-56</t>
  </si>
  <si>
    <t>049250286-57</t>
  </si>
  <si>
    <t>049250286-58</t>
  </si>
  <si>
    <t>049250286-59</t>
  </si>
  <si>
    <t>049250286-6</t>
  </si>
  <si>
    <t>049250286-60</t>
  </si>
  <si>
    <t>049250286-61</t>
  </si>
  <si>
    <t>049250286-62</t>
  </si>
  <si>
    <t>049250286-63</t>
  </si>
  <si>
    <t>049250286-64</t>
  </si>
  <si>
    <t>049250286-65</t>
  </si>
  <si>
    <t>049250286-66</t>
  </si>
  <si>
    <t>049250286-67</t>
  </si>
  <si>
    <t>049250286-68</t>
  </si>
  <si>
    <t>049250286-69</t>
  </si>
  <si>
    <t>049250286-7</t>
  </si>
  <si>
    <t>049250286-70</t>
  </si>
  <si>
    <t>049250286-71</t>
  </si>
  <si>
    <t>049250286-72</t>
  </si>
  <si>
    <t>049250286-73</t>
  </si>
  <si>
    <t>049250286-74</t>
  </si>
  <si>
    <t>049250286-75</t>
  </si>
  <si>
    <t>049250286-76</t>
  </si>
  <si>
    <t>049250286-77</t>
  </si>
  <si>
    <t>049250286-78</t>
  </si>
  <si>
    <t>049250286-79</t>
  </si>
  <si>
    <t>049250286-8</t>
  </si>
  <si>
    <t>049250286-80</t>
  </si>
  <si>
    <t>049250286-81</t>
  </si>
  <si>
    <t>049250286-82</t>
  </si>
  <si>
    <t>049250286-83</t>
  </si>
  <si>
    <t>049250286-84</t>
  </si>
  <si>
    <t>049250286-85</t>
  </si>
  <si>
    <t>049250286-86</t>
  </si>
  <si>
    <t>049250286-87</t>
  </si>
  <si>
    <t>049250286-88</t>
  </si>
  <si>
    <t>049250286-89</t>
  </si>
  <si>
    <t>049250286-9</t>
  </si>
  <si>
    <t>049250286-90</t>
  </si>
  <si>
    <t>049250286-91</t>
  </si>
  <si>
    <t>049250286-92</t>
  </si>
  <si>
    <t>049250286-93</t>
  </si>
  <si>
    <t>049250286-94</t>
  </si>
  <si>
    <t>049250286-95</t>
  </si>
  <si>
    <t>049250286-96</t>
  </si>
  <si>
    <t>049250286-97</t>
  </si>
  <si>
    <t>049250286-98</t>
  </si>
  <si>
    <t>049250286-99</t>
  </si>
  <si>
    <t>049250287-1</t>
  </si>
  <si>
    <t>049250287-2</t>
  </si>
  <si>
    <t>049250288-1</t>
  </si>
  <si>
    <t>049250288-10</t>
  </si>
  <si>
    <t>049250288-11</t>
  </si>
  <si>
    <t>049250288-12</t>
  </si>
  <si>
    <t>049250288-13</t>
  </si>
  <si>
    <t>049250288-14</t>
  </si>
  <si>
    <t>049250288-15</t>
  </si>
  <si>
    <t>049250288-16</t>
  </si>
  <si>
    <t>049250288-17</t>
  </si>
  <si>
    <t>049250288-18</t>
  </si>
  <si>
    <t>049250288-19</t>
  </si>
  <si>
    <t>049250288-2</t>
  </si>
  <si>
    <t>049250288-20</t>
  </si>
  <si>
    <t>049250288-21</t>
  </si>
  <si>
    <t>049250288-22</t>
  </si>
  <si>
    <t>049250288-23</t>
  </si>
  <si>
    <t>049250288-24</t>
  </si>
  <si>
    <t>049250288-25</t>
  </si>
  <si>
    <t>049250288-26</t>
  </si>
  <si>
    <t>049250288-3</t>
  </si>
  <si>
    <t>049250288-4</t>
  </si>
  <si>
    <t>049250288-5</t>
  </si>
  <si>
    <t>049250288-6</t>
  </si>
  <si>
    <t>049250288-7</t>
  </si>
  <si>
    <t>049250288-8</t>
  </si>
  <si>
    <t>049250288-9</t>
  </si>
  <si>
    <t>049250289-1</t>
  </si>
  <si>
    <t>049250289-10</t>
  </si>
  <si>
    <t>049250289-2</t>
  </si>
  <si>
    <t>049250289-3</t>
  </si>
  <si>
    <t>049250289-4</t>
  </si>
  <si>
    <t>049250289-5</t>
  </si>
  <si>
    <t>049250289-6</t>
  </si>
  <si>
    <t>049250289-7</t>
  </si>
  <si>
    <t>049250289-8</t>
  </si>
  <si>
    <t>049250289-9</t>
  </si>
  <si>
    <t>049250291-1</t>
  </si>
  <si>
    <t>049250291-2</t>
  </si>
  <si>
    <t>049250291-3</t>
  </si>
  <si>
    <t>049250291-4</t>
  </si>
  <si>
    <t>049250291-5</t>
  </si>
  <si>
    <t>049250291-6</t>
  </si>
  <si>
    <t>049250291-7</t>
  </si>
  <si>
    <t>049250291-8</t>
  </si>
  <si>
    <t>049250291-9</t>
  </si>
  <si>
    <t>049250292-1</t>
  </si>
  <si>
    <t>049250292-10</t>
  </si>
  <si>
    <t>049250292-11</t>
  </si>
  <si>
    <t>049250292-12</t>
  </si>
  <si>
    <t>049250292-13</t>
  </si>
  <si>
    <t>049250292-14</t>
  </si>
  <si>
    <t>049250292-15</t>
  </si>
  <si>
    <t>049250292-16</t>
  </si>
  <si>
    <t>049250292-17</t>
  </si>
  <si>
    <t>049250292-18</t>
  </si>
  <si>
    <t>049250292-19</t>
  </si>
  <si>
    <t>049250292-2</t>
  </si>
  <si>
    <t>049250292-20</t>
  </si>
  <si>
    <t>049250292-21</t>
  </si>
  <si>
    <t>049250292-22</t>
  </si>
  <si>
    <t>049250292-23</t>
  </si>
  <si>
    <t>049250292-24</t>
  </si>
  <si>
    <t>049250292-25</t>
  </si>
  <si>
    <t>049250292-26</t>
  </si>
  <si>
    <t>049250292-27</t>
  </si>
  <si>
    <t>049250292-28</t>
  </si>
  <si>
    <t>049250292-29</t>
  </si>
  <si>
    <t>049250292-3</t>
  </si>
  <si>
    <t>049250292-30</t>
  </si>
  <si>
    <t>049250292-31</t>
  </si>
  <si>
    <t>049250292-32</t>
  </si>
  <si>
    <t>049250292-33</t>
  </si>
  <si>
    <t>049250292-34</t>
  </si>
  <si>
    <t>049250292-35</t>
  </si>
  <si>
    <t>049250292-4</t>
  </si>
  <si>
    <t>049250292-5</t>
  </si>
  <si>
    <t>049250292-6</t>
  </si>
  <si>
    <t>049250292-7</t>
  </si>
  <si>
    <t>049250292-8</t>
  </si>
  <si>
    <t>049250292-9</t>
  </si>
  <si>
    <t>049250293-1</t>
  </si>
  <si>
    <t>049250293-10</t>
  </si>
  <si>
    <t>049250293-11</t>
  </si>
  <si>
    <t>049250293-12</t>
  </si>
  <si>
    <t>049250293-13</t>
  </si>
  <si>
    <t>049250293-14</t>
  </si>
  <si>
    <t>049250293-15</t>
  </si>
  <si>
    <t>049250293-16</t>
  </si>
  <si>
    <t>049250293-17</t>
  </si>
  <si>
    <t>049250293-18</t>
  </si>
  <si>
    <t>049250293-19</t>
  </si>
  <si>
    <t>049250293-2</t>
  </si>
  <si>
    <t>049250293-20</t>
  </si>
  <si>
    <t>049250293-21</t>
  </si>
  <si>
    <t>049250293-22</t>
  </si>
  <si>
    <t>049250293-23</t>
  </si>
  <si>
    <t>049250293-24</t>
  </si>
  <si>
    <t>049250293-25</t>
  </si>
  <si>
    <t>049250293-26</t>
  </si>
  <si>
    <t>049250293-27</t>
  </si>
  <si>
    <t>049250293-28</t>
  </si>
  <si>
    <t>049250293-29</t>
  </si>
  <si>
    <t>049250293-3</t>
  </si>
  <si>
    <t>049250293-30</t>
  </si>
  <si>
    <t>049250293-31</t>
  </si>
  <si>
    <t>049250293-32</t>
  </si>
  <si>
    <t>049250293-4</t>
  </si>
  <si>
    <t>049250293-5</t>
  </si>
  <si>
    <t>049250293-6</t>
  </si>
  <si>
    <t>049250293-7</t>
  </si>
  <si>
    <t>049250293-8</t>
  </si>
  <si>
    <t>049250293-9</t>
  </si>
  <si>
    <t>049250294-1</t>
  </si>
  <si>
    <t>049250294-2</t>
  </si>
  <si>
    <t>049250294-3</t>
  </si>
  <si>
    <t>049250294-4</t>
  </si>
  <si>
    <t>049250294-5</t>
  </si>
  <si>
    <t>049250294-6</t>
  </si>
  <si>
    <t>049250294-7</t>
  </si>
  <si>
    <t>04925102467-34039999-1</t>
  </si>
  <si>
    <t>04925102467-39189091-2</t>
  </si>
  <si>
    <t>04925102467-39233002-9</t>
  </si>
  <si>
    <t>04925102467-39249099-11</t>
  </si>
  <si>
    <t>04925102467-39262099-12</t>
  </si>
  <si>
    <t>04925102467-39262099-13</t>
  </si>
  <si>
    <t>04925102467-39269099-14</t>
  </si>
  <si>
    <t>04925102467-40069001-15</t>
  </si>
  <si>
    <t>04925102467-42010001-19</t>
  </si>
  <si>
    <t>04925102467-42021203-20</t>
  </si>
  <si>
    <t>04925102467-42021203-21</t>
  </si>
  <si>
    <t>04925102467-42022203-22</t>
  </si>
  <si>
    <t>04925102467-42029204-23</t>
  </si>
  <si>
    <t>04925102467-42029204-24</t>
  </si>
  <si>
    <t>04925102467-42029204-25</t>
  </si>
  <si>
    <t>04925102467-42029204-26</t>
  </si>
  <si>
    <t>04925102467-42029204-27</t>
  </si>
  <si>
    <t>04925102467-42029204-28</t>
  </si>
  <si>
    <t>04925102467-42029204-29</t>
  </si>
  <si>
    <t>04925102467-42029204-30</t>
  </si>
  <si>
    <t>04925102467-42029204-31</t>
  </si>
  <si>
    <t>04925102467-42029204-32</t>
  </si>
  <si>
    <t>04925102467-42029204-33</t>
  </si>
  <si>
    <t>04925102467-42029204-34</t>
  </si>
  <si>
    <t>04925102467-42032101-35</t>
  </si>
  <si>
    <t>04925102467-56075091-36</t>
  </si>
  <si>
    <t>04925102467-56090002-37</t>
  </si>
  <si>
    <t>04925102467-61013099-38</t>
  </si>
  <si>
    <t>04925102467-61023099-39</t>
  </si>
  <si>
    <t>04925102467-61034203-40</t>
  </si>
  <si>
    <t>04925102467-61034203-41</t>
  </si>
  <si>
    <t>04925102467-61046101-42</t>
  </si>
  <si>
    <t>04925102467-61046203-43</t>
  </si>
  <si>
    <t>04925102467-61046203-44</t>
  </si>
  <si>
    <t>04925102467-61046203-45</t>
  </si>
  <si>
    <t>04925102467-61046399-46</t>
  </si>
  <si>
    <t>04925102467-61062099-47</t>
  </si>
  <si>
    <t>04925102467-61062099-48</t>
  </si>
  <si>
    <t>04925102467-61062099-49</t>
  </si>
  <si>
    <t>04925102467-61062099-50</t>
  </si>
  <si>
    <t>04925102467-61071203-51</t>
  </si>
  <si>
    <t>04925102467-61071203-52</t>
  </si>
  <si>
    <t>04925102467-61091003-53</t>
  </si>
  <si>
    <t>04925102467-61091003-54</t>
  </si>
  <si>
    <t>04925102467-61099004-55</t>
  </si>
  <si>
    <t>04925102467-61099004-56</t>
  </si>
  <si>
    <t>04925102467-61099004-57</t>
  </si>
  <si>
    <t>04925102467-61099004-58</t>
  </si>
  <si>
    <t>04925102467-61099004-59</t>
  </si>
  <si>
    <t>04925102467-61099004-60</t>
  </si>
  <si>
    <t>04925102467-61099004-61</t>
  </si>
  <si>
    <t>04925102467-61099004-62</t>
  </si>
  <si>
    <t>04925102467-61099004-63</t>
  </si>
  <si>
    <t>04925102467-61099004-64</t>
  </si>
  <si>
    <t>04925102467-61099004-65</t>
  </si>
  <si>
    <t>04925102467-61099004-66</t>
  </si>
  <si>
    <t>04925102467-61099099-67</t>
  </si>
  <si>
    <t>04925102467-61103099-68</t>
  </si>
  <si>
    <t>04925102467-61103099-69</t>
  </si>
  <si>
    <t>04925102467-61103099-70</t>
  </si>
  <si>
    <t>04925102467-61103099-71</t>
  </si>
  <si>
    <t>04925102467-61103099-72</t>
  </si>
  <si>
    <t>04925102467-61103099-73</t>
  </si>
  <si>
    <t>04925102467-61103099-74</t>
  </si>
  <si>
    <t>04925102467-61103099-75</t>
  </si>
  <si>
    <t>04925102467-61113007-76</t>
  </si>
  <si>
    <t>04925102467-61121201-77</t>
  </si>
  <si>
    <t>04925102467-61123101-78</t>
  </si>
  <si>
    <t>04925102467-61123101-79</t>
  </si>
  <si>
    <t>04925102467-61124101-80</t>
  </si>
  <si>
    <t>04925102467-61124101-81</t>
  </si>
  <si>
    <t>04925102467-61124101-82</t>
  </si>
  <si>
    <t>04925102467-61124101-83</t>
  </si>
  <si>
    <t>04925102467-61124101-84</t>
  </si>
  <si>
    <t>04925102467-61124101-85</t>
  </si>
  <si>
    <t>04925102467-61130002-86</t>
  </si>
  <si>
    <t>04925102467-61143002-87</t>
  </si>
  <si>
    <t>04925102467-61143002-88</t>
  </si>
  <si>
    <t>04925102467-61159501-89</t>
  </si>
  <si>
    <t>04925102467-61159601-90</t>
  </si>
  <si>
    <t>04925102467-61159601-91</t>
  </si>
  <si>
    <t>04925102467-61159601-92</t>
  </si>
  <si>
    <t>04925102467-61159601-93</t>
  </si>
  <si>
    <t>04925102467-61159601-94</t>
  </si>
  <si>
    <t>04925102467-61159601-95</t>
  </si>
  <si>
    <t>04925102467-61159601-96</t>
  </si>
  <si>
    <t>04925102467-61169301-97</t>
  </si>
  <si>
    <t>04925102467-61169301-98</t>
  </si>
  <si>
    <t>04925102467-61169991-99</t>
  </si>
  <si>
    <t>04925102467-61171002-100</t>
  </si>
  <si>
    <t>04925102467-61178002-101</t>
  </si>
  <si>
    <t>04925102467-62014099-102</t>
  </si>
  <si>
    <t>04925102467-62014099-103</t>
  </si>
  <si>
    <t>04925102467-62024099-104</t>
  </si>
  <si>
    <t>04925102467-62024099-105</t>
  </si>
  <si>
    <t>04925102467-62024099-106</t>
  </si>
  <si>
    <t>04925102467-62024099-107</t>
  </si>
  <si>
    <t>04925102467-62024099-108</t>
  </si>
  <si>
    <t>04925102467-62024099-109</t>
  </si>
  <si>
    <t>04925102467-62034291-110</t>
  </si>
  <si>
    <t>04925102467-62034291-111</t>
  </si>
  <si>
    <t>04925102467-62034391-112</t>
  </si>
  <si>
    <t>04925102467-62034391-113</t>
  </si>
  <si>
    <t>04925102467-62034391-114</t>
  </si>
  <si>
    <t>04925102467-62034391-115</t>
  </si>
  <si>
    <t>04925102467-62034391-116</t>
  </si>
  <si>
    <t>04925102467-62034391-117</t>
  </si>
  <si>
    <t>04925102467-62034391-118</t>
  </si>
  <si>
    <t>04925102467-62034392-119</t>
  </si>
  <si>
    <t>04925102467-62046209-120</t>
  </si>
  <si>
    <t>04925102467-62046391-121</t>
  </si>
  <si>
    <t>04925102467-62046391-122</t>
  </si>
  <si>
    <t>04925102467-62046391-123</t>
  </si>
  <si>
    <t>04925102467-62079101-124</t>
  </si>
  <si>
    <t>04925102467-62079991-125</t>
  </si>
  <si>
    <t>04925102467-62089202-126</t>
  </si>
  <si>
    <t>04925102467-62103091-127</t>
  </si>
  <si>
    <t>04925102467-62103091-128</t>
  </si>
  <si>
    <t>04925102467-62103091-129</t>
  </si>
  <si>
    <t>04925102467-62105091-130</t>
  </si>
  <si>
    <t>04925102467-62111101-131</t>
  </si>
  <si>
    <t>04925102467-62111101-132</t>
  </si>
  <si>
    <t>04925102467-62111101-133</t>
  </si>
  <si>
    <t>04925102467-62111201-134</t>
  </si>
  <si>
    <t>04925102467-62111201-135</t>
  </si>
  <si>
    <t>04925102467-62160001-136</t>
  </si>
  <si>
    <t>04925102467-62160001-137</t>
  </si>
  <si>
    <t>04925102467-62171001-138</t>
  </si>
  <si>
    <t>04925102467-62171001-139</t>
  </si>
  <si>
    <t>04925102467-62171001-140</t>
  </si>
  <si>
    <t>04925102467-63026006-141</t>
  </si>
  <si>
    <t>04925102467-63029301-142</t>
  </si>
  <si>
    <t>04925102467-63062201-143</t>
  </si>
  <si>
    <t>04925102467-63062201-144</t>
  </si>
  <si>
    <t>04925102467-63079099-145</t>
  </si>
  <si>
    <t>04925102467-64022004-146</t>
  </si>
  <si>
    <t>04925102467-64029919-147</t>
  </si>
  <si>
    <t>04925102467-64039913-148</t>
  </si>
  <si>
    <t>04925102467-64041116-149</t>
  </si>
  <si>
    <t>04925102467-64041117-150</t>
  </si>
  <si>
    <t>04925102467-64041902-151</t>
  </si>
  <si>
    <t>04925102467-64041999-152</t>
  </si>
  <si>
    <t>04925102467-65050004-155</t>
  </si>
  <si>
    <t>04925102467-65069199-161</t>
  </si>
  <si>
    <t>04925102467-66020001-162</t>
  </si>
  <si>
    <t>04925102467-73239305-164</t>
  </si>
  <si>
    <t>04925102467-76169999-166</t>
  </si>
  <si>
    <t>04925102467-82055999-167</t>
  </si>
  <si>
    <t>04925102467-83011001-168</t>
  </si>
  <si>
    <t>04925102467-83025001-169</t>
  </si>
  <si>
    <t>04925102467-84142001-170</t>
  </si>
  <si>
    <t>04925102467-84142001-171</t>
  </si>
  <si>
    <t>04925102467-84148099-172</t>
  </si>
  <si>
    <t>04925102467-85121003-173</t>
  </si>
  <si>
    <t>04925102467-85131099-174</t>
  </si>
  <si>
    <t>04925102467-87168099-178</t>
  </si>
  <si>
    <t>04925102467-94032091-183</t>
  </si>
  <si>
    <t>04925102467-94043001-184</t>
  </si>
  <si>
    <t>04925102467-94043001-185</t>
  </si>
  <si>
    <t>04925102467-94043001-186</t>
  </si>
  <si>
    <t>04925102467-95030002-187</t>
  </si>
  <si>
    <t>04925102467-95030099-188</t>
  </si>
  <si>
    <t>04925102467-95062999-189</t>
  </si>
  <si>
    <t>04925102467-95062999-190</t>
  </si>
  <si>
    <t>04925102467-95062999-191</t>
  </si>
  <si>
    <t>04925102467-95062999-192</t>
  </si>
  <si>
    <t>04925102467-95062999-193</t>
  </si>
  <si>
    <t>04925102467-95062999-194</t>
  </si>
  <si>
    <t>04925102467-95063201-195</t>
  </si>
  <si>
    <t>04925102467-95064001-196</t>
  </si>
  <si>
    <t>04925102467-95065999-199</t>
  </si>
  <si>
    <t>04925102467-95066201-200</t>
  </si>
  <si>
    <t>04925102467-95066201-201</t>
  </si>
  <si>
    <t>04925102467-95066201-202</t>
  </si>
  <si>
    <t>04925102467-95067001-203</t>
  </si>
  <si>
    <t>04925102467-95067001-204</t>
  </si>
  <si>
    <t>04925102467-95069103-205</t>
  </si>
  <si>
    <t>04925102467-95069103-206</t>
  </si>
  <si>
    <t>04925102467-95069103-207</t>
  </si>
  <si>
    <t>04925102467-95069103-208</t>
  </si>
  <si>
    <t>04925102467-95069103-209</t>
  </si>
  <si>
    <t>04925102467-95069103-210</t>
  </si>
  <si>
    <t>04925102467-95069103-211</t>
  </si>
  <si>
    <t>04925102467-95069103-212</t>
  </si>
  <si>
    <t>04925102467-95069103-213</t>
  </si>
  <si>
    <t>04925102467-95069103-214</t>
  </si>
  <si>
    <t>04925102467-95069901-215</t>
  </si>
  <si>
    <t>04925102467-95069904-216</t>
  </si>
  <si>
    <t>04925102467-95069999-217</t>
  </si>
  <si>
    <t>04925102467-95069999-218</t>
  </si>
  <si>
    <t>04925102467-95069999-219</t>
  </si>
  <si>
    <t>04925102467-95069999-220</t>
  </si>
  <si>
    <t>04925102467-95069999-221</t>
  </si>
  <si>
    <t>04925102467-96190003-222</t>
  </si>
  <si>
    <t>05525000033-1</t>
  </si>
  <si>
    <t>05525000033-10</t>
  </si>
  <si>
    <t>05525000033-11</t>
  </si>
  <si>
    <t>05525000033-12</t>
  </si>
  <si>
    <t>05525000033-13</t>
  </si>
  <si>
    <t>05525000033-14</t>
  </si>
  <si>
    <t>05525000033-15</t>
  </si>
  <si>
    <t>05525000033-16</t>
  </si>
  <si>
    <t>05525000033-17</t>
  </si>
  <si>
    <t>05525000033-18</t>
  </si>
  <si>
    <t>05525000033-19</t>
  </si>
  <si>
    <t>05525000033-2</t>
  </si>
  <si>
    <t>05525000033-20</t>
  </si>
  <si>
    <t>05525000033-21</t>
  </si>
  <si>
    <t>05525000033-22</t>
  </si>
  <si>
    <t>05525000033-23</t>
  </si>
  <si>
    <t>05525000033-24</t>
  </si>
  <si>
    <t>05525000033-25</t>
  </si>
  <si>
    <t>05525000033-26</t>
  </si>
  <si>
    <t>05525000033-27</t>
  </si>
  <si>
    <t>05525000033-3</t>
  </si>
  <si>
    <t>05525000033-4</t>
  </si>
  <si>
    <t>05525000033-5</t>
  </si>
  <si>
    <t>05525000033-6</t>
  </si>
  <si>
    <t>05525000033-7</t>
  </si>
  <si>
    <t>05525000033-8</t>
  </si>
  <si>
    <t>05525000033-9</t>
  </si>
  <si>
    <t>05525000034-1</t>
  </si>
  <si>
    <t>05525000034-2</t>
  </si>
  <si>
    <t>08725000230-C145-33059099</t>
  </si>
  <si>
    <t>08725000256-C561-34013001</t>
  </si>
  <si>
    <t>08725000257-C122-38089499</t>
  </si>
  <si>
    <t>08725000258-42022203</t>
  </si>
  <si>
    <t>08725000259-42022203</t>
  </si>
  <si>
    <t>08725000261-33049999</t>
  </si>
  <si>
    <t>08725000262-33030001</t>
  </si>
  <si>
    <t>08725000262-33030001-1</t>
  </si>
  <si>
    <t>08725000262-33030001-2</t>
  </si>
  <si>
    <t>08725000262-33030001-3</t>
  </si>
  <si>
    <t>08725000262-33030001-4</t>
  </si>
  <si>
    <t>08725000262-33030001-5</t>
  </si>
  <si>
    <t>08725000262-33030099</t>
  </si>
  <si>
    <t>08725000262-33030099-1</t>
  </si>
  <si>
    <t>08725000262-33030099-10</t>
  </si>
  <si>
    <t>08725000262-33030099-2</t>
  </si>
  <si>
    <t>08725000262-33030099-3</t>
  </si>
  <si>
    <t>08725000262-33030099-4</t>
  </si>
  <si>
    <t>08725000262-33030099-5</t>
  </si>
  <si>
    <t>08725000262-33030099-6</t>
  </si>
  <si>
    <t>08725000262-33030099-7</t>
  </si>
  <si>
    <t>08725000262-33030099-8</t>
  </si>
  <si>
    <t>08725000262-33030099-9</t>
  </si>
  <si>
    <t>08725000262-33042001</t>
  </si>
  <si>
    <t>08725000262-33049101</t>
  </si>
  <si>
    <t>08725000262-33049999</t>
  </si>
  <si>
    <t>08725000262-33049999-1</t>
  </si>
  <si>
    <t>08725000262-33049999-10</t>
  </si>
  <si>
    <t>08725000262-33049999-11</t>
  </si>
  <si>
    <t>08725000262-33049999-12</t>
  </si>
  <si>
    <t>08725000262-33049999-13</t>
  </si>
  <si>
    <t>08725000262-33049999-14</t>
  </si>
  <si>
    <t>08725000262-33049999-15</t>
  </si>
  <si>
    <t>08725000262-33049999-16</t>
  </si>
  <si>
    <t>08725000262-33049999-17</t>
  </si>
  <si>
    <t>08725000262-33049999-18</t>
  </si>
  <si>
    <t>08725000262-33049999-19</t>
  </si>
  <si>
    <t>08725000262-33049999-2</t>
  </si>
  <si>
    <t>08725000262-33049999-20</t>
  </si>
  <si>
    <t>08725000262-33049999-21</t>
  </si>
  <si>
    <t>08725000262-33049999-22</t>
  </si>
  <si>
    <t>08725000262-33049999-23</t>
  </si>
  <si>
    <t>08725000262-33049999-24</t>
  </si>
  <si>
    <t>08725000262-33049999-25</t>
  </si>
  <si>
    <t>08725000262-33049999-26</t>
  </si>
  <si>
    <t>08725000262-33049999-27</t>
  </si>
  <si>
    <t>08725000262-33049999-28</t>
  </si>
  <si>
    <t>08725000262-33049999-29</t>
  </si>
  <si>
    <t>08725000262-33049999-3</t>
  </si>
  <si>
    <t>08725000262-33049999-30</t>
  </si>
  <si>
    <t>08725000262-33049999-31</t>
  </si>
  <si>
    <t>08725000262-33049999-32</t>
  </si>
  <si>
    <t>08725000262-33049999-33</t>
  </si>
  <si>
    <t>08725000262-33049999-34</t>
  </si>
  <si>
    <t>08725000262-33049999-35</t>
  </si>
  <si>
    <t>08725000262-33049999-36</t>
  </si>
  <si>
    <t>08725000262-33049999-4</t>
  </si>
  <si>
    <t>08725000262-33049999-5</t>
  </si>
  <si>
    <t>08725000262-33049999-6</t>
  </si>
  <si>
    <t>08725000262-33049999-7</t>
  </si>
  <si>
    <t>08725000262-33049999-8</t>
  </si>
  <si>
    <t>08725000262-33049999-9</t>
  </si>
  <si>
    <t>08725000262-33072001</t>
  </si>
  <si>
    <t>08725000262-33072001-1</t>
  </si>
  <si>
    <t>08725000262-33072001-2</t>
  </si>
  <si>
    <t>08725000262-33072001-3</t>
  </si>
  <si>
    <t>08725000262-34013001</t>
  </si>
  <si>
    <t>08725000262-34013001-1</t>
  </si>
  <si>
    <t>08725000263-49119999</t>
  </si>
  <si>
    <t>08725000263-67029091</t>
  </si>
  <si>
    <t>08725000263-67029091-1</t>
  </si>
  <si>
    <t>08725000264-42023203</t>
  </si>
  <si>
    <t>08725000264-42023203-1</t>
  </si>
  <si>
    <t>08725000264-42023203-2</t>
  </si>
  <si>
    <t>08725000264-42023203-3</t>
  </si>
  <si>
    <t>08725000264-42023203-4</t>
  </si>
  <si>
    <t>08725000264-42023203-5</t>
  </si>
  <si>
    <t>08725000264-42023203-6</t>
  </si>
  <si>
    <t>08725000264-42023203-7</t>
  </si>
  <si>
    <t>08725000264-42023203-8</t>
  </si>
  <si>
    <t>08725000265-73181291</t>
  </si>
  <si>
    <t>08725000265-73181401</t>
  </si>
  <si>
    <t>08725000265-73181504</t>
  </si>
  <si>
    <t>08725000265-73181599</t>
  </si>
  <si>
    <t>08725000265-73181599-1</t>
  </si>
  <si>
    <t>08725000265-73181599-2</t>
  </si>
  <si>
    <t>08725000265-73182291</t>
  </si>
  <si>
    <t>08725000265-73182291-1</t>
  </si>
  <si>
    <t>08725000266-82079099</t>
  </si>
  <si>
    <t>08725000268-87087099</t>
  </si>
  <si>
    <t>08725000269-85122002</t>
  </si>
  <si>
    <t>08725000269-85122099</t>
  </si>
  <si>
    <t>08725000270-82055999</t>
  </si>
  <si>
    <t>08725000272-33030099</t>
  </si>
  <si>
    <t>08725000272-33030099-1</t>
  </si>
  <si>
    <t>08725000273-42022203</t>
  </si>
  <si>
    <t>08725000274-39264001</t>
  </si>
  <si>
    <t>08725000275-21041001</t>
  </si>
  <si>
    <t>08725000275-21041001-1</t>
  </si>
  <si>
    <t>08725000275-21041001-2</t>
  </si>
  <si>
    <t>08725000275-21041001-3</t>
  </si>
  <si>
    <t>08725000276-11052001</t>
  </si>
  <si>
    <t>08725000277-61013099</t>
  </si>
  <si>
    <t>08725000277-61099004</t>
  </si>
  <si>
    <t>08725000278-73181291</t>
  </si>
  <si>
    <t>08725000278-73181401</t>
  </si>
  <si>
    <t>08725000278-73181504</t>
  </si>
  <si>
    <t>08725000278-73181599</t>
  </si>
  <si>
    <t>08725000278-73181599-1</t>
  </si>
  <si>
    <t>08725000278-73181599-2</t>
  </si>
  <si>
    <t>08725000278-73181606</t>
  </si>
  <si>
    <t>08725000278-73181606-1</t>
  </si>
  <si>
    <t>08725000278-73181999</t>
  </si>
  <si>
    <t>08725000279-56021002</t>
  </si>
  <si>
    <t>08725000279-59119001</t>
  </si>
  <si>
    <t>08825000157-1</t>
  </si>
  <si>
    <t>08825000157-10</t>
  </si>
  <si>
    <t>08825000157-11</t>
  </si>
  <si>
    <t>08825000157-12</t>
  </si>
  <si>
    <t>08825000157-13</t>
  </si>
  <si>
    <t>08825000157-2</t>
  </si>
  <si>
    <t>08825000157-3</t>
  </si>
  <si>
    <t>08825000157-4</t>
  </si>
  <si>
    <t>08825000157-5</t>
  </si>
  <si>
    <t>08825000157-6</t>
  </si>
  <si>
    <t>08825000157-8</t>
  </si>
  <si>
    <t>08825000157-9</t>
  </si>
  <si>
    <t>08825000158-1</t>
  </si>
  <si>
    <t>09225019-1</t>
  </si>
  <si>
    <t>09225019-2</t>
  </si>
  <si>
    <t>09225020-1</t>
  </si>
  <si>
    <t>09225020-2</t>
  </si>
  <si>
    <t>09225020-3</t>
  </si>
  <si>
    <t>09225020-4</t>
  </si>
  <si>
    <t>09225020-5</t>
  </si>
  <si>
    <t>09225020-6</t>
  </si>
  <si>
    <t>09225021-1</t>
  </si>
  <si>
    <t>09225021-2</t>
  </si>
  <si>
    <t>09225022-1</t>
  </si>
  <si>
    <t>09325000220001V1</t>
  </si>
  <si>
    <t>09325000220002V1</t>
  </si>
  <si>
    <t>09325000220003V1</t>
  </si>
  <si>
    <t>09325000221001V1</t>
  </si>
  <si>
    <t>09325000221002V1</t>
  </si>
  <si>
    <t>09325000221003V1</t>
  </si>
  <si>
    <t>09325000221004V1</t>
  </si>
  <si>
    <t>09325000263001V1</t>
  </si>
  <si>
    <t>09325000263002V1</t>
  </si>
  <si>
    <t>09325000263003V1</t>
  </si>
  <si>
    <t>09325000263004V1</t>
  </si>
  <si>
    <t>09325000265001V1</t>
  </si>
  <si>
    <t>09425000086-1</t>
  </si>
  <si>
    <t>09425000086-2</t>
  </si>
  <si>
    <t>095250120-1</t>
  </si>
  <si>
    <t>095250120-2</t>
  </si>
  <si>
    <t>095250120-3</t>
  </si>
  <si>
    <t>095250120-4</t>
  </si>
  <si>
    <t>095250120-5</t>
  </si>
  <si>
    <t>095250120-6</t>
  </si>
  <si>
    <t>095250121-1</t>
  </si>
  <si>
    <t>0982532-280</t>
  </si>
  <si>
    <t>0982532-290</t>
  </si>
  <si>
    <t>0982533-10</t>
  </si>
  <si>
    <t>0982533-20</t>
  </si>
  <si>
    <t>0982533-30</t>
  </si>
  <si>
    <t>0982564-1</t>
  </si>
  <si>
    <t>0982565-1</t>
  </si>
  <si>
    <t>0982566-1</t>
  </si>
  <si>
    <t>0982566-2</t>
  </si>
  <si>
    <t>0982566-3</t>
  </si>
  <si>
    <t>0982566-4</t>
  </si>
  <si>
    <t>1012534-1</t>
  </si>
  <si>
    <t>1032593-1</t>
  </si>
  <si>
    <t>1032593-2</t>
  </si>
  <si>
    <t>1032593-3</t>
  </si>
  <si>
    <t>1032593-4</t>
  </si>
  <si>
    <t>1032593-5</t>
  </si>
  <si>
    <t>1032594-1</t>
  </si>
  <si>
    <t>1032594-2</t>
  </si>
  <si>
    <t>1032594-3</t>
  </si>
  <si>
    <t>10825070a</t>
  </si>
  <si>
    <t>10825071a</t>
  </si>
  <si>
    <t>10825115C1</t>
  </si>
  <si>
    <t>10825115C10</t>
  </si>
  <si>
    <t>10825115C2</t>
  </si>
  <si>
    <t>10825115C3</t>
  </si>
  <si>
    <t>10825115C4</t>
  </si>
  <si>
    <t>10825115C5</t>
  </si>
  <si>
    <t>10825115C6</t>
  </si>
  <si>
    <t>10825115C7</t>
  </si>
  <si>
    <t>10825115C8</t>
  </si>
  <si>
    <t>10825115C9</t>
  </si>
  <si>
    <t>10825116C1</t>
  </si>
  <si>
    <t>10825116C2</t>
  </si>
  <si>
    <t>10825117C1</t>
  </si>
  <si>
    <t>10825117C2</t>
  </si>
  <si>
    <t>10825117C3</t>
  </si>
  <si>
    <t>10825117C4</t>
  </si>
  <si>
    <t>10825117C5</t>
  </si>
  <si>
    <t>10825117C6</t>
  </si>
  <si>
    <t>10825117C7</t>
  </si>
  <si>
    <t>10825117C8</t>
  </si>
  <si>
    <t>10825118C1</t>
  </si>
  <si>
    <t>1122591-1</t>
  </si>
  <si>
    <t>1122591-2</t>
  </si>
  <si>
    <t>1122592-1</t>
  </si>
  <si>
    <t>1122592-2</t>
  </si>
  <si>
    <t>1122593-1</t>
  </si>
  <si>
    <t>1122593-2</t>
  </si>
  <si>
    <t>13025389-5</t>
  </si>
  <si>
    <t>13025419-1</t>
  </si>
  <si>
    <t>13025419-2</t>
  </si>
  <si>
    <t>13025419-3</t>
  </si>
  <si>
    <t>13225149-1</t>
  </si>
  <si>
    <t>13225149-2</t>
  </si>
  <si>
    <t>13225152-1</t>
  </si>
  <si>
    <t>13225172-1</t>
  </si>
  <si>
    <t>13225173-1</t>
  </si>
  <si>
    <t>13225173-2</t>
  </si>
  <si>
    <t>13225173-3</t>
  </si>
  <si>
    <t>13225173-4</t>
  </si>
  <si>
    <t>13225173-5</t>
  </si>
  <si>
    <t>13225177-1</t>
  </si>
  <si>
    <t>13225178-1</t>
  </si>
  <si>
    <t>13225178-2</t>
  </si>
  <si>
    <t>1322564-1</t>
  </si>
  <si>
    <t>1322564-2</t>
  </si>
  <si>
    <t>13325SE00005037</t>
  </si>
  <si>
    <t>13325SE00005038</t>
  </si>
  <si>
    <t>13325SE00005039</t>
  </si>
  <si>
    <t>13325SE00005040</t>
  </si>
  <si>
    <t>13325SE00005041</t>
  </si>
  <si>
    <t>13325SE00005042</t>
  </si>
  <si>
    <t>13325SE00005043</t>
  </si>
  <si>
    <t>13325SE00005044</t>
  </si>
  <si>
    <t>13325SE00005045</t>
  </si>
  <si>
    <t>13325SE00005046</t>
  </si>
  <si>
    <t>13325SE00005047</t>
  </si>
  <si>
    <t>13325SE00005048</t>
  </si>
  <si>
    <t>13325SE00005049</t>
  </si>
  <si>
    <t>13325SE00005050</t>
  </si>
  <si>
    <t>13325SE00005051</t>
  </si>
  <si>
    <t>13325SE00005052</t>
  </si>
  <si>
    <t>13325SE00005053</t>
  </si>
  <si>
    <t>13325SE00005054</t>
  </si>
  <si>
    <t>13325SE00005055</t>
  </si>
  <si>
    <t>13325SE00005056</t>
  </si>
  <si>
    <t>13325SE00005057</t>
  </si>
  <si>
    <t>13325SE00005058</t>
  </si>
  <si>
    <t>13325SE00005059</t>
  </si>
  <si>
    <t>13325SE00005060</t>
  </si>
  <si>
    <t>13325SE00005061</t>
  </si>
  <si>
    <t>13325SE00005062</t>
  </si>
  <si>
    <t>13325SE00005063</t>
  </si>
  <si>
    <t>13325SE00005064</t>
  </si>
  <si>
    <t>13325SE00005065</t>
  </si>
  <si>
    <t>13325SE00005066</t>
  </si>
  <si>
    <t>13325SE00005067</t>
  </si>
  <si>
    <t>13325SE00005068</t>
  </si>
  <si>
    <t>13325SE00005069</t>
  </si>
  <si>
    <t>13325SE00005070</t>
  </si>
  <si>
    <t>13325SE00005071</t>
  </si>
  <si>
    <t>13325SE00005072</t>
  </si>
  <si>
    <t>13325SE00005073</t>
  </si>
  <si>
    <t>13325SE00005172</t>
  </si>
  <si>
    <t>13325SE00005174</t>
  </si>
  <si>
    <t>13325SE00005175</t>
  </si>
  <si>
    <t>1352575-1</t>
  </si>
  <si>
    <t>1352575-10</t>
  </si>
  <si>
    <t>1352575-11</t>
  </si>
  <si>
    <t>1352575-12</t>
  </si>
  <si>
    <t>1352575-13</t>
  </si>
  <si>
    <t>1352575-14</t>
  </si>
  <si>
    <t>1352575-15</t>
  </si>
  <si>
    <t>1352575-16</t>
  </si>
  <si>
    <t>1352575-17</t>
  </si>
  <si>
    <t>1352575-18</t>
  </si>
  <si>
    <t>1352575-19</t>
  </si>
  <si>
    <t>1352575-2</t>
  </si>
  <si>
    <t>1352575-20</t>
  </si>
  <si>
    <t>1352575-21</t>
  </si>
  <si>
    <t>1352575-22</t>
  </si>
  <si>
    <t>1352575-23</t>
  </si>
  <si>
    <t>1352575-24</t>
  </si>
  <si>
    <t>1352575-25</t>
  </si>
  <si>
    <t>1352575-26</t>
  </si>
  <si>
    <t>1352575-27</t>
  </si>
  <si>
    <t>1352575-28</t>
  </si>
  <si>
    <t>1352575-29</t>
  </si>
  <si>
    <t>1352575-3</t>
  </si>
  <si>
    <t>1352575-30</t>
  </si>
  <si>
    <t>1352575-31</t>
  </si>
  <si>
    <t>1352575-32</t>
  </si>
  <si>
    <t>1352575-33</t>
  </si>
  <si>
    <t>1352575-34</t>
  </si>
  <si>
    <t>1352575-35</t>
  </si>
  <si>
    <t>1352575-4</t>
  </si>
  <si>
    <t>1352575-5</t>
  </si>
  <si>
    <t>1352575-6</t>
  </si>
  <si>
    <t>1352575-7</t>
  </si>
  <si>
    <t>1352575-8</t>
  </si>
  <si>
    <t>1352575-9</t>
  </si>
  <si>
    <t>1352583-1</t>
  </si>
  <si>
    <t>1352583-2</t>
  </si>
  <si>
    <t>1352584-1</t>
  </si>
  <si>
    <t>1352584-2</t>
  </si>
  <si>
    <t>1352585-1</t>
  </si>
  <si>
    <t>1352585-2</t>
  </si>
  <si>
    <t>1352586-1</t>
  </si>
  <si>
    <t>1352586-2</t>
  </si>
  <si>
    <t>1352586-3</t>
  </si>
  <si>
    <t>1352586-4</t>
  </si>
  <si>
    <t>1352586-5</t>
  </si>
  <si>
    <t>1352587-1</t>
  </si>
  <si>
    <t>1352587-2</t>
  </si>
  <si>
    <t>1352587-3</t>
  </si>
  <si>
    <t>1352588-1</t>
  </si>
  <si>
    <t>1352588-2</t>
  </si>
  <si>
    <t>1352588-3</t>
  </si>
  <si>
    <t>1352589-1</t>
  </si>
  <si>
    <t>1352589-2</t>
  </si>
  <si>
    <t>1352589-3</t>
  </si>
  <si>
    <t>1352589-4</t>
  </si>
  <si>
    <t>1352590-1</t>
  </si>
  <si>
    <t>1352590-2</t>
  </si>
  <si>
    <t>1352590-3</t>
  </si>
  <si>
    <t>1472581-1</t>
  </si>
  <si>
    <t>1472581-10</t>
  </si>
  <si>
    <t>1472581-11</t>
  </si>
  <si>
    <t>1472581-12</t>
  </si>
  <si>
    <t>1472581-13</t>
  </si>
  <si>
    <t>1472581-14</t>
  </si>
  <si>
    <t>1472581-15</t>
  </si>
  <si>
    <t>1472581-16</t>
  </si>
  <si>
    <t>1472581-17</t>
  </si>
  <si>
    <t>1472581-18</t>
  </si>
  <si>
    <t>1472581-19</t>
  </si>
  <si>
    <t>1472581-2</t>
  </si>
  <si>
    <t>1472581-20</t>
  </si>
  <si>
    <t>1472581-21</t>
  </si>
  <si>
    <t>1472581-22</t>
  </si>
  <si>
    <t>1472581-23</t>
  </si>
  <si>
    <t>1472581-24</t>
  </si>
  <si>
    <t>1472581-25</t>
  </si>
  <si>
    <t>1472581-26</t>
  </si>
  <si>
    <t>1472581-27</t>
  </si>
  <si>
    <t>1472581-28</t>
  </si>
  <si>
    <t>1472581-29</t>
  </si>
  <si>
    <t>1472581-3</t>
  </si>
  <si>
    <t>1472581-30</t>
  </si>
  <si>
    <t>1472581-31</t>
  </si>
  <si>
    <t>1472581-32</t>
  </si>
  <si>
    <t>1472581-33</t>
  </si>
  <si>
    <t>1472581-34</t>
  </si>
  <si>
    <t>1472581-35</t>
  </si>
  <si>
    <t>1472581-36</t>
  </si>
  <si>
    <t>1472581-37</t>
  </si>
  <si>
    <t>1472581-38</t>
  </si>
  <si>
    <t>1472581-39</t>
  </si>
  <si>
    <t>1472581-4</t>
  </si>
  <si>
    <t>1472581-40</t>
  </si>
  <si>
    <t>1472581-41</t>
  </si>
  <si>
    <t>1472581-42</t>
  </si>
  <si>
    <t>1472581-43</t>
  </si>
  <si>
    <t>1472581-44</t>
  </si>
  <si>
    <t>1472581-45</t>
  </si>
  <si>
    <t>1472581-46</t>
  </si>
  <si>
    <t>1472581-47</t>
  </si>
  <si>
    <t>1472581-48</t>
  </si>
  <si>
    <t>1472581-49</t>
  </si>
  <si>
    <t>1472581-5</t>
  </si>
  <si>
    <t>1472581-50</t>
  </si>
  <si>
    <t>1472581-51</t>
  </si>
  <si>
    <t>1472581-52</t>
  </si>
  <si>
    <t>1472581-53</t>
  </si>
  <si>
    <t>1472581-54</t>
  </si>
  <si>
    <t>1472581-55</t>
  </si>
  <si>
    <t>1472581-56</t>
  </si>
  <si>
    <t>1472581-57</t>
  </si>
  <si>
    <t>1472581-58</t>
  </si>
  <si>
    <t>1472581-59</t>
  </si>
  <si>
    <t>1472581-6</t>
  </si>
  <si>
    <t>1472581-60</t>
  </si>
  <si>
    <t>1472581-61</t>
  </si>
  <si>
    <t>1472581-62</t>
  </si>
  <si>
    <t>1472581-63</t>
  </si>
  <si>
    <t>1472581-64</t>
  </si>
  <si>
    <t>1472581-65</t>
  </si>
  <si>
    <t>1472581-7</t>
  </si>
  <si>
    <t>1472581-8</t>
  </si>
  <si>
    <t>1472581-9</t>
  </si>
  <si>
    <t>1472582-1</t>
  </si>
  <si>
    <t>1472582-2</t>
  </si>
  <si>
    <t>1472582-3</t>
  </si>
  <si>
    <t>1472582-4</t>
  </si>
  <si>
    <t>1472582-5</t>
  </si>
  <si>
    <t>1472583-1</t>
  </si>
  <si>
    <t>1472584-1</t>
  </si>
  <si>
    <t>1472584-2</t>
  </si>
  <si>
    <t>1472584-3</t>
  </si>
  <si>
    <t>1472584-4</t>
  </si>
  <si>
    <t>1472585-1</t>
  </si>
  <si>
    <t>15025000019-1</t>
  </si>
  <si>
    <t>15025000019-2</t>
  </si>
  <si>
    <t>15025000019-3</t>
  </si>
  <si>
    <t>15025000021-1</t>
  </si>
  <si>
    <t>15025000021-10</t>
  </si>
  <si>
    <t>15025000021-11</t>
  </si>
  <si>
    <t>15025000021-12</t>
  </si>
  <si>
    <t>15025000021-13</t>
  </si>
  <si>
    <t>15025000021-14</t>
  </si>
  <si>
    <t>15025000021-15</t>
  </si>
  <si>
    <t>15025000021-16</t>
  </si>
  <si>
    <t>15025000021-17</t>
  </si>
  <si>
    <t>15025000021-18</t>
  </si>
  <si>
    <t>15025000021-19</t>
  </si>
  <si>
    <t>15025000021-2</t>
  </si>
  <si>
    <t>15025000021-20</t>
  </si>
  <si>
    <t>15025000021-21</t>
  </si>
  <si>
    <t>15025000021-22</t>
  </si>
  <si>
    <t>15025000021-23</t>
  </si>
  <si>
    <t>15025000021-24</t>
  </si>
  <si>
    <t>15025000021-25</t>
  </si>
  <si>
    <t>15025000021-3</t>
  </si>
  <si>
    <t>15025000021-4</t>
  </si>
  <si>
    <t>15025000021-5</t>
  </si>
  <si>
    <t>15025000021-6</t>
  </si>
  <si>
    <t>15025000021-7</t>
  </si>
  <si>
    <t>15025000021-8</t>
  </si>
  <si>
    <t>15025000021-9</t>
  </si>
  <si>
    <t>171250030u1</t>
  </si>
  <si>
    <t>171250030u2</t>
  </si>
  <si>
    <t>17825545-1</t>
  </si>
  <si>
    <t>17825545-10</t>
  </si>
  <si>
    <t>17825545-11</t>
  </si>
  <si>
    <t>17825545-12</t>
  </si>
  <si>
    <t>17825545-13</t>
  </si>
  <si>
    <t>17825545-14</t>
  </si>
  <si>
    <t>17825545-15</t>
  </si>
  <si>
    <t>17825545-2</t>
  </si>
  <si>
    <t>17825545-3</t>
  </si>
  <si>
    <t>17825545-4</t>
  </si>
  <si>
    <t>17825545-5</t>
  </si>
  <si>
    <t>17825545-6</t>
  </si>
  <si>
    <t>17825545-7</t>
  </si>
  <si>
    <t>17825545-8</t>
  </si>
  <si>
    <t>17825545-9</t>
  </si>
  <si>
    <t>17825550-1</t>
  </si>
  <si>
    <t>17825550-2</t>
  </si>
  <si>
    <t>17825550-3</t>
  </si>
  <si>
    <t>17825550-4</t>
  </si>
  <si>
    <t>17825552-1</t>
  </si>
  <si>
    <t>17825552-10</t>
  </si>
  <si>
    <t>17825552-11</t>
  </si>
  <si>
    <t>17825552-2</t>
  </si>
  <si>
    <t>17825552-3</t>
  </si>
  <si>
    <t>17825552-4</t>
  </si>
  <si>
    <t>17825552-5</t>
  </si>
  <si>
    <t>17825552-6</t>
  </si>
  <si>
    <t>17825552-7</t>
  </si>
  <si>
    <t>17825552-8</t>
  </si>
  <si>
    <t>17825552-9</t>
  </si>
  <si>
    <t>17825553-1</t>
  </si>
  <si>
    <t>17825554-1</t>
  </si>
  <si>
    <t>17825554-2</t>
  </si>
  <si>
    <t>17825554-3</t>
  </si>
  <si>
    <t>17825555-1</t>
  </si>
  <si>
    <t>17825555-2</t>
  </si>
  <si>
    <t>17825556-1</t>
  </si>
  <si>
    <t>18225SE00001410</t>
  </si>
  <si>
    <t>18225SE00001411</t>
  </si>
  <si>
    <t>18225SE00001412</t>
  </si>
  <si>
    <t>18225SE00001413</t>
  </si>
  <si>
    <t>18225SE00001414</t>
  </si>
  <si>
    <t>18225SE00001415</t>
  </si>
  <si>
    <t>18225SE00001416</t>
  </si>
  <si>
    <t>18225SE00001417</t>
  </si>
  <si>
    <t>18225SE00001418</t>
  </si>
  <si>
    <t>18225SE00001419</t>
  </si>
  <si>
    <t>18225SE00001420</t>
  </si>
  <si>
    <t>18225SE00001421</t>
  </si>
  <si>
    <t>18225SE00001422</t>
  </si>
  <si>
    <t>18225SE00001423</t>
  </si>
  <si>
    <t>18225SE00001424</t>
  </si>
  <si>
    <t>18225SE00001425</t>
  </si>
  <si>
    <t>18225SE00001426</t>
  </si>
  <si>
    <t>18225SE00001427</t>
  </si>
  <si>
    <t>18225SE00001428</t>
  </si>
  <si>
    <t>18225SE00001429</t>
  </si>
  <si>
    <t>18225SE00001430</t>
  </si>
  <si>
    <t>18225SE00001431</t>
  </si>
  <si>
    <t>18225SE00001432</t>
  </si>
  <si>
    <t>18225SE00001433</t>
  </si>
  <si>
    <t>18225SE00001434</t>
  </si>
  <si>
    <t>18225SE00001435</t>
  </si>
  <si>
    <t>18225SE00001436</t>
  </si>
  <si>
    <t>18225SE00001437</t>
  </si>
  <si>
    <t>18225SE00001438</t>
  </si>
  <si>
    <t>18225SE00001439</t>
  </si>
  <si>
    <t>18225SE00001440</t>
  </si>
  <si>
    <t>18225SE00001441</t>
  </si>
  <si>
    <t>18225SE00001442</t>
  </si>
  <si>
    <t>18225SE00001443</t>
  </si>
  <si>
    <t>18225SE00001444</t>
  </si>
  <si>
    <t>18225SE00001445</t>
  </si>
  <si>
    <t>18225SE00001446</t>
  </si>
  <si>
    <t>18225SE00001447</t>
  </si>
  <si>
    <t>18225SE00001448</t>
  </si>
  <si>
    <t>18225SE00001449</t>
  </si>
  <si>
    <t>18225SE00001450</t>
  </si>
  <si>
    <t>18225SE00001451</t>
  </si>
  <si>
    <t>18225SE00001452</t>
  </si>
  <si>
    <t>18225SE00001453</t>
  </si>
  <si>
    <t>18225SE00001454</t>
  </si>
  <si>
    <t>18225SE00001455</t>
  </si>
  <si>
    <t>18225SE00001456</t>
  </si>
  <si>
    <t>18225SE00001457</t>
  </si>
  <si>
    <t>18225SE00001458</t>
  </si>
  <si>
    <t>18225SE00001459</t>
  </si>
  <si>
    <t>18225SE00001460</t>
  </si>
  <si>
    <t>18225SE00001461</t>
  </si>
  <si>
    <t>18225SE00001462</t>
  </si>
  <si>
    <t>18225SE00001463</t>
  </si>
  <si>
    <t>18225SE00001464</t>
  </si>
  <si>
    <t>18225SE00001465</t>
  </si>
  <si>
    <t>18225SE00001466</t>
  </si>
  <si>
    <t>18225SE00001467</t>
  </si>
  <si>
    <t>18225SE00001468</t>
  </si>
  <si>
    <t>18225SE00001469</t>
  </si>
  <si>
    <t>18225SE00001470</t>
  </si>
  <si>
    <t>18225SE00001471</t>
  </si>
  <si>
    <t>18225SE00001472</t>
  </si>
  <si>
    <t>18225SE00001473</t>
  </si>
  <si>
    <t>18225SE00001474</t>
  </si>
  <si>
    <t>18225SE00001475</t>
  </si>
  <si>
    <t>18225SE00001476</t>
  </si>
  <si>
    <t>18225SE00001477</t>
  </si>
  <si>
    <t>18225SE00001478</t>
  </si>
  <si>
    <t>18225SE00001479</t>
  </si>
  <si>
    <t>18225SE00001480</t>
  </si>
  <si>
    <t>18225SE00001481</t>
  </si>
  <si>
    <t>18225SE00001482</t>
  </si>
  <si>
    <t>18225SE00001483</t>
  </si>
  <si>
    <t>18225SE00001484</t>
  </si>
  <si>
    <t>18225SE00001485</t>
  </si>
  <si>
    <t>18225SE00001486</t>
  </si>
  <si>
    <t>18225SE00001487</t>
  </si>
  <si>
    <t>18225SE00001488</t>
  </si>
  <si>
    <t>18225SE00001489</t>
  </si>
  <si>
    <t>18225SE00001490</t>
  </si>
  <si>
    <t>18225SE00001491</t>
  </si>
  <si>
    <t>18225SE00001492</t>
  </si>
  <si>
    <t>18225SE00001493</t>
  </si>
  <si>
    <t>18225SE00001494</t>
  </si>
  <si>
    <t>18225SE00001495</t>
  </si>
  <si>
    <t>18225SE00001496</t>
  </si>
  <si>
    <t>18225SE00001497</t>
  </si>
  <si>
    <t>18225SE00001498</t>
  </si>
  <si>
    <t>18225SE00001499</t>
  </si>
  <si>
    <t>18225SE00001500</t>
  </si>
  <si>
    <t>18225SE00001501</t>
  </si>
  <si>
    <t>18225SE00001502</t>
  </si>
  <si>
    <t>18225SE00001503</t>
  </si>
  <si>
    <t>18225SE00001504</t>
  </si>
  <si>
    <t>18225SE00001505</t>
  </si>
  <si>
    <t>18225SE00001506</t>
  </si>
  <si>
    <t>18225SE00001507</t>
  </si>
  <si>
    <t>18225SE00001508</t>
  </si>
  <si>
    <t>18225SE00001509</t>
  </si>
  <si>
    <t>18225SE00001510</t>
  </si>
  <si>
    <t>18225SE00001511</t>
  </si>
  <si>
    <t>18225SE00001512</t>
  </si>
  <si>
    <t>18225SE00001513</t>
  </si>
  <si>
    <t>18225SE00001514</t>
  </si>
  <si>
    <t>18225SE00001515</t>
  </si>
  <si>
    <t>18225SE00001516</t>
  </si>
  <si>
    <t>18225SE00001517</t>
  </si>
  <si>
    <t>18225SE00001518</t>
  </si>
  <si>
    <t>18225SE00001519</t>
  </si>
  <si>
    <t>18225SE00001520</t>
  </si>
  <si>
    <t>18225SE00001521</t>
  </si>
  <si>
    <t>18225SE00001522</t>
  </si>
  <si>
    <t>18225SE00001523</t>
  </si>
  <si>
    <t>18225SE00001524</t>
  </si>
  <si>
    <t>18225SE00001525</t>
  </si>
  <si>
    <t>18225SE00001526</t>
  </si>
  <si>
    <t>18225SE00001527</t>
  </si>
  <si>
    <t>18225SE00001528</t>
  </si>
  <si>
    <t>18225SE00001534</t>
  </si>
  <si>
    <t>18225SE00001535</t>
  </si>
  <si>
    <t>18225SE00001536</t>
  </si>
  <si>
    <t>18225SE00001537</t>
  </si>
  <si>
    <t>18225SE00001538</t>
  </si>
  <si>
    <t>18225SE00001539</t>
  </si>
  <si>
    <t>18225SE00001540</t>
  </si>
  <si>
    <t>18225SE00001541</t>
  </si>
  <si>
    <t>18225SE00001542</t>
  </si>
  <si>
    <t>18225SE00001543</t>
  </si>
  <si>
    <t>18225SE00001544</t>
  </si>
  <si>
    <t>18225SE00001545</t>
  </si>
  <si>
    <t>18225SE00001546</t>
  </si>
  <si>
    <t>18225SE00001547</t>
  </si>
  <si>
    <t>18225SE00001548</t>
  </si>
  <si>
    <t>18225SE00001549</t>
  </si>
  <si>
    <t>18225SE00001550</t>
  </si>
  <si>
    <t>18225SE00001551</t>
  </si>
  <si>
    <t>18225SE00001552</t>
  </si>
  <si>
    <t>18225SE00001553</t>
  </si>
  <si>
    <t>18225SE00001554</t>
  </si>
  <si>
    <t>18225SE00001555</t>
  </si>
  <si>
    <t>18225SE00001556</t>
  </si>
  <si>
    <t>18225SE00001557</t>
  </si>
  <si>
    <t>18225SE00001558</t>
  </si>
  <si>
    <t>18225SE00001559</t>
  </si>
  <si>
    <t>18225SE00001560</t>
  </si>
  <si>
    <t>18225SE00001561</t>
  </si>
  <si>
    <t>18225SE00001562</t>
  </si>
  <si>
    <t>18225SE00001563</t>
  </si>
  <si>
    <t>18225SE00001564</t>
  </si>
  <si>
    <t>18225SE00001565</t>
  </si>
  <si>
    <t>18225SE00001566</t>
  </si>
  <si>
    <t>18225SE00001567</t>
  </si>
  <si>
    <t>18225SE00001568</t>
  </si>
  <si>
    <t>18225SE00001569</t>
  </si>
  <si>
    <t>18225SE00001570</t>
  </si>
  <si>
    <t>18225SE00001571</t>
  </si>
  <si>
    <t>18225SE00001572</t>
  </si>
  <si>
    <t>18225SE00001573</t>
  </si>
  <si>
    <t>18225SE00001574</t>
  </si>
  <si>
    <t>18225SE00001575</t>
  </si>
  <si>
    <t>18225SE00001576</t>
  </si>
  <si>
    <t>18225SE00001577</t>
  </si>
  <si>
    <t>20725SE038</t>
  </si>
  <si>
    <t>20725SE038-1</t>
  </si>
  <si>
    <t>20725SE038-10</t>
  </si>
  <si>
    <t>20725SE038-2</t>
  </si>
  <si>
    <t>20725SE038-3</t>
  </si>
  <si>
    <t>20725SE038-4</t>
  </si>
  <si>
    <t>20725SE038-5</t>
  </si>
  <si>
    <t>20725SE038-6</t>
  </si>
  <si>
    <t>20725SE038-7</t>
  </si>
  <si>
    <t>20725SE038-8</t>
  </si>
  <si>
    <t>20725SE038-9</t>
  </si>
  <si>
    <t>20725SE039</t>
  </si>
  <si>
    <t>212259-36M</t>
  </si>
  <si>
    <t>212259-44</t>
  </si>
  <si>
    <t>212259-45</t>
  </si>
  <si>
    <t>212259-46</t>
  </si>
  <si>
    <t>212259-47</t>
  </si>
  <si>
    <t>212259-48</t>
  </si>
  <si>
    <t>2142500111-D1</t>
  </si>
  <si>
    <t>2142500112-D1</t>
  </si>
  <si>
    <t>2142500113-D1</t>
  </si>
  <si>
    <t>2142500114-D1</t>
  </si>
  <si>
    <t>2142500115-D1</t>
  </si>
  <si>
    <t>2142500116-D1</t>
  </si>
  <si>
    <t>2142500117-D1</t>
  </si>
  <si>
    <t>2142500117-D2</t>
  </si>
  <si>
    <t>2142500118-D1</t>
  </si>
  <si>
    <t>2142500118-D2</t>
  </si>
  <si>
    <t>2142500119-D1</t>
  </si>
  <si>
    <t>2142500119-D2</t>
  </si>
  <si>
    <t>2142500120-D1</t>
  </si>
  <si>
    <t>17725000003-A</t>
  </si>
  <si>
    <t>0432557-3</t>
  </si>
  <si>
    <t>152250084-22-1</t>
  </si>
  <si>
    <t>152250088-15-1</t>
  </si>
  <si>
    <t>152250088-38-1</t>
  </si>
  <si>
    <t>152250088-39-1</t>
  </si>
  <si>
    <t>152250088-40-1</t>
  </si>
  <si>
    <t>152250088-41-1</t>
  </si>
  <si>
    <t>152250088-42-1</t>
  </si>
  <si>
    <t>152250088-47-1</t>
  </si>
  <si>
    <t>152250088-48-1</t>
  </si>
  <si>
    <t>152250088-58-1</t>
  </si>
  <si>
    <t>152250088-78-1</t>
  </si>
  <si>
    <t>152250088-80-1</t>
  </si>
  <si>
    <t>00925000093</t>
  </si>
  <si>
    <t>05825000676-1</t>
  </si>
  <si>
    <t>11625431</t>
  </si>
  <si>
    <t>11625432</t>
  </si>
  <si>
    <t>11625433</t>
  </si>
  <si>
    <t>11625434</t>
  </si>
  <si>
    <t>11625438</t>
  </si>
  <si>
    <t>11625439</t>
  </si>
  <si>
    <t>11625440</t>
  </si>
  <si>
    <t>11625441</t>
  </si>
  <si>
    <t>11625442</t>
  </si>
  <si>
    <t>11625443</t>
  </si>
  <si>
    <t>051250139</t>
  </si>
  <si>
    <t>152250139</t>
  </si>
  <si>
    <t>152250140</t>
  </si>
  <si>
    <t>00925000095</t>
  </si>
  <si>
    <t>05825000706</t>
  </si>
  <si>
    <t>05825000707</t>
  </si>
  <si>
    <t>05825000708</t>
  </si>
  <si>
    <t>05825000709</t>
  </si>
  <si>
    <t>05825000710</t>
  </si>
  <si>
    <t>05825000711</t>
  </si>
  <si>
    <t>05825000712</t>
  </si>
  <si>
    <t>05825000713</t>
  </si>
  <si>
    <t>05825000714</t>
  </si>
  <si>
    <t>05825000715</t>
  </si>
  <si>
    <t>05825000716</t>
  </si>
  <si>
    <t>05825000717</t>
  </si>
  <si>
    <t>05825000718</t>
  </si>
  <si>
    <t>05825000719</t>
  </si>
  <si>
    <t>05825000720</t>
  </si>
  <si>
    <t>05825000721</t>
  </si>
  <si>
    <t>05825000722</t>
  </si>
  <si>
    <t>05825000723</t>
  </si>
  <si>
    <t>00825A00250</t>
  </si>
  <si>
    <t>00825A00251-10</t>
  </si>
  <si>
    <t>00825A00251-1A</t>
  </si>
  <si>
    <t>00925000095-1</t>
  </si>
  <si>
    <t>00925000095-2</t>
  </si>
  <si>
    <t>00925000095-3</t>
  </si>
  <si>
    <t>05625001311-42022101</t>
  </si>
  <si>
    <t>05625001312-91139001</t>
  </si>
  <si>
    <t>05625001315-64039999</t>
  </si>
  <si>
    <t>05625001317-42022203</t>
  </si>
  <si>
    <t>05625001317-61022003</t>
  </si>
  <si>
    <t>05625001317-61023099</t>
  </si>
  <si>
    <t>05625001317-61044101</t>
  </si>
  <si>
    <t>05625001317-61051002</t>
  </si>
  <si>
    <t>05625001317-61091003</t>
  </si>
  <si>
    <t>05625001317-61101103</t>
  </si>
  <si>
    <t>05625001317-61101201</t>
  </si>
  <si>
    <t>05625001317-61102005</t>
  </si>
  <si>
    <t>05625001317-61103099</t>
  </si>
  <si>
    <t>05625001317-61152201</t>
  </si>
  <si>
    <t>05625001317-62014002</t>
  </si>
  <si>
    <t>05625001317-62023099</t>
  </si>
  <si>
    <t>05625001317-62024001</t>
  </si>
  <si>
    <t>05625001317-62024099</t>
  </si>
  <si>
    <t>05625001317-62033991</t>
  </si>
  <si>
    <t>05625001317-62034101</t>
  </si>
  <si>
    <t>05625001317-62034291</t>
  </si>
  <si>
    <t>05625001317-62034991</t>
  </si>
  <si>
    <t>05625001317-62043991</t>
  </si>
  <si>
    <t>05625001317-62044499</t>
  </si>
  <si>
    <t>05625001317-62046999</t>
  </si>
  <si>
    <t>05625001317-62052091</t>
  </si>
  <si>
    <t>05625001317-62059002</t>
  </si>
  <si>
    <t>05625001317-62059099</t>
  </si>
  <si>
    <t>05625001317-62113202</t>
  </si>
  <si>
    <t>05625001317-62143001</t>
  </si>
  <si>
    <t>05625001317-62151001</t>
  </si>
  <si>
    <t>05625001317-65050004</t>
  </si>
  <si>
    <t>05625001318-42022101</t>
  </si>
  <si>
    <t>05625001318-42022203</t>
  </si>
  <si>
    <t>05625001318-42023101</t>
  </si>
  <si>
    <t>05625001318-42023203</t>
  </si>
  <si>
    <t>05625001318-42029101</t>
  </si>
  <si>
    <t>05625001318-42031099</t>
  </si>
  <si>
    <t>05625001318-42033002</t>
  </si>
  <si>
    <t>05625001319-39262099</t>
  </si>
  <si>
    <t>05625001319-71171999</t>
  </si>
  <si>
    <t>05625001319-74198099</t>
  </si>
  <si>
    <t>05625001319-90041001</t>
  </si>
  <si>
    <t>05625001320-64029920</t>
  </si>
  <si>
    <t>05625001320-64041902</t>
  </si>
  <si>
    <t>05625001320-64041999</t>
  </si>
  <si>
    <t>05625001321-70132899</t>
  </si>
  <si>
    <t>05625001322-91022101</t>
  </si>
  <si>
    <t>05625001323-42022203</t>
  </si>
  <si>
    <t>05625001324-42022101</t>
  </si>
  <si>
    <t>05625001324-42023101</t>
  </si>
  <si>
    <t>05625001324-42033002</t>
  </si>
  <si>
    <t>05625001325-64035999</t>
  </si>
  <si>
    <t>05625001325-64039999</t>
  </si>
  <si>
    <t>05625001326-33041001</t>
  </si>
  <si>
    <t>05625001326-33049901</t>
  </si>
  <si>
    <t>05625001326-33049999</t>
  </si>
  <si>
    <t>05625001326-34013001</t>
  </si>
  <si>
    <t>05625001327-64041902</t>
  </si>
  <si>
    <t>05625001328-42022101</t>
  </si>
  <si>
    <t>05625001328-42023101</t>
  </si>
  <si>
    <t>05625001328-42033002</t>
  </si>
  <si>
    <t>05625001329-64041117</t>
  </si>
  <si>
    <t>05625001330-42022101</t>
  </si>
  <si>
    <t>05625001330-42023101</t>
  </si>
  <si>
    <t>05625001331-33043001</t>
  </si>
  <si>
    <t>05625001331-33059099</t>
  </si>
  <si>
    <t>05625001332-64029921</t>
  </si>
  <si>
    <t>05625001332-64035999</t>
  </si>
  <si>
    <t>05625001332-64039999</t>
  </si>
  <si>
    <t>05625001332-64041999</t>
  </si>
  <si>
    <t>05625001333-61112012</t>
  </si>
  <si>
    <t>05625001334-42022101</t>
  </si>
  <si>
    <t>05625001335-64035999</t>
  </si>
  <si>
    <t>05625001336-64041902</t>
  </si>
  <si>
    <t>05625001337-69111001</t>
  </si>
  <si>
    <t>05625001337-82159999</t>
  </si>
  <si>
    <t>05625001338-33041001</t>
  </si>
  <si>
    <t>05625001338-33042001</t>
  </si>
  <si>
    <t>05625001338-33043001</t>
  </si>
  <si>
    <t>05625001338-33049101</t>
  </si>
  <si>
    <t>05625001338-33049999</t>
  </si>
  <si>
    <t>05625001338-33079099</t>
  </si>
  <si>
    <t>05625001339-34011999</t>
  </si>
  <si>
    <t>05625001339-39269099</t>
  </si>
  <si>
    <t>05625001339-70099201</t>
  </si>
  <si>
    <t>05625001339-82032099</t>
  </si>
  <si>
    <t>05625001339-82055199</t>
  </si>
  <si>
    <t>05625001339-82130001</t>
  </si>
  <si>
    <t>05625001339-82142002</t>
  </si>
  <si>
    <t>05625001340-64029921</t>
  </si>
  <si>
    <t>05625001341-42029999</t>
  </si>
  <si>
    <t>05625001341-48171001</t>
  </si>
  <si>
    <t>05625001342-63079099</t>
  </si>
  <si>
    <t>05625001343-42023203</t>
  </si>
  <si>
    <t>05625001343-42029204</t>
  </si>
  <si>
    <t>05625001344-64029919</t>
  </si>
  <si>
    <t>05625001344-64039199</t>
  </si>
  <si>
    <t>05625001344-64041117</t>
  </si>
  <si>
    <t>05625001344-64041902</t>
  </si>
  <si>
    <t>05625001345-42022101</t>
  </si>
  <si>
    <t>05625001346-42022101</t>
  </si>
  <si>
    <t>05625001346-42023101</t>
  </si>
  <si>
    <t>05625001347-64029920</t>
  </si>
  <si>
    <t>05825000706-1</t>
  </si>
  <si>
    <t>05825000706-2</t>
  </si>
  <si>
    <t>05825000706-3</t>
  </si>
  <si>
    <t>05825000706-4</t>
  </si>
  <si>
    <t>05825000706-5</t>
  </si>
  <si>
    <t>13025392-19</t>
  </si>
  <si>
    <t>13025392-20</t>
  </si>
  <si>
    <t>152250139-1</t>
  </si>
  <si>
    <t>152250140-1</t>
  </si>
  <si>
    <t>152250140-10</t>
  </si>
  <si>
    <t>152250140-11</t>
  </si>
  <si>
    <t>152250140-12</t>
  </si>
  <si>
    <t>152250140-2</t>
  </si>
  <si>
    <t>152250140-3</t>
  </si>
  <si>
    <t>152250140-4</t>
  </si>
  <si>
    <t>152250140-5</t>
  </si>
  <si>
    <t>152250140-6</t>
  </si>
  <si>
    <t>152250140-7</t>
  </si>
  <si>
    <t>152250140-8</t>
  </si>
  <si>
    <t>152250140-9</t>
  </si>
  <si>
    <t>00325376</t>
  </si>
  <si>
    <t>00325377</t>
  </si>
  <si>
    <t>00325378</t>
  </si>
  <si>
    <t>00325379</t>
  </si>
  <si>
    <t>00325380</t>
  </si>
  <si>
    <t>00325381</t>
  </si>
  <si>
    <t>00325382</t>
  </si>
  <si>
    <t>00325383</t>
  </si>
  <si>
    <t>00325384</t>
  </si>
  <si>
    <t>00325385</t>
  </si>
  <si>
    <t>00325386</t>
  </si>
  <si>
    <t>00325387</t>
  </si>
  <si>
    <t>00325388</t>
  </si>
  <si>
    <t>00325389</t>
  </si>
  <si>
    <t>00325390</t>
  </si>
  <si>
    <t>00325391</t>
  </si>
  <si>
    <t>00325392</t>
  </si>
  <si>
    <t>0622566</t>
  </si>
  <si>
    <t>0622567</t>
  </si>
  <si>
    <t>0622568</t>
  </si>
  <si>
    <t>1012535</t>
  </si>
  <si>
    <t>1012536</t>
  </si>
  <si>
    <t>1012537</t>
  </si>
  <si>
    <t>1032595</t>
  </si>
  <si>
    <t>1032596</t>
  </si>
  <si>
    <t>1122594</t>
  </si>
  <si>
    <t>1122595</t>
  </si>
  <si>
    <t>1122596</t>
  </si>
  <si>
    <t>1202597</t>
  </si>
  <si>
    <t>1202598</t>
  </si>
  <si>
    <t>1202599</t>
  </si>
  <si>
    <t>1352591</t>
  </si>
  <si>
    <t>01825251</t>
  </si>
  <si>
    <t>01825252</t>
  </si>
  <si>
    <t>01825253</t>
  </si>
  <si>
    <t>01825254</t>
  </si>
  <si>
    <t>01825255</t>
  </si>
  <si>
    <t>03925217</t>
  </si>
  <si>
    <t>03925218</t>
  </si>
  <si>
    <t>03925221</t>
  </si>
  <si>
    <t>03925222</t>
  </si>
  <si>
    <t>03925223</t>
  </si>
  <si>
    <t>03925224</t>
  </si>
  <si>
    <t>03925225</t>
  </si>
  <si>
    <t>03925226</t>
  </si>
  <si>
    <t>08025789</t>
  </si>
  <si>
    <t>08025790</t>
  </si>
  <si>
    <t>08025791</t>
  </si>
  <si>
    <t>08025792</t>
  </si>
  <si>
    <t>08025793</t>
  </si>
  <si>
    <t>09925131</t>
  </si>
  <si>
    <t>09925132</t>
  </si>
  <si>
    <t>09925133</t>
  </si>
  <si>
    <t>09925156</t>
  </si>
  <si>
    <t>09925157</t>
  </si>
  <si>
    <t>09925158</t>
  </si>
  <si>
    <t>09925159</t>
  </si>
  <si>
    <t>09925160</t>
  </si>
  <si>
    <t>09925161</t>
  </si>
  <si>
    <t>09925162</t>
  </si>
  <si>
    <t>09925163</t>
  </si>
  <si>
    <t>09925164</t>
  </si>
  <si>
    <t>09925165</t>
  </si>
  <si>
    <t>09925166</t>
  </si>
  <si>
    <t>09925167</t>
  </si>
  <si>
    <t>09925168</t>
  </si>
  <si>
    <t>09925169</t>
  </si>
  <si>
    <t>09925170</t>
  </si>
  <si>
    <t>09925171</t>
  </si>
  <si>
    <t>09925172</t>
  </si>
  <si>
    <t>09925173</t>
  </si>
  <si>
    <t>09925174</t>
  </si>
  <si>
    <t>09925175</t>
  </si>
  <si>
    <t>09925176</t>
  </si>
  <si>
    <t>09925177</t>
  </si>
  <si>
    <t>09925178</t>
  </si>
  <si>
    <t>09925179</t>
  </si>
  <si>
    <t>09925180</t>
  </si>
  <si>
    <t>09925181</t>
  </si>
  <si>
    <t>09925182</t>
  </si>
  <si>
    <t>09925183</t>
  </si>
  <si>
    <t>09925184</t>
  </si>
  <si>
    <t>09925185</t>
  </si>
  <si>
    <t>09925186</t>
  </si>
  <si>
    <t>09925187</t>
  </si>
  <si>
    <t>09925188</t>
  </si>
  <si>
    <t>09925189</t>
  </si>
  <si>
    <t>09925190</t>
  </si>
  <si>
    <t>09925191</t>
  </si>
  <si>
    <t>09925192</t>
  </si>
  <si>
    <t>09925193</t>
  </si>
  <si>
    <t>09925194</t>
  </si>
  <si>
    <t>09925195</t>
  </si>
  <si>
    <t>09925196</t>
  </si>
  <si>
    <t>09925197</t>
  </si>
  <si>
    <t>09925198</t>
  </si>
  <si>
    <t>09925199</t>
  </si>
  <si>
    <t>09925200</t>
  </si>
  <si>
    <t>09925201</t>
  </si>
  <si>
    <t>09925202</t>
  </si>
  <si>
    <t>10825122</t>
  </si>
  <si>
    <t>10825123</t>
  </si>
  <si>
    <t>10825124</t>
  </si>
  <si>
    <t>10825125</t>
  </si>
  <si>
    <t>10825126</t>
  </si>
  <si>
    <t>10825127</t>
  </si>
  <si>
    <t>10825128</t>
  </si>
  <si>
    <t>10825129</t>
  </si>
  <si>
    <t>10825130</t>
  </si>
  <si>
    <t>10825131</t>
  </si>
  <si>
    <t>10825132</t>
  </si>
  <si>
    <t>11625444</t>
  </si>
  <si>
    <t>11625445</t>
  </si>
  <si>
    <t>11625446</t>
  </si>
  <si>
    <t>11625447</t>
  </si>
  <si>
    <t>11625448</t>
  </si>
  <si>
    <t>11625449</t>
  </si>
  <si>
    <t>11625450</t>
  </si>
  <si>
    <t>11625451</t>
  </si>
  <si>
    <t>11625452</t>
  </si>
  <si>
    <t>11625453</t>
  </si>
  <si>
    <t>11625454</t>
  </si>
  <si>
    <t>11625455</t>
  </si>
  <si>
    <t>11625456</t>
  </si>
  <si>
    <t>12025100</t>
  </si>
  <si>
    <t>12025101</t>
  </si>
  <si>
    <t>12025102</t>
  </si>
  <si>
    <t>12025103</t>
  </si>
  <si>
    <t>12025104</t>
  </si>
  <si>
    <t>12525055</t>
  </si>
  <si>
    <t>13225175</t>
  </si>
  <si>
    <t>13225176</t>
  </si>
  <si>
    <t>13225181</t>
  </si>
  <si>
    <t>13225182</t>
  </si>
  <si>
    <t>13225183</t>
  </si>
  <si>
    <t>13225184</t>
  </si>
  <si>
    <t>13225185</t>
  </si>
  <si>
    <t>13225188</t>
  </si>
  <si>
    <t>013252962</t>
  </si>
  <si>
    <t>013252963</t>
  </si>
  <si>
    <t>013252964</t>
  </si>
  <si>
    <t>013252965</t>
  </si>
  <si>
    <t>013252966</t>
  </si>
  <si>
    <t>013252967</t>
  </si>
  <si>
    <t>013252968</t>
  </si>
  <si>
    <t>013252969</t>
  </si>
  <si>
    <t>013252970</t>
  </si>
  <si>
    <t>013252971</t>
  </si>
  <si>
    <t>013252972</t>
  </si>
  <si>
    <t>013252973</t>
  </si>
  <si>
    <t>013252974</t>
  </si>
  <si>
    <t>013252975</t>
  </si>
  <si>
    <t>013252976</t>
  </si>
  <si>
    <t>013252977</t>
  </si>
  <si>
    <t>013252978</t>
  </si>
  <si>
    <t>013252979</t>
  </si>
  <si>
    <t>013252980</t>
  </si>
  <si>
    <t>013252981</t>
  </si>
  <si>
    <t>013252982</t>
  </si>
  <si>
    <t>013252983</t>
  </si>
  <si>
    <t>013252984</t>
  </si>
  <si>
    <t>013252985</t>
  </si>
  <si>
    <t>013252986</t>
  </si>
  <si>
    <t>013252987</t>
  </si>
  <si>
    <t>013252988</t>
  </si>
  <si>
    <t>013252989</t>
  </si>
  <si>
    <t>013252990</t>
  </si>
  <si>
    <t>013252991</t>
  </si>
  <si>
    <t>013252992</t>
  </si>
  <si>
    <t>013252993</t>
  </si>
  <si>
    <t>013252994</t>
  </si>
  <si>
    <t>013252995</t>
  </si>
  <si>
    <t>013252996</t>
  </si>
  <si>
    <t>013252997</t>
  </si>
  <si>
    <t>013252998</t>
  </si>
  <si>
    <t>013252999</t>
  </si>
  <si>
    <t>013253000</t>
  </si>
  <si>
    <t>013253001</t>
  </si>
  <si>
    <t>013253002</t>
  </si>
  <si>
    <t>013253003</t>
  </si>
  <si>
    <t>013253004</t>
  </si>
  <si>
    <t>013253005</t>
  </si>
  <si>
    <t>013253006</t>
  </si>
  <si>
    <t>013253007</t>
  </si>
  <si>
    <t>013253008</t>
  </si>
  <si>
    <t>013253009</t>
  </si>
  <si>
    <t>013253010</t>
  </si>
  <si>
    <t>013253011</t>
  </si>
  <si>
    <t>013253012</t>
  </si>
  <si>
    <t>013253013</t>
  </si>
  <si>
    <t>013253014</t>
  </si>
  <si>
    <t>013253015</t>
  </si>
  <si>
    <t>013253016</t>
  </si>
  <si>
    <t>013253017</t>
  </si>
  <si>
    <t>013253018</t>
  </si>
  <si>
    <t>013253019</t>
  </si>
  <si>
    <t>013253020</t>
  </si>
  <si>
    <t>013253021</t>
  </si>
  <si>
    <t>013253022</t>
  </si>
  <si>
    <t>013253023</t>
  </si>
  <si>
    <t>013253024</t>
  </si>
  <si>
    <t>013253025</t>
  </si>
  <si>
    <t>013253026</t>
  </si>
  <si>
    <t>013253027</t>
  </si>
  <si>
    <t>013253028</t>
  </si>
  <si>
    <t>013253029</t>
  </si>
  <si>
    <t>013253030</t>
  </si>
  <si>
    <t>013253031</t>
  </si>
  <si>
    <t>013253032</t>
  </si>
  <si>
    <t>013253033</t>
  </si>
  <si>
    <t>013253034</t>
  </si>
  <si>
    <t>013253035</t>
  </si>
  <si>
    <t>013253036</t>
  </si>
  <si>
    <t>013253037</t>
  </si>
  <si>
    <t>013253038</t>
  </si>
  <si>
    <t>013253039</t>
  </si>
  <si>
    <t>013253040</t>
  </si>
  <si>
    <t>013253041</t>
  </si>
  <si>
    <t>013253042</t>
  </si>
  <si>
    <t>013253043</t>
  </si>
  <si>
    <t>013253044</t>
  </si>
  <si>
    <t>013253045</t>
  </si>
  <si>
    <t>013253046</t>
  </si>
  <si>
    <t>013253047</t>
  </si>
  <si>
    <t>013253048</t>
  </si>
  <si>
    <t>013253049</t>
  </si>
  <si>
    <t>013253050</t>
  </si>
  <si>
    <t>013253051</t>
  </si>
  <si>
    <t>013253052</t>
  </si>
  <si>
    <t>013253053</t>
  </si>
  <si>
    <t>013253054</t>
  </si>
  <si>
    <t>013253055</t>
  </si>
  <si>
    <t>013253056</t>
  </si>
  <si>
    <t>013253057</t>
  </si>
  <si>
    <t>013253058</t>
  </si>
  <si>
    <t>013253059</t>
  </si>
  <si>
    <t>013253060</t>
  </si>
  <si>
    <t>013253061</t>
  </si>
  <si>
    <t>013253062</t>
  </si>
  <si>
    <t>013253063</t>
  </si>
  <si>
    <t>013253064</t>
  </si>
  <si>
    <t>013253065</t>
  </si>
  <si>
    <t>013253066</t>
  </si>
  <si>
    <t>013253067</t>
  </si>
  <si>
    <t>013253068</t>
  </si>
  <si>
    <t>013253069</t>
  </si>
  <si>
    <t>013253070</t>
  </si>
  <si>
    <t>013253071</t>
  </si>
  <si>
    <t>013253072</t>
  </si>
  <si>
    <t>013253073</t>
  </si>
  <si>
    <t>013253074</t>
  </si>
  <si>
    <t>013253075</t>
  </si>
  <si>
    <t>013253076</t>
  </si>
  <si>
    <t>013253077</t>
  </si>
  <si>
    <t>013253078</t>
  </si>
  <si>
    <t>013253079</t>
  </si>
  <si>
    <t>013253080</t>
  </si>
  <si>
    <t>013253081</t>
  </si>
  <si>
    <t>013253082</t>
  </si>
  <si>
    <t>013253083</t>
  </si>
  <si>
    <t>013253084</t>
  </si>
  <si>
    <t>013253085</t>
  </si>
  <si>
    <t>013253086</t>
  </si>
  <si>
    <t>013253087</t>
  </si>
  <si>
    <t>013253088</t>
  </si>
  <si>
    <t>013253089</t>
  </si>
  <si>
    <t>013253090</t>
  </si>
  <si>
    <t>013253091</t>
  </si>
  <si>
    <t>013253092</t>
  </si>
  <si>
    <t>013253093</t>
  </si>
  <si>
    <t>013253094</t>
  </si>
  <si>
    <t>013253095</t>
  </si>
  <si>
    <t>013253096</t>
  </si>
  <si>
    <t>013253097</t>
  </si>
  <si>
    <t>013253098</t>
  </si>
  <si>
    <t>013253099</t>
  </si>
  <si>
    <t>013253100</t>
  </si>
  <si>
    <t>013253101</t>
  </si>
  <si>
    <t>013253102</t>
  </si>
  <si>
    <t>013253103</t>
  </si>
  <si>
    <t>013253104</t>
  </si>
  <si>
    <t>013253105</t>
  </si>
  <si>
    <t>013253106</t>
  </si>
  <si>
    <t>013253107</t>
  </si>
  <si>
    <t>013253108</t>
  </si>
  <si>
    <t>013253109</t>
  </si>
  <si>
    <t>013253110</t>
  </si>
  <si>
    <t>013253111</t>
  </si>
  <si>
    <t>013253112</t>
  </si>
  <si>
    <t>013253113</t>
  </si>
  <si>
    <t>013253114</t>
  </si>
  <si>
    <t>013253115</t>
  </si>
  <si>
    <t>013253116</t>
  </si>
  <si>
    <t>013253117</t>
  </si>
  <si>
    <t>013253118</t>
  </si>
  <si>
    <t>013253119</t>
  </si>
  <si>
    <t>013253120</t>
  </si>
  <si>
    <t>013253121</t>
  </si>
  <si>
    <t>013253122</t>
  </si>
  <si>
    <t>013253123</t>
  </si>
  <si>
    <t>013253124</t>
  </si>
  <si>
    <t>013253125</t>
  </si>
  <si>
    <t>013253126</t>
  </si>
  <si>
    <t>013253127</t>
  </si>
  <si>
    <t>013253128</t>
  </si>
  <si>
    <t>013253129</t>
  </si>
  <si>
    <t>013253130</t>
  </si>
  <si>
    <t>013253131</t>
  </si>
  <si>
    <t>013253132</t>
  </si>
  <si>
    <t>013253133</t>
  </si>
  <si>
    <t>013253134</t>
  </si>
  <si>
    <t>013253135</t>
  </si>
  <si>
    <t>013253136</t>
  </si>
  <si>
    <t>013253137</t>
  </si>
  <si>
    <t>013253138</t>
  </si>
  <si>
    <t>013253139</t>
  </si>
  <si>
    <t>013253140</t>
  </si>
  <si>
    <t>013253141</t>
  </si>
  <si>
    <t>013253142</t>
  </si>
  <si>
    <t>013253143</t>
  </si>
  <si>
    <t>013253144</t>
  </si>
  <si>
    <t>013253145</t>
  </si>
  <si>
    <t>013253146</t>
  </si>
  <si>
    <t>013253147</t>
  </si>
  <si>
    <t>013253148</t>
  </si>
  <si>
    <t>013253149</t>
  </si>
  <si>
    <t>013253150</t>
  </si>
  <si>
    <t>013253151</t>
  </si>
  <si>
    <t>013253152</t>
  </si>
  <si>
    <t>013253153</t>
  </si>
  <si>
    <t>013253154</t>
  </si>
  <si>
    <t>013253155</t>
  </si>
  <si>
    <t>013253156</t>
  </si>
  <si>
    <t>013253157</t>
  </si>
  <si>
    <t>013253158</t>
  </si>
  <si>
    <t>013253159</t>
  </si>
  <si>
    <t>013253160</t>
  </si>
  <si>
    <t>013253161</t>
  </si>
  <si>
    <t>013253162</t>
  </si>
  <si>
    <t>013253163</t>
  </si>
  <si>
    <t>013253164</t>
  </si>
  <si>
    <t>013253165</t>
  </si>
  <si>
    <t>013253166</t>
  </si>
  <si>
    <t>013253167</t>
  </si>
  <si>
    <t>013253168</t>
  </si>
  <si>
    <t>013253169</t>
  </si>
  <si>
    <t>013253170</t>
  </si>
  <si>
    <t>013253171</t>
  </si>
  <si>
    <t>013253172</t>
  </si>
  <si>
    <t>013253173</t>
  </si>
  <si>
    <t>013253174</t>
  </si>
  <si>
    <t>013253175</t>
  </si>
  <si>
    <t>013253176</t>
  </si>
  <si>
    <t>013253177</t>
  </si>
  <si>
    <t>013253178</t>
  </si>
  <si>
    <t>013253179</t>
  </si>
  <si>
    <t>013253180</t>
  </si>
  <si>
    <t>013253181</t>
  </si>
  <si>
    <t>013253182</t>
  </si>
  <si>
    <t>013253183</t>
  </si>
  <si>
    <t>013253184</t>
  </si>
  <si>
    <t>013253185</t>
  </si>
  <si>
    <t>013253186</t>
  </si>
  <si>
    <t>013253187</t>
  </si>
  <si>
    <t>013253188</t>
  </si>
  <si>
    <t>013253189</t>
  </si>
  <si>
    <t>013253190</t>
  </si>
  <si>
    <t>013253191</t>
  </si>
  <si>
    <t>013253192</t>
  </si>
  <si>
    <t>013253193</t>
  </si>
  <si>
    <t>013253194</t>
  </si>
  <si>
    <t>013253195</t>
  </si>
  <si>
    <t>013253196</t>
  </si>
  <si>
    <t>013253197</t>
  </si>
  <si>
    <t>013253198</t>
  </si>
  <si>
    <t>013253199</t>
  </si>
  <si>
    <t>013253200</t>
  </si>
  <si>
    <t>013253201</t>
  </si>
  <si>
    <t>013253202</t>
  </si>
  <si>
    <t>013253203</t>
  </si>
  <si>
    <t>013253204</t>
  </si>
  <si>
    <t>013253205</t>
  </si>
  <si>
    <t>013253206</t>
  </si>
  <si>
    <t>013253207</t>
  </si>
  <si>
    <t>013253208</t>
  </si>
  <si>
    <t>013253209</t>
  </si>
  <si>
    <t>013253210</t>
  </si>
  <si>
    <t>013253211</t>
  </si>
  <si>
    <t>013253212</t>
  </si>
  <si>
    <t>013253213</t>
  </si>
  <si>
    <t>013253214</t>
  </si>
  <si>
    <t>013253215</t>
  </si>
  <si>
    <t>013253216</t>
  </si>
  <si>
    <t>013253217</t>
  </si>
  <si>
    <t>013253218</t>
  </si>
  <si>
    <t>013253219</t>
  </si>
  <si>
    <t>013253220</t>
  </si>
  <si>
    <t>013253221</t>
  </si>
  <si>
    <t>013253222</t>
  </si>
  <si>
    <t>013253223</t>
  </si>
  <si>
    <t>013253224</t>
  </si>
  <si>
    <t>013253225</t>
  </si>
  <si>
    <t>013253226</t>
  </si>
  <si>
    <t>013253227</t>
  </si>
  <si>
    <t>013253228</t>
  </si>
  <si>
    <t>013253229</t>
  </si>
  <si>
    <t>013253230</t>
  </si>
  <si>
    <t>013253231</t>
  </si>
  <si>
    <t>013253232</t>
  </si>
  <si>
    <t>013253233</t>
  </si>
  <si>
    <t>013253234</t>
  </si>
  <si>
    <t>013253235</t>
  </si>
  <si>
    <t>013253236</t>
  </si>
  <si>
    <t>013253237</t>
  </si>
  <si>
    <t>013253238</t>
  </si>
  <si>
    <t>013253239</t>
  </si>
  <si>
    <t>013253240</t>
  </si>
  <si>
    <t>013253241</t>
  </si>
  <si>
    <t>013253242</t>
  </si>
  <si>
    <t>013253243</t>
  </si>
  <si>
    <t>013253244</t>
  </si>
  <si>
    <t>013253245</t>
  </si>
  <si>
    <t>013253246</t>
  </si>
  <si>
    <t>013253247</t>
  </si>
  <si>
    <t>013253248</t>
  </si>
  <si>
    <t>013253249</t>
  </si>
  <si>
    <t>013253250</t>
  </si>
  <si>
    <t>013253251</t>
  </si>
  <si>
    <t>013253252</t>
  </si>
  <si>
    <t>013253253</t>
  </si>
  <si>
    <t>013253254</t>
  </si>
  <si>
    <t>013253255</t>
  </si>
  <si>
    <t>013253256</t>
  </si>
  <si>
    <t>013253257</t>
  </si>
  <si>
    <t>013253258</t>
  </si>
  <si>
    <t>013253259</t>
  </si>
  <si>
    <t>013253260</t>
  </si>
  <si>
    <t>013253261</t>
  </si>
  <si>
    <t>013253262</t>
  </si>
  <si>
    <t>013253263</t>
  </si>
  <si>
    <t>013253264</t>
  </si>
  <si>
    <t>013253265</t>
  </si>
  <si>
    <t>013253266</t>
  </si>
  <si>
    <t>013253267</t>
  </si>
  <si>
    <t>013253268</t>
  </si>
  <si>
    <t>013253269</t>
  </si>
  <si>
    <t>013253270</t>
  </si>
  <si>
    <t>013253271</t>
  </si>
  <si>
    <t>013253272</t>
  </si>
  <si>
    <t>013253273</t>
  </si>
  <si>
    <t>013253274</t>
  </si>
  <si>
    <t>013253275</t>
  </si>
  <si>
    <t>013253276</t>
  </si>
  <si>
    <t>013253277</t>
  </si>
  <si>
    <t>013253278</t>
  </si>
  <si>
    <t>013253279</t>
  </si>
  <si>
    <t>013253280</t>
  </si>
  <si>
    <t>013253281</t>
  </si>
  <si>
    <t>013253282</t>
  </si>
  <si>
    <t>013253283</t>
  </si>
  <si>
    <t>013253284</t>
  </si>
  <si>
    <t>013253285</t>
  </si>
  <si>
    <t>013253286</t>
  </si>
  <si>
    <t>013253287</t>
  </si>
  <si>
    <t>013253288</t>
  </si>
  <si>
    <t>013253289</t>
  </si>
  <si>
    <t>013253290</t>
  </si>
  <si>
    <t>013253291</t>
  </si>
  <si>
    <t>013253292</t>
  </si>
  <si>
    <t>013253293</t>
  </si>
  <si>
    <t>013253294</t>
  </si>
  <si>
    <t>013253295</t>
  </si>
  <si>
    <t>013253296</t>
  </si>
  <si>
    <t>013253297</t>
  </si>
  <si>
    <t>013253298</t>
  </si>
  <si>
    <t>013253299</t>
  </si>
  <si>
    <t>013253300</t>
  </si>
  <si>
    <t>013253301</t>
  </si>
  <si>
    <t>013253302</t>
  </si>
  <si>
    <t>013253303</t>
  </si>
  <si>
    <t>013253304</t>
  </si>
  <si>
    <t>013253305</t>
  </si>
  <si>
    <t>013253306</t>
  </si>
  <si>
    <t>013253307</t>
  </si>
  <si>
    <t>013253308</t>
  </si>
  <si>
    <t>013253309</t>
  </si>
  <si>
    <t>013253310</t>
  </si>
  <si>
    <t>013253311</t>
  </si>
  <si>
    <t>013253312</t>
  </si>
  <si>
    <t>013253313</t>
  </si>
  <si>
    <t>013253314</t>
  </si>
  <si>
    <t>013253315</t>
  </si>
  <si>
    <t>013253316</t>
  </si>
  <si>
    <t>013253317</t>
  </si>
  <si>
    <t>013253318</t>
  </si>
  <si>
    <t>013253319</t>
  </si>
  <si>
    <t>013253320</t>
  </si>
  <si>
    <t>013253321</t>
  </si>
  <si>
    <t>013253322</t>
  </si>
  <si>
    <t>013253323</t>
  </si>
  <si>
    <t>013253324</t>
  </si>
  <si>
    <t>013253325</t>
  </si>
  <si>
    <t>013253326</t>
  </si>
  <si>
    <t>013253327</t>
  </si>
  <si>
    <t>013253328</t>
  </si>
  <si>
    <t>013253329</t>
  </si>
  <si>
    <t>013253330</t>
  </si>
  <si>
    <t>013253331</t>
  </si>
  <si>
    <t>013253332</t>
  </si>
  <si>
    <t>013253333</t>
  </si>
  <si>
    <t>013253334</t>
  </si>
  <si>
    <t>013253335</t>
  </si>
  <si>
    <t>013253336</t>
  </si>
  <si>
    <t>013253337</t>
  </si>
  <si>
    <t>013253338</t>
  </si>
  <si>
    <t>013253339</t>
  </si>
  <si>
    <t>013253340</t>
  </si>
  <si>
    <t>013253341</t>
  </si>
  <si>
    <t>013253342</t>
  </si>
  <si>
    <t>013253343</t>
  </si>
  <si>
    <t>013253344</t>
  </si>
  <si>
    <t>013253345</t>
  </si>
  <si>
    <t>013253346</t>
  </si>
  <si>
    <t>013253347</t>
  </si>
  <si>
    <t>013253348</t>
  </si>
  <si>
    <t>013253349</t>
  </si>
  <si>
    <t>013253350</t>
  </si>
  <si>
    <t>013253351</t>
  </si>
  <si>
    <t>013253352</t>
  </si>
  <si>
    <t>013253353</t>
  </si>
  <si>
    <t>013253354</t>
  </si>
  <si>
    <t>013253355</t>
  </si>
  <si>
    <t>013253356</t>
  </si>
  <si>
    <t>013253357</t>
  </si>
  <si>
    <t>14225328</t>
  </si>
  <si>
    <t>14225329</t>
  </si>
  <si>
    <t>14225330</t>
  </si>
  <si>
    <t>14225331</t>
  </si>
  <si>
    <t>016253502</t>
  </si>
  <si>
    <t>016253503</t>
  </si>
  <si>
    <t>016253504</t>
  </si>
  <si>
    <t>016253505</t>
  </si>
  <si>
    <t>016253506</t>
  </si>
  <si>
    <t>016253507</t>
  </si>
  <si>
    <t>016253508</t>
  </si>
  <si>
    <t>016253509</t>
  </si>
  <si>
    <t>016253510</t>
  </si>
  <si>
    <t>016253511</t>
  </si>
  <si>
    <t>016253512</t>
  </si>
  <si>
    <t>016253513</t>
  </si>
  <si>
    <t>016253514</t>
  </si>
  <si>
    <t>016253515</t>
  </si>
  <si>
    <t>016253516</t>
  </si>
  <si>
    <t>016253517</t>
  </si>
  <si>
    <t>016253518</t>
  </si>
  <si>
    <t>016253519</t>
  </si>
  <si>
    <t>016253520</t>
  </si>
  <si>
    <t>016253521</t>
  </si>
  <si>
    <t>016253522</t>
  </si>
  <si>
    <t>016253523</t>
  </si>
  <si>
    <t>016253524</t>
  </si>
  <si>
    <t>016253525</t>
  </si>
  <si>
    <t>016253526</t>
  </si>
  <si>
    <t>016253527</t>
  </si>
  <si>
    <t>016253528</t>
  </si>
  <si>
    <t>016253529</t>
  </si>
  <si>
    <t>016253530</t>
  </si>
  <si>
    <t>016253531</t>
  </si>
  <si>
    <t>016253532</t>
  </si>
  <si>
    <t>016253533</t>
  </si>
  <si>
    <t>016253534</t>
  </si>
  <si>
    <t>016253535</t>
  </si>
  <si>
    <t>016253536</t>
  </si>
  <si>
    <t>016253537</t>
  </si>
  <si>
    <t>016253538</t>
  </si>
  <si>
    <t>016253539</t>
  </si>
  <si>
    <t>016253540</t>
  </si>
  <si>
    <t>016253541</t>
  </si>
  <si>
    <t>016253542</t>
  </si>
  <si>
    <t>016253543</t>
  </si>
  <si>
    <t>016253544</t>
  </si>
  <si>
    <t>016253545</t>
  </si>
  <si>
    <t>016253546</t>
  </si>
  <si>
    <t>016253547</t>
  </si>
  <si>
    <t>016253548</t>
  </si>
  <si>
    <t>016253549</t>
  </si>
  <si>
    <t>016253550</t>
  </si>
  <si>
    <t>016253551</t>
  </si>
  <si>
    <t>016253552</t>
  </si>
  <si>
    <t>016253553</t>
  </si>
  <si>
    <t>016253554</t>
  </si>
  <si>
    <t>016253555</t>
  </si>
  <si>
    <t>016253556</t>
  </si>
  <si>
    <t>016253557</t>
  </si>
  <si>
    <t>016253558</t>
  </si>
  <si>
    <t>016253559</t>
  </si>
  <si>
    <t>16325014</t>
  </si>
  <si>
    <t>17825557</t>
  </si>
  <si>
    <t>17825558</t>
  </si>
  <si>
    <t>17825559</t>
  </si>
  <si>
    <t>17825560</t>
  </si>
  <si>
    <t>17825561</t>
  </si>
  <si>
    <t>17825562</t>
  </si>
  <si>
    <t>17825564</t>
  </si>
  <si>
    <t>17825565</t>
  </si>
  <si>
    <t>17825566</t>
  </si>
  <si>
    <t>17825567</t>
  </si>
  <si>
    <t>17825568</t>
  </si>
  <si>
    <t>17825569</t>
  </si>
  <si>
    <t>18525017</t>
  </si>
  <si>
    <t>032250167</t>
  </si>
  <si>
    <t>032250168</t>
  </si>
  <si>
    <t>032250169</t>
  </si>
  <si>
    <t>032250170</t>
  </si>
  <si>
    <t>032250171</t>
  </si>
  <si>
    <t>032250172</t>
  </si>
  <si>
    <t>032250173</t>
  </si>
  <si>
    <t>032250174</t>
  </si>
  <si>
    <t>032250175</t>
  </si>
  <si>
    <t>046250347.1</t>
  </si>
  <si>
    <t>046250348.1</t>
  </si>
  <si>
    <t>046250348.11</t>
  </si>
  <si>
    <t>046250348.2</t>
  </si>
  <si>
    <t>046250348.3</t>
  </si>
  <si>
    <t>046250348.4</t>
  </si>
  <si>
    <t>046250348.5</t>
  </si>
  <si>
    <t>046250348.6</t>
  </si>
  <si>
    <t>046250348.7</t>
  </si>
  <si>
    <t>046250348.8</t>
  </si>
  <si>
    <t>046250348.9</t>
  </si>
  <si>
    <t>046250349.1</t>
  </si>
  <si>
    <t>046250349.11</t>
  </si>
  <si>
    <t>046250349.2</t>
  </si>
  <si>
    <t>046250349.3</t>
  </si>
  <si>
    <t>046250349.4</t>
  </si>
  <si>
    <t>046250349.5</t>
  </si>
  <si>
    <t>046250349.6</t>
  </si>
  <si>
    <t>046250349.7</t>
  </si>
  <si>
    <t>046250349.8</t>
  </si>
  <si>
    <t>046250349.9</t>
  </si>
  <si>
    <t>046250350.1</t>
  </si>
  <si>
    <t>046250351.1</t>
  </si>
  <si>
    <t>046250351.2</t>
  </si>
  <si>
    <t>046250352.1</t>
  </si>
  <si>
    <t>046250353.1</t>
  </si>
  <si>
    <t>046250353.2</t>
  </si>
  <si>
    <t>046250354.1</t>
  </si>
  <si>
    <t>046250354.2</t>
  </si>
  <si>
    <t>046250354.3</t>
  </si>
  <si>
    <t>046250354.4</t>
  </si>
  <si>
    <t>046250354.5</t>
  </si>
  <si>
    <t>046250354.6</t>
  </si>
  <si>
    <t>046250354.7</t>
  </si>
  <si>
    <t>046250354.8</t>
  </si>
  <si>
    <t>046250355.1</t>
  </si>
  <si>
    <t>046250355.2</t>
  </si>
  <si>
    <t>046250356.1</t>
  </si>
  <si>
    <t>046250357.1</t>
  </si>
  <si>
    <t>046250358.1</t>
  </si>
  <si>
    <t>046250358.2</t>
  </si>
  <si>
    <t>046250358.3</t>
  </si>
  <si>
    <t>049250295</t>
  </si>
  <si>
    <t>049250298</t>
  </si>
  <si>
    <t>049250301</t>
  </si>
  <si>
    <t>049250306</t>
  </si>
  <si>
    <t>049250312</t>
  </si>
  <si>
    <t>049250314</t>
  </si>
  <si>
    <t>049250315</t>
  </si>
  <si>
    <t>051250140</t>
  </si>
  <si>
    <t>051250141</t>
  </si>
  <si>
    <t>051250142</t>
  </si>
  <si>
    <t>051250143</t>
  </si>
  <si>
    <t>051250144</t>
  </si>
  <si>
    <t>051250145</t>
  </si>
  <si>
    <t>051250146</t>
  </si>
  <si>
    <t>051250147</t>
  </si>
  <si>
    <t>051250148</t>
  </si>
  <si>
    <t>051250149</t>
  </si>
  <si>
    <t>051250150</t>
  </si>
  <si>
    <t>051250151</t>
  </si>
  <si>
    <t>051250152</t>
  </si>
  <si>
    <t>051250153</t>
  </si>
  <si>
    <t>051250154</t>
  </si>
  <si>
    <t>051250155</t>
  </si>
  <si>
    <t>051250156</t>
  </si>
  <si>
    <t>0052502848</t>
  </si>
  <si>
    <t>0052502849</t>
  </si>
  <si>
    <t>0052502854</t>
  </si>
  <si>
    <t>0052502855</t>
  </si>
  <si>
    <t>0052503028</t>
  </si>
  <si>
    <t>0052503029</t>
  </si>
  <si>
    <t>0052503030</t>
  </si>
  <si>
    <t>0052503031</t>
  </si>
  <si>
    <t>0052503032</t>
  </si>
  <si>
    <t>0052503033</t>
  </si>
  <si>
    <t>0052503034</t>
  </si>
  <si>
    <t>0052503035</t>
  </si>
  <si>
    <t>0052503036</t>
  </si>
  <si>
    <t>0052503037</t>
  </si>
  <si>
    <t>0052503038</t>
  </si>
  <si>
    <t>0052503044</t>
  </si>
  <si>
    <t>0052503045</t>
  </si>
  <si>
    <t>0052503061</t>
  </si>
  <si>
    <t>0052503066</t>
  </si>
  <si>
    <t>0052503067</t>
  </si>
  <si>
    <t>0052503068</t>
  </si>
  <si>
    <t>0052503069</t>
  </si>
  <si>
    <t>0052503070</t>
  </si>
  <si>
    <t>0052503071</t>
  </si>
  <si>
    <t>0052503072</t>
  </si>
  <si>
    <t>0052503073</t>
  </si>
  <si>
    <t>0052503076</t>
  </si>
  <si>
    <t>0052503078</t>
  </si>
  <si>
    <t>079250081</t>
  </si>
  <si>
    <t>079250083</t>
  </si>
  <si>
    <t>079250088</t>
  </si>
  <si>
    <t>079250089</t>
  </si>
  <si>
    <t>079250090</t>
  </si>
  <si>
    <t>079250091</t>
  </si>
  <si>
    <t>095250122</t>
  </si>
  <si>
    <t>095250123</t>
  </si>
  <si>
    <t>095250124</t>
  </si>
  <si>
    <t>095250125</t>
  </si>
  <si>
    <t>095250126</t>
  </si>
  <si>
    <t>111250145</t>
  </si>
  <si>
    <t>111250146</t>
  </si>
  <si>
    <t>111250147</t>
  </si>
  <si>
    <t>111250148</t>
  </si>
  <si>
    <t>111250149</t>
  </si>
  <si>
    <t>111250150</t>
  </si>
  <si>
    <t>111250151</t>
  </si>
  <si>
    <t>111250152</t>
  </si>
  <si>
    <t>111250153</t>
  </si>
  <si>
    <t>111250154</t>
  </si>
  <si>
    <t>111250155</t>
  </si>
  <si>
    <t>111250156</t>
  </si>
  <si>
    <t>111250157</t>
  </si>
  <si>
    <t>0112500036</t>
  </si>
  <si>
    <t>0112500037</t>
  </si>
  <si>
    <t>119250087</t>
  </si>
  <si>
    <t>119250088</t>
  </si>
  <si>
    <t>119250089</t>
  </si>
  <si>
    <t>119250090</t>
  </si>
  <si>
    <t>119250091</t>
  </si>
  <si>
    <t>119250092</t>
  </si>
  <si>
    <t>119250093</t>
  </si>
  <si>
    <t>119250094</t>
  </si>
  <si>
    <t>119250095</t>
  </si>
  <si>
    <t>119250096</t>
  </si>
  <si>
    <t>119250097</t>
  </si>
  <si>
    <t>119250098</t>
  </si>
  <si>
    <t>123250134</t>
  </si>
  <si>
    <t>123250135</t>
  </si>
  <si>
    <t>123250136</t>
  </si>
  <si>
    <t>123250137</t>
  </si>
  <si>
    <t>123250138</t>
  </si>
  <si>
    <t>137250208</t>
  </si>
  <si>
    <t>137250209</t>
  </si>
  <si>
    <t>137250210</t>
  </si>
  <si>
    <t>137250211</t>
  </si>
  <si>
    <t>137250212</t>
  </si>
  <si>
    <t>137250213</t>
  </si>
  <si>
    <t>137250214</t>
  </si>
  <si>
    <t>137250215</t>
  </si>
  <si>
    <t>137250216</t>
  </si>
  <si>
    <t>137250217</t>
  </si>
  <si>
    <t>137250218</t>
  </si>
  <si>
    <t>137250219</t>
  </si>
  <si>
    <t>137250220</t>
  </si>
  <si>
    <t>137250221</t>
  </si>
  <si>
    <t>137250222</t>
  </si>
  <si>
    <t>137250223</t>
  </si>
  <si>
    <t>152250141</t>
  </si>
  <si>
    <t>152250142</t>
  </si>
  <si>
    <t>189250110</t>
  </si>
  <si>
    <t>189250111</t>
  </si>
  <si>
    <t>0542501424</t>
  </si>
  <si>
    <t>0542501425</t>
  </si>
  <si>
    <t>0542501426</t>
  </si>
  <si>
    <t>0542501427</t>
  </si>
  <si>
    <t>0542501428</t>
  </si>
  <si>
    <t>0542501429</t>
  </si>
  <si>
    <t>0542501430</t>
  </si>
  <si>
    <t>0542501431</t>
  </si>
  <si>
    <t>0542501432</t>
  </si>
  <si>
    <t>0542501433</t>
  </si>
  <si>
    <t>0542501434</t>
  </si>
  <si>
    <t>0542501435</t>
  </si>
  <si>
    <t>0542501436</t>
  </si>
  <si>
    <t>0542501437</t>
  </si>
  <si>
    <t>0542501438</t>
  </si>
  <si>
    <t>0542501439</t>
  </si>
  <si>
    <t>0542501440</t>
  </si>
  <si>
    <t>0542501441</t>
  </si>
  <si>
    <t>0542501442</t>
  </si>
  <si>
    <t>0542501443</t>
  </si>
  <si>
    <t>0542501444</t>
  </si>
  <si>
    <t>0542501445</t>
  </si>
  <si>
    <t>0542501446</t>
  </si>
  <si>
    <t>0542501447</t>
  </si>
  <si>
    <t>0542501448</t>
  </si>
  <si>
    <t>0542501449</t>
  </si>
  <si>
    <t>0542501450</t>
  </si>
  <si>
    <t>0542501451</t>
  </si>
  <si>
    <t>0542501453</t>
  </si>
  <si>
    <t>0542501454</t>
  </si>
  <si>
    <t>0542501455</t>
  </si>
  <si>
    <t>0542501456</t>
  </si>
  <si>
    <t>0542501457</t>
  </si>
  <si>
    <t>0542501458</t>
  </si>
  <si>
    <t>0782570111</t>
  </si>
  <si>
    <t>0782570115</t>
  </si>
  <si>
    <t>0782570116</t>
  </si>
  <si>
    <t>0782570117</t>
  </si>
  <si>
    <t>0782570118</t>
  </si>
  <si>
    <t>0782570119</t>
  </si>
  <si>
    <t>0782570120</t>
  </si>
  <si>
    <t>0782570121</t>
  </si>
  <si>
    <t>0782570122</t>
  </si>
  <si>
    <t>0782570123</t>
  </si>
  <si>
    <t>0782570124</t>
  </si>
  <si>
    <t>0782570125</t>
  </si>
  <si>
    <t>0782570126</t>
  </si>
  <si>
    <t>0782570127</t>
  </si>
  <si>
    <t>0782570128</t>
  </si>
  <si>
    <t>0782570129</t>
  </si>
  <si>
    <t>0782570130</t>
  </si>
  <si>
    <t>0782570131</t>
  </si>
  <si>
    <t>0782570132</t>
  </si>
  <si>
    <t>0782570133</t>
  </si>
  <si>
    <t>0782570134</t>
  </si>
  <si>
    <t>0782570135</t>
  </si>
  <si>
    <t>0782570136</t>
  </si>
  <si>
    <t>0782570137</t>
  </si>
  <si>
    <t>0782570138</t>
  </si>
  <si>
    <t>0782570139</t>
  </si>
  <si>
    <t>0782570140</t>
  </si>
  <si>
    <t>0782570141</t>
  </si>
  <si>
    <t>0782570142</t>
  </si>
  <si>
    <t>0782570143</t>
  </si>
  <si>
    <t>0782570144</t>
  </si>
  <si>
    <t>0782570145</t>
  </si>
  <si>
    <t>0782570146</t>
  </si>
  <si>
    <t>0782570147</t>
  </si>
  <si>
    <t>00925000097</t>
  </si>
  <si>
    <t>00925000098</t>
  </si>
  <si>
    <t>00925000099</t>
  </si>
  <si>
    <t>00925000100</t>
  </si>
  <si>
    <t>00925000101</t>
  </si>
  <si>
    <t>0962500688</t>
  </si>
  <si>
    <t>0962500689</t>
  </si>
  <si>
    <t>0962500690</t>
  </si>
  <si>
    <t>0962500691</t>
  </si>
  <si>
    <t>0962500692</t>
  </si>
  <si>
    <t>0962500693</t>
  </si>
  <si>
    <t>0962500694</t>
  </si>
  <si>
    <t>0962500695</t>
  </si>
  <si>
    <t>0962500696</t>
  </si>
  <si>
    <t>0962500697</t>
  </si>
  <si>
    <t>0962500698</t>
  </si>
  <si>
    <t>0962500699</t>
  </si>
  <si>
    <t>0962500700</t>
  </si>
  <si>
    <t>0962500701</t>
  </si>
  <si>
    <t>0962500702</t>
  </si>
  <si>
    <t>0962500703</t>
  </si>
  <si>
    <t>0962500704</t>
  </si>
  <si>
    <t>0962500705</t>
  </si>
  <si>
    <t>0962500706</t>
  </si>
  <si>
    <t>0962500707</t>
  </si>
  <si>
    <t>0962500708</t>
  </si>
  <si>
    <t>1282500384</t>
  </si>
  <si>
    <t>1282500385</t>
  </si>
  <si>
    <t>1282500386</t>
  </si>
  <si>
    <t>1282500387</t>
  </si>
  <si>
    <t>1282500388</t>
  </si>
  <si>
    <t>1282500389</t>
  </si>
  <si>
    <t>1282500390</t>
  </si>
  <si>
    <t>1282500391</t>
  </si>
  <si>
    <t>1282500392</t>
  </si>
  <si>
    <t>1282500393</t>
  </si>
  <si>
    <t>1282500394</t>
  </si>
  <si>
    <t>1282500395</t>
  </si>
  <si>
    <t>1282500396</t>
  </si>
  <si>
    <t>1282500405</t>
  </si>
  <si>
    <t>1282500406</t>
  </si>
  <si>
    <t>1282500407</t>
  </si>
  <si>
    <t>1282500408</t>
  </si>
  <si>
    <t>1282500409</t>
  </si>
  <si>
    <t>1282500410</t>
  </si>
  <si>
    <t>1282500411</t>
  </si>
  <si>
    <t>1282500412</t>
  </si>
  <si>
    <t>1282500413</t>
  </si>
  <si>
    <t>1282500416</t>
  </si>
  <si>
    <t>1282500417</t>
  </si>
  <si>
    <t>1282500418</t>
  </si>
  <si>
    <t>1282500419</t>
  </si>
  <si>
    <t>1282500421</t>
  </si>
  <si>
    <t>1282500422</t>
  </si>
  <si>
    <t>1282500423</t>
  </si>
  <si>
    <t>1282500429</t>
  </si>
  <si>
    <t>1282500431</t>
  </si>
  <si>
    <t>1282500432</t>
  </si>
  <si>
    <t>1282500433</t>
  </si>
  <si>
    <t>1282500434</t>
  </si>
  <si>
    <t>1282500436</t>
  </si>
  <si>
    <t>1282500440</t>
  </si>
  <si>
    <t>1642500010</t>
  </si>
  <si>
    <t>02525000021</t>
  </si>
  <si>
    <t>02525000023</t>
  </si>
  <si>
    <t>02525000025</t>
  </si>
  <si>
    <t>03625000066</t>
  </si>
  <si>
    <t>03625000067</t>
  </si>
  <si>
    <t>03825000427</t>
  </si>
  <si>
    <t>03825000428</t>
  </si>
  <si>
    <t>03825000429</t>
  </si>
  <si>
    <t>03825000430</t>
  </si>
  <si>
    <t>03825000431</t>
  </si>
  <si>
    <t>03825000432</t>
  </si>
  <si>
    <t>03825000433</t>
  </si>
  <si>
    <t>03825000434</t>
  </si>
  <si>
    <t>03825000435</t>
  </si>
  <si>
    <t>03825000436</t>
  </si>
  <si>
    <t>04025000318</t>
  </si>
  <si>
    <t>04025000319</t>
  </si>
  <si>
    <t>04025000320</t>
  </si>
  <si>
    <t>04025000321</t>
  </si>
  <si>
    <t>04025000322</t>
  </si>
  <si>
    <t>04025000323</t>
  </si>
  <si>
    <t>04025000324</t>
  </si>
  <si>
    <t>04025000325</t>
  </si>
  <si>
    <t>04025000326</t>
  </si>
  <si>
    <t>04025000327</t>
  </si>
  <si>
    <t>04025000328</t>
  </si>
  <si>
    <t>04025000329</t>
  </si>
  <si>
    <t>04025000330</t>
  </si>
  <si>
    <t>04025000331</t>
  </si>
  <si>
    <t>04025000332</t>
  </si>
  <si>
    <t>04025000333</t>
  </si>
  <si>
    <t>04025000334</t>
  </si>
  <si>
    <t>04025000335</t>
  </si>
  <si>
    <t>04025000336</t>
  </si>
  <si>
    <t>04025000337</t>
  </si>
  <si>
    <t>04025000338</t>
  </si>
  <si>
    <t>04025000339</t>
  </si>
  <si>
    <t>04025000340</t>
  </si>
  <si>
    <t>04025000341</t>
  </si>
  <si>
    <t>04025000342</t>
  </si>
  <si>
    <t>04025000343</t>
  </si>
  <si>
    <t>05825000724</t>
  </si>
  <si>
    <t>05825000725</t>
  </si>
  <si>
    <t>05825000726</t>
  </si>
  <si>
    <t>05825000727</t>
  </si>
  <si>
    <t>05825000728</t>
  </si>
  <si>
    <t>05825000729</t>
  </si>
  <si>
    <t>05825000730</t>
  </si>
  <si>
    <t>05825000731</t>
  </si>
  <si>
    <t>05825000732</t>
  </si>
  <si>
    <t>05825000733</t>
  </si>
  <si>
    <t>05825000734</t>
  </si>
  <si>
    <t>05825000735</t>
  </si>
  <si>
    <t>05825000736</t>
  </si>
  <si>
    <t>05825000737</t>
  </si>
  <si>
    <t>05825000738</t>
  </si>
  <si>
    <t>05825000739</t>
  </si>
  <si>
    <t>05825000740</t>
  </si>
  <si>
    <t>05825000741</t>
  </si>
  <si>
    <t>05825000742</t>
  </si>
  <si>
    <t>05825000743</t>
  </si>
  <si>
    <t>05825000744</t>
  </si>
  <si>
    <t>05825000745</t>
  </si>
  <si>
    <t>05825000746</t>
  </si>
  <si>
    <t>05825000747</t>
  </si>
  <si>
    <t>05825000748</t>
  </si>
  <si>
    <t>05825000749</t>
  </si>
  <si>
    <t>05825000750</t>
  </si>
  <si>
    <t>05825000751</t>
  </si>
  <si>
    <t>07525000222</t>
  </si>
  <si>
    <t>07525000241</t>
  </si>
  <si>
    <t>07525000242</t>
  </si>
  <si>
    <t>07525000243</t>
  </si>
  <si>
    <t>07525000244</t>
  </si>
  <si>
    <t>07525000246</t>
  </si>
  <si>
    <t>07525000247</t>
  </si>
  <si>
    <t>07525000248</t>
  </si>
  <si>
    <t>07525000249</t>
  </si>
  <si>
    <t>07525000250</t>
  </si>
  <si>
    <t>07525000251</t>
  </si>
  <si>
    <t>07525000252</t>
  </si>
  <si>
    <t>07525000253</t>
  </si>
  <si>
    <t>07525000254</t>
  </si>
  <si>
    <t>07525000255</t>
  </si>
  <si>
    <t>07525000256</t>
  </si>
  <si>
    <t>07525000257</t>
  </si>
  <si>
    <t>07525000258</t>
  </si>
  <si>
    <t>07525000259</t>
  </si>
  <si>
    <t>07525000260</t>
  </si>
  <si>
    <t>07525000261</t>
  </si>
  <si>
    <t>07525000262</t>
  </si>
  <si>
    <t>07525000263</t>
  </si>
  <si>
    <t>07525000264</t>
  </si>
  <si>
    <t>07525000265</t>
  </si>
  <si>
    <t>14825000426</t>
  </si>
  <si>
    <t>14825000427</t>
  </si>
  <si>
    <t>14825000428</t>
  </si>
  <si>
    <t>14825000429</t>
  </si>
  <si>
    <t>14825000430</t>
  </si>
  <si>
    <t>14825000431</t>
  </si>
  <si>
    <t>14825000432</t>
  </si>
  <si>
    <t>14825000433</t>
  </si>
  <si>
    <t>14825000434</t>
  </si>
  <si>
    <t>14825000435</t>
  </si>
  <si>
    <t>14825000436</t>
  </si>
  <si>
    <t>14825000437</t>
  </si>
  <si>
    <t>14825000438</t>
  </si>
  <si>
    <t>14825000439</t>
  </si>
  <si>
    <t>14825000440</t>
  </si>
  <si>
    <t>14825000441</t>
  </si>
  <si>
    <t>14825000442</t>
  </si>
  <si>
    <t>14825000443</t>
  </si>
  <si>
    <t>14825000444</t>
  </si>
  <si>
    <t>14825000445</t>
  </si>
  <si>
    <t>14825000446</t>
  </si>
  <si>
    <t>14825000447</t>
  </si>
  <si>
    <t>14825000448</t>
  </si>
  <si>
    <t>14825000449</t>
  </si>
  <si>
    <t>14825000450</t>
  </si>
  <si>
    <t>14825000451</t>
  </si>
  <si>
    <t>14825000452</t>
  </si>
  <si>
    <t>14825000453</t>
  </si>
  <si>
    <t>14825000454</t>
  </si>
  <si>
    <t>14825000455</t>
  </si>
  <si>
    <t>14825000456</t>
  </si>
  <si>
    <t>14825000457</t>
  </si>
  <si>
    <t>14825000458</t>
  </si>
  <si>
    <t>14825000459</t>
  </si>
  <si>
    <t>14825000460</t>
  </si>
  <si>
    <t>14825000461</t>
  </si>
  <si>
    <t>15925000426</t>
  </si>
  <si>
    <t>15925000427</t>
  </si>
  <si>
    <t>15925000428</t>
  </si>
  <si>
    <t>15925000429</t>
  </si>
  <si>
    <t>15925000430</t>
  </si>
  <si>
    <t>15925000431</t>
  </si>
  <si>
    <t>15925000432</t>
  </si>
  <si>
    <t>15925000433</t>
  </si>
  <si>
    <t>15925000434</t>
  </si>
  <si>
    <t>15925000435</t>
  </si>
  <si>
    <t>15925000436</t>
  </si>
  <si>
    <t>15925000437</t>
  </si>
  <si>
    <t>15925000438</t>
  </si>
  <si>
    <t>15925000439</t>
  </si>
  <si>
    <t>15925000440</t>
  </si>
  <si>
    <t>15925000441</t>
  </si>
  <si>
    <t>15925000442</t>
  </si>
  <si>
    <t>15925000443</t>
  </si>
  <si>
    <t>15925000444</t>
  </si>
  <si>
    <t>15925000445</t>
  </si>
  <si>
    <t>15925000446</t>
  </si>
  <si>
    <t>15925000447</t>
  </si>
  <si>
    <t>15925000448</t>
  </si>
  <si>
    <t>15925000449</t>
  </si>
  <si>
    <t>16225000084</t>
  </si>
  <si>
    <t>18025011213</t>
  </si>
  <si>
    <t>18025011214</t>
  </si>
  <si>
    <t>18025011215</t>
  </si>
  <si>
    <t>18025017001</t>
  </si>
  <si>
    <t>18025017101</t>
  </si>
  <si>
    <t>18025017201</t>
  </si>
  <si>
    <t>18025017301</t>
  </si>
  <si>
    <t>18025017401</t>
  </si>
  <si>
    <t>18025017402</t>
  </si>
  <si>
    <t>18025017403</t>
  </si>
  <si>
    <t>18025017501</t>
  </si>
  <si>
    <t>18025017502</t>
  </si>
  <si>
    <t>18025017601</t>
  </si>
  <si>
    <t>18025017602</t>
  </si>
  <si>
    <t>18025017603</t>
  </si>
  <si>
    <t>18025017604</t>
  </si>
  <si>
    <t>18025017605</t>
  </si>
  <si>
    <t>18025017606</t>
  </si>
  <si>
    <t>18025017607</t>
  </si>
  <si>
    <t>18025017608</t>
  </si>
  <si>
    <t>18025017609</t>
  </si>
  <si>
    <t>18025017610</t>
  </si>
  <si>
    <t>18025017611</t>
  </si>
  <si>
    <t>18025017612</t>
  </si>
  <si>
    <t>18025017613</t>
  </si>
  <si>
    <t>18025017614</t>
  </si>
  <si>
    <t>18025017615</t>
  </si>
  <si>
    <t>18025017616</t>
  </si>
  <si>
    <t>18025017617</t>
  </si>
  <si>
    <t>18025017618</t>
  </si>
  <si>
    <t>18025017619</t>
  </si>
  <si>
    <t>18025017620</t>
  </si>
  <si>
    <t>18025017621</t>
  </si>
  <si>
    <t>18025017622</t>
  </si>
  <si>
    <t>18025017623</t>
  </si>
  <si>
    <t>18025017624</t>
  </si>
  <si>
    <t>18025017625</t>
  </si>
  <si>
    <t>18025017626</t>
  </si>
  <si>
    <t>18025017627</t>
  </si>
  <si>
    <t>18025017628</t>
  </si>
  <si>
    <t>18025017629</t>
  </si>
  <si>
    <t>18025017630</t>
  </si>
  <si>
    <t>18025017631</t>
  </si>
  <si>
    <t>18025017632</t>
  </si>
  <si>
    <t>18025017633</t>
  </si>
  <si>
    <t>18025017634</t>
  </si>
  <si>
    <t>18025017635</t>
  </si>
  <si>
    <t>18025017636</t>
  </si>
  <si>
    <t>18025017701</t>
  </si>
  <si>
    <t>18025017702</t>
  </si>
  <si>
    <t>18025017703</t>
  </si>
  <si>
    <t>18025017704</t>
  </si>
  <si>
    <t>18025017705</t>
  </si>
  <si>
    <t>18025017706</t>
  </si>
  <si>
    <t>18025017707</t>
  </si>
  <si>
    <t>18025017708</t>
  </si>
  <si>
    <t>18025017709</t>
  </si>
  <si>
    <t>18025017710</t>
  </si>
  <si>
    <t>18025017711</t>
  </si>
  <si>
    <t>18025017712</t>
  </si>
  <si>
    <t>18025017713</t>
  </si>
  <si>
    <t>18025017714</t>
  </si>
  <si>
    <t>18025017715</t>
  </si>
  <si>
    <t>18025017716</t>
  </si>
  <si>
    <t>18025017717</t>
  </si>
  <si>
    <t>18025017718</t>
  </si>
  <si>
    <t>18025017719</t>
  </si>
  <si>
    <t>18025017720</t>
  </si>
  <si>
    <t>18025017721</t>
  </si>
  <si>
    <t>18025017722</t>
  </si>
  <si>
    <t>18025017723</t>
  </si>
  <si>
    <t>18025017724</t>
  </si>
  <si>
    <t>18025017725</t>
  </si>
  <si>
    <t>18025017726</t>
  </si>
  <si>
    <t>18025017727</t>
  </si>
  <si>
    <t>18025017728</t>
  </si>
  <si>
    <t>18025017729</t>
  </si>
  <si>
    <t>18025017730</t>
  </si>
  <si>
    <t>18025017731</t>
  </si>
  <si>
    <t>18025017732</t>
  </si>
  <si>
    <t>18025017733</t>
  </si>
  <si>
    <t>18025017734</t>
  </si>
  <si>
    <t>18025017735</t>
  </si>
  <si>
    <t>19225000027</t>
  </si>
  <si>
    <t>19225000029</t>
  </si>
  <si>
    <t>19225000030</t>
  </si>
  <si>
    <t>19225000031</t>
  </si>
  <si>
    <t>00125000037-6</t>
  </si>
  <si>
    <t>00125000103-1</t>
  </si>
  <si>
    <t>00125000104-1</t>
  </si>
  <si>
    <t>00125000105-1</t>
  </si>
  <si>
    <t>00125000106-1</t>
  </si>
  <si>
    <t>00125000107-1</t>
  </si>
  <si>
    <t>00125000108-1</t>
  </si>
  <si>
    <t>00125000109-1</t>
  </si>
  <si>
    <t>00825A00198-A</t>
  </si>
  <si>
    <t>00825A00212-A</t>
  </si>
  <si>
    <t>00825A00278</t>
  </si>
  <si>
    <t>00825A00278-1</t>
  </si>
  <si>
    <t>00825A00278-2</t>
  </si>
  <si>
    <t>00825A00278-3</t>
  </si>
  <si>
    <t>00825A00278-4</t>
  </si>
  <si>
    <t>00825A00278-5</t>
  </si>
  <si>
    <t>00825A00279</t>
  </si>
  <si>
    <t>00825A00279-1</t>
  </si>
  <si>
    <t>00825A00279-2</t>
  </si>
  <si>
    <t>00825A00280</t>
  </si>
  <si>
    <t>00825A00281</t>
  </si>
  <si>
    <t>00825A00281-1</t>
  </si>
  <si>
    <t>00825A00282</t>
  </si>
  <si>
    <t>00825A00282-1</t>
  </si>
  <si>
    <t>00825A00282-2</t>
  </si>
  <si>
    <t>00825A00283</t>
  </si>
  <si>
    <t>00825A00284</t>
  </si>
  <si>
    <t>00825A00285</t>
  </si>
  <si>
    <t>00825A00285-1</t>
  </si>
  <si>
    <t>00825A00285-2</t>
  </si>
  <si>
    <t>00825A00285-3</t>
  </si>
  <si>
    <t>00825A00285-4</t>
  </si>
  <si>
    <t>00825A00285-5</t>
  </si>
  <si>
    <t>00825A00285-6</t>
  </si>
  <si>
    <t>00825A00286</t>
  </si>
  <si>
    <t>00825A00286-1</t>
  </si>
  <si>
    <t>00825A00287</t>
  </si>
  <si>
    <t>00825A00287-1</t>
  </si>
  <si>
    <t>00825A00288</t>
  </si>
  <si>
    <t>00825A00289</t>
  </si>
  <si>
    <t>00825A00290</t>
  </si>
  <si>
    <t>00825A00290-1</t>
  </si>
  <si>
    <t>00825A00290-2</t>
  </si>
  <si>
    <t>00825A00290-3</t>
  </si>
  <si>
    <t>00825A00291</t>
  </si>
  <si>
    <t>00825A00292</t>
  </si>
  <si>
    <t>00825A00293</t>
  </si>
  <si>
    <t>00825A00293-1</t>
  </si>
  <si>
    <t>00825A00293-2</t>
  </si>
  <si>
    <t>00825A00294</t>
  </si>
  <si>
    <t>00825A00294-1</t>
  </si>
  <si>
    <t>00825A00294-2</t>
  </si>
  <si>
    <t>00825A00295</t>
  </si>
  <si>
    <t>00825A00296</t>
  </si>
  <si>
    <t>00825A00297</t>
  </si>
  <si>
    <t>00825A00298</t>
  </si>
  <si>
    <t>00825A00298-1</t>
  </si>
  <si>
    <t>00825A00298-10</t>
  </si>
  <si>
    <t>00825A00298-11</t>
  </si>
  <si>
    <t>00825A00298-12</t>
  </si>
  <si>
    <t>00825A00298-2</t>
  </si>
  <si>
    <t>00825A00298-3</t>
  </si>
  <si>
    <t>00825A00298-4</t>
  </si>
  <si>
    <t>00825A00298-5</t>
  </si>
  <si>
    <t>00825A00298-6</t>
  </si>
  <si>
    <t>00825A00298-7</t>
  </si>
  <si>
    <t>00825A00298-8</t>
  </si>
  <si>
    <t>00825A00298-9</t>
  </si>
  <si>
    <t>00825A00299</t>
  </si>
  <si>
    <t>00825A00299-1</t>
  </si>
  <si>
    <t>00825A00300</t>
  </si>
  <si>
    <t>00825A00300-1</t>
  </si>
  <si>
    <t>00825A00301</t>
  </si>
  <si>
    <t>00925000097-1</t>
  </si>
  <si>
    <t>00925000098-1</t>
  </si>
  <si>
    <t>00925000098-2</t>
  </si>
  <si>
    <t>00925000101-1</t>
  </si>
  <si>
    <t>0112500036-1</t>
  </si>
  <si>
    <t>0112500036-2</t>
  </si>
  <si>
    <t>0112500036-3</t>
  </si>
  <si>
    <t>0112500036-4</t>
  </si>
  <si>
    <t>016253508-1</t>
  </si>
  <si>
    <t>016253508-2</t>
  </si>
  <si>
    <t>016253513-1</t>
  </si>
  <si>
    <t>016253520-1</t>
  </si>
  <si>
    <t>016253520-2</t>
  </si>
  <si>
    <t>016253520-3</t>
  </si>
  <si>
    <t>016253523-1</t>
  </si>
  <si>
    <t>016253534-1</t>
  </si>
  <si>
    <t>016253539-1</t>
  </si>
  <si>
    <t>016253539-2</t>
  </si>
  <si>
    <t>016253541-1</t>
  </si>
  <si>
    <t>016253554-1</t>
  </si>
  <si>
    <t>016253556-1</t>
  </si>
  <si>
    <t>016253559-1</t>
  </si>
  <si>
    <t>01825212-3</t>
  </si>
  <si>
    <t>01825252-1</t>
  </si>
  <si>
    <t>01825252-2</t>
  </si>
  <si>
    <t>01825252-3</t>
  </si>
  <si>
    <t>01825252-4</t>
  </si>
  <si>
    <t>01825252-5</t>
  </si>
  <si>
    <t>01825255-1</t>
  </si>
  <si>
    <t>01825255-10</t>
  </si>
  <si>
    <t>01825255-11</t>
  </si>
  <si>
    <t>01825255-2</t>
  </si>
  <si>
    <t>01825255-3</t>
  </si>
  <si>
    <t>01825255-4</t>
  </si>
  <si>
    <t>01825255-5</t>
  </si>
  <si>
    <t>01825255-6</t>
  </si>
  <si>
    <t>01825255-7</t>
  </si>
  <si>
    <t>01825255-8</t>
  </si>
  <si>
    <t>01825255-9</t>
  </si>
  <si>
    <t>0222533-1</t>
  </si>
  <si>
    <t>0222534-1</t>
  </si>
  <si>
    <t>02525000025-1</t>
  </si>
  <si>
    <t>02525000025-2</t>
  </si>
  <si>
    <t>02525000025-3</t>
  </si>
  <si>
    <t>02725/01/205-1</t>
  </si>
  <si>
    <t>02725/01/207-1</t>
  </si>
  <si>
    <t>02725/01/369-1</t>
  </si>
  <si>
    <t>02725/01/631-1</t>
  </si>
  <si>
    <t>02725/01/632-1</t>
  </si>
  <si>
    <t>02725/01/686</t>
  </si>
  <si>
    <t>02725/01/686-1</t>
  </si>
  <si>
    <t>02725/01/687</t>
  </si>
  <si>
    <t>02725/01/688</t>
  </si>
  <si>
    <t>02725/01/689</t>
  </si>
  <si>
    <t>02725/01/690</t>
  </si>
  <si>
    <t>02725/01/690-1</t>
  </si>
  <si>
    <t>02725/01/691</t>
  </si>
  <si>
    <t>02725/01/692</t>
  </si>
  <si>
    <t>02725/01/693</t>
  </si>
  <si>
    <t>02725/01/694</t>
  </si>
  <si>
    <t>02725/01/694-1</t>
  </si>
  <si>
    <t>02725/01/695</t>
  </si>
  <si>
    <t>02725/01/695-1</t>
  </si>
  <si>
    <t>02725/01/695-2</t>
  </si>
  <si>
    <t>02725/01/695-3</t>
  </si>
  <si>
    <t>02725/01/696</t>
  </si>
  <si>
    <t>02725/01/697</t>
  </si>
  <si>
    <t>02725/01/698</t>
  </si>
  <si>
    <t>02725/01/699</t>
  </si>
  <si>
    <t>02725/01/700</t>
  </si>
  <si>
    <t>02725/01/700-1</t>
  </si>
  <si>
    <t>02725/01/701</t>
  </si>
  <si>
    <t>02925000084-1</t>
  </si>
  <si>
    <t>02925000085-1</t>
  </si>
  <si>
    <t>02925000085-2</t>
  </si>
  <si>
    <t>032250168-1</t>
  </si>
  <si>
    <t>032250169-1</t>
  </si>
  <si>
    <t>032250170-1</t>
  </si>
  <si>
    <t>032250170-2</t>
  </si>
  <si>
    <t>032250172-1</t>
  </si>
  <si>
    <t>032250172-2</t>
  </si>
  <si>
    <t>032250173-1</t>
  </si>
  <si>
    <t>032250173-10</t>
  </si>
  <si>
    <t>032250173-11</t>
  </si>
  <si>
    <t>032250173-12</t>
  </si>
  <si>
    <t>032250173-13</t>
  </si>
  <si>
    <t>032250173-14</t>
  </si>
  <si>
    <t>032250173-15</t>
  </si>
  <si>
    <t>032250173-16</t>
  </si>
  <si>
    <t>032250173-17</t>
  </si>
  <si>
    <t>032250173-18</t>
  </si>
  <si>
    <t>032250173-19</t>
  </si>
  <si>
    <t>032250173-2</t>
  </si>
  <si>
    <t>032250173-20</t>
  </si>
  <si>
    <t>032250173-3</t>
  </si>
  <si>
    <t>032250173-4</t>
  </si>
  <si>
    <t>032250173-5</t>
  </si>
  <si>
    <t>032250173-6</t>
  </si>
  <si>
    <t>032250173-7</t>
  </si>
  <si>
    <t>032250173-8</t>
  </si>
  <si>
    <t>032250173-9</t>
  </si>
  <si>
    <t>032250174-1</t>
  </si>
  <si>
    <t>032250174-10</t>
  </si>
  <si>
    <t>032250174-11</t>
  </si>
  <si>
    <t>032250174-12</t>
  </si>
  <si>
    <t>032250174-13</t>
  </si>
  <si>
    <t>032250174-14</t>
  </si>
  <si>
    <t>032250174-15</t>
  </si>
  <si>
    <t>032250174-16</t>
  </si>
  <si>
    <t>032250174-17</t>
  </si>
  <si>
    <t>032250174-18</t>
  </si>
  <si>
    <t>032250174-19</t>
  </si>
  <si>
    <t>032250174-2</t>
  </si>
  <si>
    <t>032250174-20</t>
  </si>
  <si>
    <t>032250174-21</t>
  </si>
  <si>
    <t>032250174-22</t>
  </si>
  <si>
    <t>032250174-23</t>
  </si>
  <si>
    <t>032250174-24</t>
  </si>
  <si>
    <t>032250174-3</t>
  </si>
  <si>
    <t>032250174-4</t>
  </si>
  <si>
    <t>032250174-5</t>
  </si>
  <si>
    <t>032250174-6</t>
  </si>
  <si>
    <t>032250174-7</t>
  </si>
  <si>
    <t>032250174-8</t>
  </si>
  <si>
    <t>032250174-9</t>
  </si>
  <si>
    <t>03625000066-1</t>
  </si>
  <si>
    <t>03625000066-2</t>
  </si>
  <si>
    <t>03625000066-3</t>
  </si>
  <si>
    <t>03625000066-4</t>
  </si>
  <si>
    <t>03625000066-5</t>
  </si>
  <si>
    <t>03625000066-6</t>
  </si>
  <si>
    <t>03625000066-7</t>
  </si>
  <si>
    <t>03625000066-8</t>
  </si>
  <si>
    <t>03625000067-1</t>
  </si>
  <si>
    <t>03625000067-2</t>
  </si>
  <si>
    <t>03925217-1</t>
  </si>
  <si>
    <t>03925217-2</t>
  </si>
  <si>
    <t>03925221-1</t>
  </si>
  <si>
    <t>03925222-1</t>
  </si>
  <si>
    <t>03925222-2</t>
  </si>
  <si>
    <t>03925222-3</t>
  </si>
  <si>
    <t>03925222-4</t>
  </si>
  <si>
    <t>03925226-1</t>
  </si>
  <si>
    <t>03925226-2</t>
  </si>
  <si>
    <t>03925226-3</t>
  </si>
  <si>
    <t>03925226-4</t>
  </si>
  <si>
    <t>03925226-5</t>
  </si>
  <si>
    <t>03925226-6</t>
  </si>
  <si>
    <t>03925226-7</t>
  </si>
  <si>
    <t>03925226-8</t>
  </si>
  <si>
    <t>03925226-9</t>
  </si>
  <si>
    <t>04025000164-2</t>
  </si>
  <si>
    <t>04025000246-1</t>
  </si>
  <si>
    <t>04025000247-1</t>
  </si>
  <si>
    <t>04125NOM050000192-1</t>
  </si>
  <si>
    <t>04125NOM050000192-2</t>
  </si>
  <si>
    <t>04125NOM050000192-3</t>
  </si>
  <si>
    <t>04125NOM050000192-4</t>
  </si>
  <si>
    <t>04125NOM050000192-5</t>
  </si>
  <si>
    <t>04125NOM141000191-1</t>
  </si>
  <si>
    <t>04125NOM141000191-2</t>
  </si>
  <si>
    <t>04125NOM141000191-3</t>
  </si>
  <si>
    <t>04125NOM141000191-4</t>
  </si>
  <si>
    <t>04125NOM141000191-5</t>
  </si>
  <si>
    <t>04125NOM141000191-6</t>
  </si>
  <si>
    <t>04125NOM141000193-1</t>
  </si>
  <si>
    <t>04125NOM141000193-2</t>
  </si>
  <si>
    <t>04125NOM141000193-3</t>
  </si>
  <si>
    <t>04125NOM141000193-4</t>
  </si>
  <si>
    <t>04125NOM141000193-5</t>
  </si>
  <si>
    <t>04125NOM141000193-6</t>
  </si>
  <si>
    <t>04125NOM141000193-7</t>
  </si>
  <si>
    <t>04125NOM141000193-8</t>
  </si>
  <si>
    <t>04125NOM141000193-9</t>
  </si>
  <si>
    <t>04325142-1</t>
  </si>
  <si>
    <t>04325142-2</t>
  </si>
  <si>
    <t>04325142-3</t>
  </si>
  <si>
    <t>04325143-1</t>
  </si>
  <si>
    <t>04325143-2</t>
  </si>
  <si>
    <t>04325143-3</t>
  </si>
  <si>
    <t>04325143-4</t>
  </si>
  <si>
    <t>04325143-5</t>
  </si>
  <si>
    <t>04325143-6</t>
  </si>
  <si>
    <t>04325144-1</t>
  </si>
  <si>
    <t>04325145-1</t>
  </si>
  <si>
    <t>04325145-2</t>
  </si>
  <si>
    <t>04325145-3</t>
  </si>
  <si>
    <t>04325146-1</t>
  </si>
  <si>
    <t>04325146-2</t>
  </si>
  <si>
    <t>04325146-3</t>
  </si>
  <si>
    <t>04325146-4</t>
  </si>
  <si>
    <t>04325147-1</t>
  </si>
  <si>
    <t>04325147-2</t>
  </si>
  <si>
    <t>04325148-1</t>
  </si>
  <si>
    <t>04325148-2</t>
  </si>
  <si>
    <t>04325148-3</t>
  </si>
  <si>
    <t>04325148-4</t>
  </si>
  <si>
    <t>04325148-5</t>
  </si>
  <si>
    <t>04325148-6</t>
  </si>
  <si>
    <t>04325148-7</t>
  </si>
  <si>
    <t>04325148-8</t>
  </si>
  <si>
    <t>04325148-9</t>
  </si>
  <si>
    <t>04325149-1</t>
  </si>
  <si>
    <t>04325149-2</t>
  </si>
  <si>
    <t>04325150-1</t>
  </si>
  <si>
    <t>04325150-2</t>
  </si>
  <si>
    <t>04325151-1</t>
  </si>
  <si>
    <t>04325152-2</t>
  </si>
  <si>
    <t>04325153-1</t>
  </si>
  <si>
    <t>04325154-1</t>
  </si>
  <si>
    <t>04325155-1</t>
  </si>
  <si>
    <t>04325156-1</t>
  </si>
  <si>
    <t>04325156-2</t>
  </si>
  <si>
    <t>04325157-1</t>
  </si>
  <si>
    <t>04325158-2</t>
  </si>
  <si>
    <t>04525020-3</t>
  </si>
  <si>
    <t>046250288.11A</t>
  </si>
  <si>
    <t>049250296-1</t>
  </si>
  <si>
    <t>049250296-2</t>
  </si>
  <si>
    <t>049250296-3</t>
  </si>
  <si>
    <t>049250296-4</t>
  </si>
  <si>
    <t>049250296-5</t>
  </si>
  <si>
    <t>049250296-6</t>
  </si>
  <si>
    <t>049250296-7</t>
  </si>
  <si>
    <t>049250297-1</t>
  </si>
  <si>
    <t>049250297-2</t>
  </si>
  <si>
    <t>049250297-3</t>
  </si>
  <si>
    <t>049250297-4</t>
  </si>
  <si>
    <t>049250297-5</t>
  </si>
  <si>
    <t>049250297-6</t>
  </si>
  <si>
    <t>049250303-1</t>
  </si>
  <si>
    <t>049250303-2</t>
  </si>
  <si>
    <t>049250305-1</t>
  </si>
  <si>
    <t>049250305-2</t>
  </si>
  <si>
    <t>049250305-3</t>
  </si>
  <si>
    <t>049250305-4</t>
  </si>
  <si>
    <t>049250307-1</t>
  </si>
  <si>
    <t>049250307-2</t>
  </si>
  <si>
    <t>049250307-3</t>
  </si>
  <si>
    <t>049250308-1</t>
  </si>
  <si>
    <t>049250308-2</t>
  </si>
  <si>
    <t>049250309-1</t>
  </si>
  <si>
    <t>049250309-2</t>
  </si>
  <si>
    <t>049250309-3</t>
  </si>
  <si>
    <t>049250310-1</t>
  </si>
  <si>
    <t>049250310-10</t>
  </si>
  <si>
    <t>049250310-11</t>
  </si>
  <si>
    <t>049250310-2</t>
  </si>
  <si>
    <t>049250310-3</t>
  </si>
  <si>
    <t>049250310-4</t>
  </si>
  <si>
    <t>049250310-5</t>
  </si>
  <si>
    <t>049250310-6</t>
  </si>
  <si>
    <t>049250310-7</t>
  </si>
  <si>
    <t>049250310-8</t>
  </si>
  <si>
    <t>049250310-9</t>
  </si>
  <si>
    <t>049250311-1</t>
  </si>
  <si>
    <t>049250311-2</t>
  </si>
  <si>
    <t>049250311-3</t>
  </si>
  <si>
    <t>049250311-4</t>
  </si>
  <si>
    <t>049250311-5</t>
  </si>
  <si>
    <t>049250313-1</t>
  </si>
  <si>
    <t>049250313-2</t>
  </si>
  <si>
    <t>049250313-3</t>
  </si>
  <si>
    <t>049250313-4</t>
  </si>
  <si>
    <t>04925098311-42029204-1</t>
  </si>
  <si>
    <t>04925098311-61099004-2</t>
  </si>
  <si>
    <t>04925098311-61159501-3</t>
  </si>
  <si>
    <t>04925098311-61159601-4</t>
  </si>
  <si>
    <t>04925098311-63072001-5</t>
  </si>
  <si>
    <t>04925098311-66020001-6</t>
  </si>
  <si>
    <t>04925098311-95066201-7</t>
  </si>
  <si>
    <t>04925098311-95069103-8</t>
  </si>
  <si>
    <t>04925098311-95069103-9</t>
  </si>
  <si>
    <t>04925103848-39189091-1</t>
  </si>
  <si>
    <t>04925103848-39249099-9</t>
  </si>
  <si>
    <t>04925103848-39262001-10</t>
  </si>
  <si>
    <t>04925103848-39262099-11</t>
  </si>
  <si>
    <t>04925103848-39262099-12</t>
  </si>
  <si>
    <t>04925103848-39269099-13</t>
  </si>
  <si>
    <t>04925103848-40151999-14</t>
  </si>
  <si>
    <t>04925103848-42010001-15</t>
  </si>
  <si>
    <t>04925103848-42010001-16</t>
  </si>
  <si>
    <t>04925103848-42021203-17</t>
  </si>
  <si>
    <t>04925103848-42021203-18</t>
  </si>
  <si>
    <t>04925103848-42021203-19</t>
  </si>
  <si>
    <t>04925103848-42021203-20</t>
  </si>
  <si>
    <t>04925103848-42029204-21</t>
  </si>
  <si>
    <t>04925103848-42029204-22</t>
  </si>
  <si>
    <t>04925103848-42029204-23</t>
  </si>
  <si>
    <t>04925103848-42029204-24</t>
  </si>
  <si>
    <t>04925103848-42029204-25</t>
  </si>
  <si>
    <t>04925103848-42029204-26</t>
  </si>
  <si>
    <t>04925103848-42029204-27</t>
  </si>
  <si>
    <t>04925103848-42029204-28</t>
  </si>
  <si>
    <t>04925103848-42029204-29</t>
  </si>
  <si>
    <t>04925103848-61013099-31</t>
  </si>
  <si>
    <t>04925103848-61034203-32</t>
  </si>
  <si>
    <t>04925103848-61034399-33</t>
  </si>
  <si>
    <t>04925103848-61034399-34</t>
  </si>
  <si>
    <t>04925103848-61034399-35</t>
  </si>
  <si>
    <t>04925103848-61046203-36</t>
  </si>
  <si>
    <t>04925103848-61046203-37</t>
  </si>
  <si>
    <t>04925103848-61046203-38</t>
  </si>
  <si>
    <t>04925103848-61046203-39</t>
  </si>
  <si>
    <t>04925103848-61046203-40</t>
  </si>
  <si>
    <t>04925103848-61046399-41</t>
  </si>
  <si>
    <t>04925103848-61046399-42</t>
  </si>
  <si>
    <t>04925103848-61046399-43</t>
  </si>
  <si>
    <t>04925103848-61046399-44</t>
  </si>
  <si>
    <t>04925103848-61046399-45</t>
  </si>
  <si>
    <t>04925103848-61046399-46</t>
  </si>
  <si>
    <t>04925103848-61046399-47</t>
  </si>
  <si>
    <t>04925103848-61046399-48</t>
  </si>
  <si>
    <t>04925103848-61046399-49</t>
  </si>
  <si>
    <t>04925103848-61046399-50</t>
  </si>
  <si>
    <t>04925103848-61062099-51</t>
  </si>
  <si>
    <t>04925103848-61071203-52</t>
  </si>
  <si>
    <t>04925103848-61071203-53</t>
  </si>
  <si>
    <t>04925103848-61091003-54</t>
  </si>
  <si>
    <t>04925103848-61091003-55</t>
  </si>
  <si>
    <t>04925103848-61091003-56</t>
  </si>
  <si>
    <t>04925103848-61091003-57</t>
  </si>
  <si>
    <t>04925103848-61091003-58</t>
  </si>
  <si>
    <t>04925103848-61099004-59</t>
  </si>
  <si>
    <t>04925103848-61099004-60</t>
  </si>
  <si>
    <t>04925103848-61099004-61</t>
  </si>
  <si>
    <t>04925103848-61099004-62</t>
  </si>
  <si>
    <t>04925103848-61099004-63</t>
  </si>
  <si>
    <t>04925103848-61099004-64</t>
  </si>
  <si>
    <t>04925103848-61099004-65</t>
  </si>
  <si>
    <t>04925103848-61099004-66</t>
  </si>
  <si>
    <t>04925103848-61099004-67</t>
  </si>
  <si>
    <t>04925103848-61099004-68</t>
  </si>
  <si>
    <t>04925103848-61099099-69</t>
  </si>
  <si>
    <t>04925103848-61102005-70</t>
  </si>
  <si>
    <t>04925103848-61103099-71</t>
  </si>
  <si>
    <t>04925103848-61103099-72</t>
  </si>
  <si>
    <t>04925103848-61103099-73</t>
  </si>
  <si>
    <t>04925103848-61103099-74</t>
  </si>
  <si>
    <t>04925103848-61103099-75</t>
  </si>
  <si>
    <t>04925103848-61103099-76</t>
  </si>
  <si>
    <t>04925103848-61103099-77</t>
  </si>
  <si>
    <t>04925103848-61103099-78</t>
  </si>
  <si>
    <t>04925103848-61121201-79</t>
  </si>
  <si>
    <t>04925103848-61123101-80</t>
  </si>
  <si>
    <t>04925103848-61124101-81</t>
  </si>
  <si>
    <t>04925103848-61124101-82</t>
  </si>
  <si>
    <t>04925103848-61143002-83</t>
  </si>
  <si>
    <t>04925103848-61143002-84</t>
  </si>
  <si>
    <t>04925103848-61143002-85</t>
  </si>
  <si>
    <t>04925103848-61143002-86</t>
  </si>
  <si>
    <t>04925103848-61159501-87</t>
  </si>
  <si>
    <t>04925103848-61159501-88</t>
  </si>
  <si>
    <t>04925103848-61159501-89</t>
  </si>
  <si>
    <t>04925103848-61159601-90</t>
  </si>
  <si>
    <t>04925103848-61159601-91</t>
  </si>
  <si>
    <t>04925103848-61159601-92</t>
  </si>
  <si>
    <t>04925103848-61161002-93</t>
  </si>
  <si>
    <t>04925103848-61161002-94</t>
  </si>
  <si>
    <t>04925103848-61161002-95</t>
  </si>
  <si>
    <t>04925103848-61169301-96</t>
  </si>
  <si>
    <t>04925103848-61171002-97</t>
  </si>
  <si>
    <t>04925103848-62014099-100</t>
  </si>
  <si>
    <t>04925103848-62014099-101</t>
  </si>
  <si>
    <t>04925103848-62014099-98</t>
  </si>
  <si>
    <t>04925103848-62014099-99</t>
  </si>
  <si>
    <t>04925103848-62024099-102</t>
  </si>
  <si>
    <t>04925103848-62024099-103</t>
  </si>
  <si>
    <t>04925103848-62024099-104</t>
  </si>
  <si>
    <t>04925103848-62024099-105</t>
  </si>
  <si>
    <t>04925103848-62024099-106</t>
  </si>
  <si>
    <t>04925103848-62024099-107</t>
  </si>
  <si>
    <t>04925103848-62024099-108</t>
  </si>
  <si>
    <t>04925103848-62034291-109</t>
  </si>
  <si>
    <t>04925103848-62034291-110</t>
  </si>
  <si>
    <t>04925103848-62034291-111</t>
  </si>
  <si>
    <t>04925103848-62034391-112</t>
  </si>
  <si>
    <t>04925103848-62034391-113</t>
  </si>
  <si>
    <t>04925103848-62034391-114</t>
  </si>
  <si>
    <t>04925103848-62034391-115</t>
  </si>
  <si>
    <t>04925103848-62034391-116</t>
  </si>
  <si>
    <t>04925103848-62034391-117</t>
  </si>
  <si>
    <t>04925103848-62034391-118</t>
  </si>
  <si>
    <t>04925103848-62034391-119</t>
  </si>
  <si>
    <t>04925103848-62034391-120</t>
  </si>
  <si>
    <t>04925103848-62034391-121</t>
  </si>
  <si>
    <t>04925103848-62034392-122</t>
  </si>
  <si>
    <t>04925103848-62045399-123</t>
  </si>
  <si>
    <t>04925103848-62046209-124</t>
  </si>
  <si>
    <t>04925103848-62046391-125</t>
  </si>
  <si>
    <t>04925103848-62046391-126</t>
  </si>
  <si>
    <t>04925103848-62046391-127</t>
  </si>
  <si>
    <t>04925103848-62046391-128</t>
  </si>
  <si>
    <t>04925103848-62046391-129</t>
  </si>
  <si>
    <t>04925103848-62046392-130</t>
  </si>
  <si>
    <t>04925103848-62052091-131</t>
  </si>
  <si>
    <t>04925103848-62102091-132</t>
  </si>
  <si>
    <t>04925103848-62103091-133</t>
  </si>
  <si>
    <t>04925103848-62111101-134</t>
  </si>
  <si>
    <t>04925103848-62121007-135</t>
  </si>
  <si>
    <t>04925103848-62160001-136</t>
  </si>
  <si>
    <t>04925103848-62160001-137</t>
  </si>
  <si>
    <t>04925103848-62171001-138</t>
  </si>
  <si>
    <t>04925103848-62171001-139</t>
  </si>
  <si>
    <t>04925103848-62171001-140</t>
  </si>
  <si>
    <t>04925103848-63062201-141</t>
  </si>
  <si>
    <t>04925103848-63079099-142</t>
  </si>
  <si>
    <t>04925103848-63079099-143</t>
  </si>
  <si>
    <t>04925103848-64019299-144</t>
  </si>
  <si>
    <t>04925103848-64019299-145</t>
  </si>
  <si>
    <t>04925103848-64019299-146</t>
  </si>
  <si>
    <t>04925103848-64021999-147</t>
  </si>
  <si>
    <t>04925103848-64021999-148</t>
  </si>
  <si>
    <t>04925103848-64022004-149</t>
  </si>
  <si>
    <t>04925103848-64029919-150</t>
  </si>
  <si>
    <t>04925103848-64031902-151</t>
  </si>
  <si>
    <t>04925103848-64039913-152</t>
  </si>
  <si>
    <t>04925103848-64039914-153</t>
  </si>
  <si>
    <t>04925103848-64041117-154</t>
  </si>
  <si>
    <t>04925103848-64041902-155</t>
  </si>
  <si>
    <t>04925103848-65050004-161</t>
  </si>
  <si>
    <t>04925103848-65050004-162</t>
  </si>
  <si>
    <t>04925103848-65050004-163</t>
  </si>
  <si>
    <t>04925103848-66020001-166</t>
  </si>
  <si>
    <t>04925103848-73181599-167</t>
  </si>
  <si>
    <t>04925103848-73239305-168</t>
  </si>
  <si>
    <t>04925103848-76169999-170</t>
  </si>
  <si>
    <t>04925103848-82055999-171</t>
  </si>
  <si>
    <t>04925103848-82055999-172</t>
  </si>
  <si>
    <t>04925103848-83025001-173</t>
  </si>
  <si>
    <t>04925103848-83025001-174</t>
  </si>
  <si>
    <t>04925103848-84231002-175</t>
  </si>
  <si>
    <t>04925103848-85131099-176</t>
  </si>
  <si>
    <t>04925103848-85131099-177</t>
  </si>
  <si>
    <t>04925103848-87120005-178</t>
  </si>
  <si>
    <t>04925103848-90041001-182</t>
  </si>
  <si>
    <t>04925103848-90191002-183</t>
  </si>
  <si>
    <t>04925103848-94043001-186</t>
  </si>
  <si>
    <t>04925103848-94043001-187</t>
  </si>
  <si>
    <t>04925103848-94043001-188</t>
  </si>
  <si>
    <t>04925103848-95030002-189</t>
  </si>
  <si>
    <t>04925103848-95030099-190</t>
  </si>
  <si>
    <t>04925103848-95049099-191</t>
  </si>
  <si>
    <t>04925103848-95049099-192</t>
  </si>
  <si>
    <t>04925103848-95049099-193</t>
  </si>
  <si>
    <t>04925103848-95062999-194</t>
  </si>
  <si>
    <t>04925103848-95062999-195</t>
  </si>
  <si>
    <t>04925103848-95063201-196</t>
  </si>
  <si>
    <t>04925103848-95064001-197</t>
  </si>
  <si>
    <t>04925103848-95065999-199</t>
  </si>
  <si>
    <t>04925103848-95066101-200</t>
  </si>
  <si>
    <t>04925103848-95066201-201</t>
  </si>
  <si>
    <t>04925103848-95066201-202</t>
  </si>
  <si>
    <t>04925103848-95066201-203</t>
  </si>
  <si>
    <t>04925103848-95066999-204</t>
  </si>
  <si>
    <t>04925103848-95066999-205</t>
  </si>
  <si>
    <t>04925103848-95067001-206</t>
  </si>
  <si>
    <t>04925103848-95067001-207</t>
  </si>
  <si>
    <t>04925103848-95069103-208</t>
  </si>
  <si>
    <t>04925103848-95069103-209</t>
  </si>
  <si>
    <t>04925103848-95069103-210</t>
  </si>
  <si>
    <t>04925103848-95069103-211</t>
  </si>
  <si>
    <t>04925103848-95069103-212</t>
  </si>
  <si>
    <t>04925103848-95069103-213</t>
  </si>
  <si>
    <t>04925103848-95069902-214</t>
  </si>
  <si>
    <t>04925103848-95069902-215</t>
  </si>
  <si>
    <t>04925103848-95069904-216</t>
  </si>
  <si>
    <t>04925103848-95069999-217</t>
  </si>
  <si>
    <t>04925103848-95069999-218</t>
  </si>
  <si>
    <t>04925103848-95069999-219</t>
  </si>
  <si>
    <t>04925103848-95069999-220</t>
  </si>
  <si>
    <t>04925103848-95069999-221</t>
  </si>
  <si>
    <t>04925103848-95069999-222</t>
  </si>
  <si>
    <t>04925103848-95072001-223</t>
  </si>
  <si>
    <t>04925103848-96170001-224</t>
  </si>
  <si>
    <t>051250142-1</t>
  </si>
  <si>
    <t>051250142-10</t>
  </si>
  <si>
    <t>051250142-11</t>
  </si>
  <si>
    <t>051250142-12</t>
  </si>
  <si>
    <t>051250142-2</t>
  </si>
  <si>
    <t>051250142-3</t>
  </si>
  <si>
    <t>051250142-4</t>
  </si>
  <si>
    <t>051250142-5</t>
  </si>
  <si>
    <t>051250142-6</t>
  </si>
  <si>
    <t>051250142-7</t>
  </si>
  <si>
    <t>051250142-8</t>
  </si>
  <si>
    <t>051250142-9</t>
  </si>
  <si>
    <t>051250144-1</t>
  </si>
  <si>
    <t>051250144-2</t>
  </si>
  <si>
    <t>051250147-1</t>
  </si>
  <si>
    <t>051250148-1</t>
  </si>
  <si>
    <t>051250149-1</t>
  </si>
  <si>
    <t>051250153-1</t>
  </si>
  <si>
    <t>051250156-1</t>
  </si>
  <si>
    <t>05525000036-1</t>
  </si>
  <si>
    <t>05525000036-2</t>
  </si>
  <si>
    <t>05525000037-1</t>
  </si>
  <si>
    <t>05525000038-1</t>
  </si>
  <si>
    <t>05525000038-10</t>
  </si>
  <si>
    <t>05525000038-11</t>
  </si>
  <si>
    <t>05525000038-12</t>
  </si>
  <si>
    <t>05525000038-13</t>
  </si>
  <si>
    <t>05525000038-2</t>
  </si>
  <si>
    <t>05525000038-3</t>
  </si>
  <si>
    <t>05525000038-4</t>
  </si>
  <si>
    <t>05525000038-5</t>
  </si>
  <si>
    <t>05525000038-6</t>
  </si>
  <si>
    <t>05525000038-7</t>
  </si>
  <si>
    <t>05525000038-8</t>
  </si>
  <si>
    <t>05525000038-9</t>
  </si>
  <si>
    <t>05625001348-42029204</t>
  </si>
  <si>
    <t>05625001348-61034399</t>
  </si>
  <si>
    <t>05625001348-61046399</t>
  </si>
  <si>
    <t>05625001348-61071203</t>
  </si>
  <si>
    <t>05625001349-42021203</t>
  </si>
  <si>
    <t>05625001349-42022203</t>
  </si>
  <si>
    <t>05625001349-42023203</t>
  </si>
  <si>
    <t>05625001349-42029204</t>
  </si>
  <si>
    <t>05625001349-61012003</t>
  </si>
  <si>
    <t>05625001349-61051002</t>
  </si>
  <si>
    <t>05625001349-61091003</t>
  </si>
  <si>
    <t>05625001349-61101103</t>
  </si>
  <si>
    <t>05625001349-61101201</t>
  </si>
  <si>
    <t>05625001349-61102005</t>
  </si>
  <si>
    <t>05625001349-62012001</t>
  </si>
  <si>
    <t>05625001349-62013099</t>
  </si>
  <si>
    <t>05625001349-62014099</t>
  </si>
  <si>
    <t>05625001349-62023099</t>
  </si>
  <si>
    <t>05625001349-62024099</t>
  </si>
  <si>
    <t>05625001349-62033101</t>
  </si>
  <si>
    <t>05625001349-62034101</t>
  </si>
  <si>
    <t>05625001349-62034291</t>
  </si>
  <si>
    <t>05625001349-62034991</t>
  </si>
  <si>
    <t>05625001349-62043101</t>
  </si>
  <si>
    <t>05625001349-62044101</t>
  </si>
  <si>
    <t>05625001349-62044299</t>
  </si>
  <si>
    <t>05625001349-62045203</t>
  </si>
  <si>
    <t>05625001349-62046101</t>
  </si>
  <si>
    <t>05625001349-62046209</t>
  </si>
  <si>
    <t>05625001349-62052091</t>
  </si>
  <si>
    <t>05625001349-62059001</t>
  </si>
  <si>
    <t>05625001349-62061001</t>
  </si>
  <si>
    <t>05625001349-62063004</t>
  </si>
  <si>
    <t>05625001349-62111201</t>
  </si>
  <si>
    <t>05625001349-62113202</t>
  </si>
  <si>
    <t>05625001349-62141001</t>
  </si>
  <si>
    <t>05625001349-62142001</t>
  </si>
  <si>
    <t>05625001349-62151001</t>
  </si>
  <si>
    <t>05625001349-62171001</t>
  </si>
  <si>
    <t>05625001349-63079099</t>
  </si>
  <si>
    <t>05625001349-65050004</t>
  </si>
  <si>
    <t>05625001350-42022101</t>
  </si>
  <si>
    <t>05625001350-42023101</t>
  </si>
  <si>
    <t>05625001350-42029101</t>
  </si>
  <si>
    <t>05625001350-42029204</t>
  </si>
  <si>
    <t>05625001350-42031099</t>
  </si>
  <si>
    <t>05625001350-42033002</t>
  </si>
  <si>
    <t>05625001350-42050099</t>
  </si>
  <si>
    <t>05625001350-64035999</t>
  </si>
  <si>
    <t>05625001350-64039199</t>
  </si>
  <si>
    <t>05625001350-64039913</t>
  </si>
  <si>
    <t>05625001350-64039914</t>
  </si>
  <si>
    <t>05625001350-64039999</t>
  </si>
  <si>
    <t>05625001350-64041117</t>
  </si>
  <si>
    <t>05625001350-64041902</t>
  </si>
  <si>
    <t>05625001350-64041908</t>
  </si>
  <si>
    <t>05625001350-64041999</t>
  </si>
  <si>
    <t>05625001350-64042001</t>
  </si>
  <si>
    <t>05625001351-42021999</t>
  </si>
  <si>
    <t>05625001351-71171999</t>
  </si>
  <si>
    <t>05625001351-71179099</t>
  </si>
  <si>
    <t>05625001351-74198099</t>
  </si>
  <si>
    <t>05625001351-83100099</t>
  </si>
  <si>
    <t>05625001351-90041001</t>
  </si>
  <si>
    <t>05625001352-64039199</t>
  </si>
  <si>
    <t>05625001353-43039099</t>
  </si>
  <si>
    <t>05625001354-33059099</t>
  </si>
  <si>
    <t>05625001355-42022203</t>
  </si>
  <si>
    <t>05625001356-64039999</t>
  </si>
  <si>
    <t>05625001357-62141001</t>
  </si>
  <si>
    <t>05625001357-62142001</t>
  </si>
  <si>
    <t>05625001357-62151001</t>
  </si>
  <si>
    <t>05625001357-65050004</t>
  </si>
  <si>
    <t>05625001358-42022101</t>
  </si>
  <si>
    <t>05625001359-42021203</t>
  </si>
  <si>
    <t>05625001359-42022101</t>
  </si>
  <si>
    <t>05625001359-42022203</t>
  </si>
  <si>
    <t>05625001359-42023101</t>
  </si>
  <si>
    <t>05625001359-42023203</t>
  </si>
  <si>
    <t>05625001359-42029101</t>
  </si>
  <si>
    <t>05625001359-42029204</t>
  </si>
  <si>
    <t>05625001359-42033002</t>
  </si>
  <si>
    <t>05625001360-39262099</t>
  </si>
  <si>
    <t>05625001360-39269099</t>
  </si>
  <si>
    <t>05625001360-71162001</t>
  </si>
  <si>
    <t>05625001360-71171999</t>
  </si>
  <si>
    <t>05625001360-71179099</t>
  </si>
  <si>
    <t>05625001360-73262006</t>
  </si>
  <si>
    <t>05625001360-90041001</t>
  </si>
  <si>
    <t>05625001360-94049099</t>
  </si>
  <si>
    <t>05625001361-42022101</t>
  </si>
  <si>
    <t>05625001362-42022101</t>
  </si>
  <si>
    <t>05625001363-61034203</t>
  </si>
  <si>
    <t>05625001363-61091003</t>
  </si>
  <si>
    <t>05625001363-61102005</t>
  </si>
  <si>
    <t>05625001364-74198099</t>
  </si>
  <si>
    <t>05625001365-42022101</t>
  </si>
  <si>
    <t>05625001366-90041001</t>
  </si>
  <si>
    <t>05625001367-61034203</t>
  </si>
  <si>
    <t>05625001367-61091003</t>
  </si>
  <si>
    <t>05625001367-61102005</t>
  </si>
  <si>
    <t>05625001368-42022101</t>
  </si>
  <si>
    <t>05625001369-61034203</t>
  </si>
  <si>
    <t>05625001369-61046203</t>
  </si>
  <si>
    <t>05625001369-61061002</t>
  </si>
  <si>
    <t>05625001369-61091003</t>
  </si>
  <si>
    <t>05625001369-61102005</t>
  </si>
  <si>
    <t>05625001370-61034203</t>
  </si>
  <si>
    <t>05625001370-61046203</t>
  </si>
  <si>
    <t>05625001370-61046991</t>
  </si>
  <si>
    <t>05625001370-61051002</t>
  </si>
  <si>
    <t>05625001370-61061002</t>
  </si>
  <si>
    <t>05625001370-61062099</t>
  </si>
  <si>
    <t>05625001370-61091003</t>
  </si>
  <si>
    <t>05625001370-61099004</t>
  </si>
  <si>
    <t>05625001370-61102005</t>
  </si>
  <si>
    <t>05625001370-62034291</t>
  </si>
  <si>
    <t>05625001370-62046209</t>
  </si>
  <si>
    <t>05625001370-62052092</t>
  </si>
  <si>
    <t>05625001370-62069099</t>
  </si>
  <si>
    <t>05625001371-42022101</t>
  </si>
  <si>
    <t>05625001371-42023101</t>
  </si>
  <si>
    <t>05625001372-33049999</t>
  </si>
  <si>
    <t>05625001373-33049999</t>
  </si>
  <si>
    <t>05625001374-91022101</t>
  </si>
  <si>
    <t>05625001375-42022101</t>
  </si>
  <si>
    <t>05625001375-64029920</t>
  </si>
  <si>
    <t>05625001375-64039199</t>
  </si>
  <si>
    <t>05625001375-64041902</t>
  </si>
  <si>
    <t>05625001375-64041999</t>
  </si>
  <si>
    <t>05625001376-42022101</t>
  </si>
  <si>
    <t>05625001377-33049999</t>
  </si>
  <si>
    <t>05625001377-33072001</t>
  </si>
  <si>
    <t>05625001377-34011101</t>
  </si>
  <si>
    <t>05625001377-34013001</t>
  </si>
  <si>
    <t>05825000737-1</t>
  </si>
  <si>
    <t>05825000737-2</t>
  </si>
  <si>
    <t>05825000740-1</t>
  </si>
  <si>
    <t>05825000741-1</t>
  </si>
  <si>
    <t>05825000744-1</t>
  </si>
  <si>
    <t>05825000744-2</t>
  </si>
  <si>
    <t>05825000744-3</t>
  </si>
  <si>
    <t>05825000744-4</t>
  </si>
  <si>
    <t>05825000744-5</t>
  </si>
  <si>
    <t>05825000744-6</t>
  </si>
  <si>
    <t>05825000744-7</t>
  </si>
  <si>
    <t>05825000745-1</t>
  </si>
  <si>
    <t>05825000745-2</t>
  </si>
  <si>
    <t>05825000745-3</t>
  </si>
  <si>
    <t>05825000747-1</t>
  </si>
  <si>
    <t>05825000747-2</t>
  </si>
  <si>
    <t>05825000748-1</t>
  </si>
  <si>
    <t>05825000748-2</t>
  </si>
  <si>
    <t>05825000749-1</t>
  </si>
  <si>
    <t>05825000750-1</t>
  </si>
  <si>
    <t>05825000750-2</t>
  </si>
  <si>
    <t>0622546A</t>
  </si>
  <si>
    <t>0622560-11</t>
  </si>
  <si>
    <t>0622567-1</t>
  </si>
  <si>
    <t>0622567-10</t>
  </si>
  <si>
    <t>0622567-11</t>
  </si>
  <si>
    <t>0622567-12</t>
  </si>
  <si>
    <t>0622567-13</t>
  </si>
  <si>
    <t>0622567-14</t>
  </si>
  <si>
    <t>0622567-15</t>
  </si>
  <si>
    <t>0622567-16</t>
  </si>
  <si>
    <t>0622567-17</t>
  </si>
  <si>
    <t>0622567-18</t>
  </si>
  <si>
    <t>0622567-19</t>
  </si>
  <si>
    <t>0622567-2</t>
  </si>
  <si>
    <t>0622567-20</t>
  </si>
  <si>
    <t>0622567-21</t>
  </si>
  <si>
    <t>0622567-22</t>
  </si>
  <si>
    <t>0622567-23</t>
  </si>
  <si>
    <t>0622567-24</t>
  </si>
  <si>
    <t>0622567-25</t>
  </si>
  <si>
    <t>0622567-26</t>
  </si>
  <si>
    <t>0622567-27</t>
  </si>
  <si>
    <t>0622567-28</t>
  </si>
  <si>
    <t>0622567-29</t>
  </si>
  <si>
    <t>0622567-3</t>
  </si>
  <si>
    <t>0622567-30</t>
  </si>
  <si>
    <t>0622567-31</t>
  </si>
  <si>
    <t>0622567-32</t>
  </si>
  <si>
    <t>0622567-33</t>
  </si>
  <si>
    <t>0622567-34</t>
  </si>
  <si>
    <t>0622567-35</t>
  </si>
  <si>
    <t>0622567-4</t>
  </si>
  <si>
    <t>0622567-5</t>
  </si>
  <si>
    <t>0622567-6</t>
  </si>
  <si>
    <t>0622567-7</t>
  </si>
  <si>
    <t>0622567-8</t>
  </si>
  <si>
    <t>0622567-9</t>
  </si>
  <si>
    <t>0622568-1</t>
  </si>
  <si>
    <t>0622568-2</t>
  </si>
  <si>
    <t>0622568-3</t>
  </si>
  <si>
    <t>0622568-4</t>
  </si>
  <si>
    <t>0622568-5</t>
  </si>
  <si>
    <t>07525000241-1</t>
  </si>
  <si>
    <t>07525000243-1</t>
  </si>
  <si>
    <t>07525000243-2</t>
  </si>
  <si>
    <t>07525000243-3</t>
  </si>
  <si>
    <t>07525000243-4</t>
  </si>
  <si>
    <t>07525000243-5</t>
  </si>
  <si>
    <t>07525000244-1</t>
  </si>
  <si>
    <t>07525000247-1</t>
  </si>
  <si>
    <t>07525000248-1</t>
  </si>
  <si>
    <t>07525000248-2</t>
  </si>
  <si>
    <t>07525000248-3</t>
  </si>
  <si>
    <t>07525000248-4</t>
  </si>
  <si>
    <t>07525000248-5</t>
  </si>
  <si>
    <t>07525000253-1</t>
  </si>
  <si>
    <t>07525000253-2</t>
  </si>
  <si>
    <t>07525000253-3</t>
  </si>
  <si>
    <t>07525000253-4</t>
  </si>
  <si>
    <t>07525000253-5</t>
  </si>
  <si>
    <t>07525000253-6</t>
  </si>
  <si>
    <t>07525000254-1</t>
  </si>
  <si>
    <t>07525000255-1</t>
  </si>
  <si>
    <t>07525000255-2</t>
  </si>
  <si>
    <t>07525000256-1</t>
  </si>
  <si>
    <t>07525000256-2</t>
  </si>
  <si>
    <t>07525000257-1</t>
  </si>
  <si>
    <t>07525000257-2</t>
  </si>
  <si>
    <t>07525000257-3</t>
  </si>
  <si>
    <t>07525000259-1</t>
  </si>
  <si>
    <t>07525000259-2</t>
  </si>
  <si>
    <t>07525000259-3</t>
  </si>
  <si>
    <t>07525000260-1</t>
  </si>
  <si>
    <t>07525000261-1</t>
  </si>
  <si>
    <t>07525000261-2</t>
  </si>
  <si>
    <t>07525000261-3</t>
  </si>
  <si>
    <t>07525000261-4</t>
  </si>
  <si>
    <t>07525000261-5</t>
  </si>
  <si>
    <t>07525000261-6</t>
  </si>
  <si>
    <t>07525000261-7</t>
  </si>
  <si>
    <t>07525000261-8</t>
  </si>
  <si>
    <t>07525000262-1</t>
  </si>
  <si>
    <t>07525000262-2</t>
  </si>
  <si>
    <t>07525000262-3</t>
  </si>
  <si>
    <t>07525000262-4</t>
  </si>
  <si>
    <t>07525000262-5</t>
  </si>
  <si>
    <t>07525000262-6</t>
  </si>
  <si>
    <t>07525000262-7</t>
  </si>
  <si>
    <t>07525000262-8</t>
  </si>
  <si>
    <t>07525000262-9</t>
  </si>
  <si>
    <t>07525000263-1</t>
  </si>
  <si>
    <t>07525000263-2</t>
  </si>
  <si>
    <t>07525000263-3</t>
  </si>
  <si>
    <t>07525000263-4</t>
  </si>
  <si>
    <t>07525000263-5</t>
  </si>
  <si>
    <t>07525000263-6</t>
  </si>
  <si>
    <t>07525000264-1</t>
  </si>
  <si>
    <t>07525000264-2</t>
  </si>
  <si>
    <t>07525000265-1</t>
  </si>
  <si>
    <t>07525000265-10</t>
  </si>
  <si>
    <t>07525000265-2</t>
  </si>
  <si>
    <t>07525000265-3</t>
  </si>
  <si>
    <t>07525000265-4</t>
  </si>
  <si>
    <t>07525000265-5</t>
  </si>
  <si>
    <t>07525000265-6</t>
  </si>
  <si>
    <t>07525000265-7</t>
  </si>
  <si>
    <t>07525000265-8</t>
  </si>
  <si>
    <t>07525000265-9</t>
  </si>
  <si>
    <t>0782570118-1</t>
  </si>
  <si>
    <t>0782570118-2</t>
  </si>
  <si>
    <t>0782570118-3</t>
  </si>
  <si>
    <t>0782570125-1</t>
  </si>
  <si>
    <t>0782570129-1</t>
  </si>
  <si>
    <t>0782570129-2</t>
  </si>
  <si>
    <t>0782570129-3</t>
  </si>
  <si>
    <t>0782570129-4</t>
  </si>
  <si>
    <t>0782570129-5</t>
  </si>
  <si>
    <t>0782570129-6</t>
  </si>
  <si>
    <t>0782570130-1</t>
  </si>
  <si>
    <t>0782570130-2</t>
  </si>
  <si>
    <t>0782570130-3</t>
  </si>
  <si>
    <t>0782570130-4</t>
  </si>
  <si>
    <t>0782570130-5</t>
  </si>
  <si>
    <t>0782570130-6</t>
  </si>
  <si>
    <t>0782570130-7</t>
  </si>
  <si>
    <t>0782570130-8</t>
  </si>
  <si>
    <t>0782570131-1</t>
  </si>
  <si>
    <t>0782570131-2</t>
  </si>
  <si>
    <t>0782570131-3</t>
  </si>
  <si>
    <t>0782570131-4</t>
  </si>
  <si>
    <t>0782570131-5</t>
  </si>
  <si>
    <t>0782570131-6</t>
  </si>
  <si>
    <t>0782570131-7</t>
  </si>
  <si>
    <t>0782570131-8</t>
  </si>
  <si>
    <t>0782570135-1</t>
  </si>
  <si>
    <t>0782570137-1</t>
  </si>
  <si>
    <t>0782570137-2</t>
  </si>
  <si>
    <t>0782570137-3</t>
  </si>
  <si>
    <t>0782570137-4</t>
  </si>
  <si>
    <t>0782570137-5</t>
  </si>
  <si>
    <t>0782570137-6</t>
  </si>
  <si>
    <t>0782570137-7</t>
  </si>
  <si>
    <t>0782570137-8</t>
  </si>
  <si>
    <t>0782570137-9</t>
  </si>
  <si>
    <t>0782570138-1</t>
  </si>
  <si>
    <t>0782570138-2</t>
  </si>
  <si>
    <t>0782570138-3</t>
  </si>
  <si>
    <t>0782570138-4</t>
  </si>
  <si>
    <t>0782570138-5</t>
  </si>
  <si>
    <t>0782570143-1</t>
  </si>
  <si>
    <t>0782570143-2</t>
  </si>
  <si>
    <t>0782570144-1</t>
  </si>
  <si>
    <t>0782570145-1</t>
  </si>
  <si>
    <t>0782570146-1</t>
  </si>
  <si>
    <t>0782570146-2</t>
  </si>
  <si>
    <t>0782570146-3</t>
  </si>
  <si>
    <t>0782570147-1</t>
  </si>
  <si>
    <t>0782570147-10</t>
  </si>
  <si>
    <t>0782570147-11</t>
  </si>
  <si>
    <t>0782570147-12</t>
  </si>
  <si>
    <t>0782570147-13</t>
  </si>
  <si>
    <t>0782570147-14</t>
  </si>
  <si>
    <t>0782570147-15</t>
  </si>
  <si>
    <t>0782570147-16</t>
  </si>
  <si>
    <t>0782570147-17</t>
  </si>
  <si>
    <t>0782570147-18</t>
  </si>
  <si>
    <t>0782570147-19</t>
  </si>
  <si>
    <t>0782570147-2</t>
  </si>
  <si>
    <t>0782570147-20</t>
  </si>
  <si>
    <t>0782570147-21</t>
  </si>
  <si>
    <t>0782570147-22</t>
  </si>
  <si>
    <t>0782570147-23</t>
  </si>
  <si>
    <t>0782570147-24</t>
  </si>
  <si>
    <t>0782570147-25</t>
  </si>
  <si>
    <t>0782570147-26</t>
  </si>
  <si>
    <t>0782570147-27</t>
  </si>
  <si>
    <t>0782570147-28</t>
  </si>
  <si>
    <t>0782570147-29</t>
  </si>
  <si>
    <t>0782570147-3</t>
  </si>
  <si>
    <t>0782570147-4</t>
  </si>
  <si>
    <t>0782570147-5</t>
  </si>
  <si>
    <t>0782570147-6</t>
  </si>
  <si>
    <t>0782570147-7</t>
  </si>
  <si>
    <t>0782570147-8</t>
  </si>
  <si>
    <t>0782570147-9</t>
  </si>
  <si>
    <t>079250082-1</t>
  </si>
  <si>
    <t>079250082-2</t>
  </si>
  <si>
    <t>079250085-1</t>
  </si>
  <si>
    <t>079250085-2</t>
  </si>
  <si>
    <t>079250085-3</t>
  </si>
  <si>
    <t>079250086-1</t>
  </si>
  <si>
    <t>079250086-2</t>
  </si>
  <si>
    <t>079250086-3</t>
  </si>
  <si>
    <t>079250086-4</t>
  </si>
  <si>
    <t>079250086-5</t>
  </si>
  <si>
    <t>079250086-6</t>
  </si>
  <si>
    <t>079250087-1</t>
  </si>
  <si>
    <t>079250087-2</t>
  </si>
  <si>
    <t>079250087-3</t>
  </si>
  <si>
    <t>08125349-1</t>
  </si>
  <si>
    <t>08125349-2</t>
  </si>
  <si>
    <t>08125354-1</t>
  </si>
  <si>
    <t>08125354-2</t>
  </si>
  <si>
    <t>08125354-3</t>
  </si>
  <si>
    <t>08125354-4</t>
  </si>
  <si>
    <t>08125354-5</t>
  </si>
  <si>
    <t>08125355-1</t>
  </si>
  <si>
    <t>08125356-1</t>
  </si>
  <si>
    <t>08125357-1</t>
  </si>
  <si>
    <t>08125357-2</t>
  </si>
  <si>
    <t>08125359-1</t>
  </si>
  <si>
    <t>08125359-2</t>
  </si>
  <si>
    <t>08125359-3</t>
  </si>
  <si>
    <t>08125360-1</t>
  </si>
  <si>
    <t>08125360-10</t>
  </si>
  <si>
    <t>08125360-11</t>
  </si>
  <si>
    <t>08125360-12</t>
  </si>
  <si>
    <t>08125360-13</t>
  </si>
  <si>
    <t>08125360-14</t>
  </si>
  <si>
    <t>08125360-2</t>
  </si>
  <si>
    <t>08125360-3</t>
  </si>
  <si>
    <t>08125360-4</t>
  </si>
  <si>
    <t>08125360-5</t>
  </si>
  <si>
    <t>08125360-6</t>
  </si>
  <si>
    <t>08125360-7</t>
  </si>
  <si>
    <t>08125360-8</t>
  </si>
  <si>
    <t>08125360-9</t>
  </si>
  <si>
    <t>08125361-1</t>
  </si>
  <si>
    <t>08125361-2</t>
  </si>
  <si>
    <t>08125361-3</t>
  </si>
  <si>
    <t>08125361-4</t>
  </si>
  <si>
    <t>08125362-1</t>
  </si>
  <si>
    <t>08125362-10</t>
  </si>
  <si>
    <t>08125362-11</t>
  </si>
  <si>
    <t>08125362-12</t>
  </si>
  <si>
    <t>08125362-13</t>
  </si>
  <si>
    <t>08125362-14</t>
  </si>
  <si>
    <t>08125362-15</t>
  </si>
  <si>
    <t>08125362-16</t>
  </si>
  <si>
    <t>08125362-17</t>
  </si>
  <si>
    <t>08125362-18</t>
  </si>
  <si>
    <t>08125362-19</t>
  </si>
  <si>
    <t>08125362-2</t>
  </si>
  <si>
    <t>08125362-20</t>
  </si>
  <si>
    <t>08125362-21</t>
  </si>
  <si>
    <t>08125362-22</t>
  </si>
  <si>
    <t>08125362-23</t>
  </si>
  <si>
    <t>08125362-24</t>
  </si>
  <si>
    <t>08125362-25</t>
  </si>
  <si>
    <t>08125362-26</t>
  </si>
  <si>
    <t>08125362-27</t>
  </si>
  <si>
    <t>08125362-28</t>
  </si>
  <si>
    <t>08125362-29</t>
  </si>
  <si>
    <t>08125362-3</t>
  </si>
  <si>
    <t>08125362-30</t>
  </si>
  <si>
    <t>08125362-31</t>
  </si>
  <si>
    <t>08125362-32</t>
  </si>
  <si>
    <t>08125362-33</t>
  </si>
  <si>
    <t>08125362-34</t>
  </si>
  <si>
    <t>08125362-35</t>
  </si>
  <si>
    <t>08125362-36</t>
  </si>
  <si>
    <t>08125362-37</t>
  </si>
  <si>
    <t>08125362-38</t>
  </si>
  <si>
    <t>08125362-39</t>
  </si>
  <si>
    <t>08125362-4</t>
  </si>
  <si>
    <t>08125362-40</t>
  </si>
  <si>
    <t>08125362-5</t>
  </si>
  <si>
    <t>08125362-6</t>
  </si>
  <si>
    <t>08125362-7</t>
  </si>
  <si>
    <t>08125362-8</t>
  </si>
  <si>
    <t>08125362-9</t>
  </si>
  <si>
    <t>08125363-1</t>
  </si>
  <si>
    <t>08125364-1</t>
  </si>
  <si>
    <t>08125364-2</t>
  </si>
  <si>
    <t>08125365-1</t>
  </si>
  <si>
    <t>08125365-2</t>
  </si>
  <si>
    <t>08125365-3</t>
  </si>
  <si>
    <t>08125366-1</t>
  </si>
  <si>
    <t>08125375-1</t>
  </si>
  <si>
    <t>08125375-10</t>
  </si>
  <si>
    <t>08125375-11</t>
  </si>
  <si>
    <t>08125375-12</t>
  </si>
  <si>
    <t>08125375-13</t>
  </si>
  <si>
    <t>08125375-14</t>
  </si>
  <si>
    <t>08125375-15</t>
  </si>
  <si>
    <t>08125375-16</t>
  </si>
  <si>
    <t>08125375-17</t>
  </si>
  <si>
    <t>08125375-18</t>
  </si>
  <si>
    <t>08125375-19</t>
  </si>
  <si>
    <t>08125375-2</t>
  </si>
  <si>
    <t>08125375-20</t>
  </si>
  <si>
    <t>08125375-21</t>
  </si>
  <si>
    <t>08125375-22</t>
  </si>
  <si>
    <t>08125375-23</t>
  </si>
  <si>
    <t>08125375-24</t>
  </si>
  <si>
    <t>08125375-25</t>
  </si>
  <si>
    <t>08125375-26</t>
  </si>
  <si>
    <t>08125375-27</t>
  </si>
  <si>
    <t>08125375-28</t>
  </si>
  <si>
    <t>08125375-29</t>
  </si>
  <si>
    <t>08125375-3</t>
  </si>
  <si>
    <t>08125375-30</t>
  </si>
  <si>
    <t>08125375-31</t>
  </si>
  <si>
    <t>08125375-32</t>
  </si>
  <si>
    <t>08125375-33</t>
  </si>
  <si>
    <t>08125375-34</t>
  </si>
  <si>
    <t>08125375-35</t>
  </si>
  <si>
    <t>08125375-36</t>
  </si>
  <si>
    <t>08125375-37</t>
  </si>
  <si>
    <t>08125375-38</t>
  </si>
  <si>
    <t>08125375-39</t>
  </si>
  <si>
    <t>08125375-4</t>
  </si>
  <si>
    <t>08125375-40</t>
  </si>
  <si>
    <t>08125375-41</t>
  </si>
  <si>
    <t>08125375-42</t>
  </si>
  <si>
    <t>08125375-43</t>
  </si>
  <si>
    <t>08125375-44</t>
  </si>
  <si>
    <t>08125375-45</t>
  </si>
  <si>
    <t>08125375-46</t>
  </si>
  <si>
    <t>08125375-47</t>
  </si>
  <si>
    <t>08125375-48</t>
  </si>
  <si>
    <t>08125375-49</t>
  </si>
  <si>
    <t>08125375-5</t>
  </si>
  <si>
    <t>08125375-50</t>
  </si>
  <si>
    <t>08125375-51</t>
  </si>
  <si>
    <t>08125375-52</t>
  </si>
  <si>
    <t>08125375-53</t>
  </si>
  <si>
    <t>08125375-54</t>
  </si>
  <si>
    <t>08125375-55</t>
  </si>
  <si>
    <t>08125375-56</t>
  </si>
  <si>
    <t>08125375-57</t>
  </si>
  <si>
    <t>08125375-58</t>
  </si>
  <si>
    <t>08125375-59</t>
  </si>
  <si>
    <t>08125375-6</t>
  </si>
  <si>
    <t>08125375-60</t>
  </si>
  <si>
    <t>08125375-61</t>
  </si>
  <si>
    <t>08125375-62</t>
  </si>
  <si>
    <t>08125375-63</t>
  </si>
  <si>
    <t>08125375-64</t>
  </si>
  <si>
    <t>08125375-65</t>
  </si>
  <si>
    <t>08125375-66</t>
  </si>
  <si>
    <t>08125375-67</t>
  </si>
  <si>
    <t>08125375-68</t>
  </si>
  <si>
    <t>08125375-69</t>
  </si>
  <si>
    <t>08125375-7</t>
  </si>
  <si>
    <t>08125375-70</t>
  </si>
  <si>
    <t>08125375-71</t>
  </si>
  <si>
    <t>08125375-72</t>
  </si>
  <si>
    <t>08125375-73</t>
  </si>
  <si>
    <t>08125375-8</t>
  </si>
  <si>
    <t>08125375-9</t>
  </si>
  <si>
    <t>08125376-1</t>
  </si>
  <si>
    <t>08125376-10</t>
  </si>
  <si>
    <t>08125376-11</t>
  </si>
  <si>
    <t>08125376-12</t>
  </si>
  <si>
    <t>08125376-13</t>
  </si>
  <si>
    <t>08125376-14</t>
  </si>
  <si>
    <t>08125376-15</t>
  </si>
  <si>
    <t>08125376-16</t>
  </si>
  <si>
    <t>08125376-17</t>
  </si>
  <si>
    <t>08125376-18</t>
  </si>
  <si>
    <t>08125376-19</t>
  </si>
  <si>
    <t>08125376-2</t>
  </si>
  <si>
    <t>08125376-20</t>
  </si>
  <si>
    <t>08125376-21</t>
  </si>
  <si>
    <t>08125376-22</t>
  </si>
  <si>
    <t>08125376-23</t>
  </si>
  <si>
    <t>08125376-24</t>
  </si>
  <si>
    <t>08125376-25</t>
  </si>
  <si>
    <t>08125376-3</t>
  </si>
  <si>
    <t>08125376-4</t>
  </si>
  <si>
    <t>08125376-5</t>
  </si>
  <si>
    <t>08125376-6</t>
  </si>
  <si>
    <t>08125376-7</t>
  </si>
  <si>
    <t>08125376-8</t>
  </si>
  <si>
    <t>08125376-9</t>
  </si>
  <si>
    <t>08125377-1</t>
  </si>
  <si>
    <t>08125377-10</t>
  </si>
  <si>
    <t>08125377-100</t>
  </si>
  <si>
    <t>08125377-101</t>
  </si>
  <si>
    <t>08125377-102</t>
  </si>
  <si>
    <t>08125377-103</t>
  </si>
  <si>
    <t>08125377-104</t>
  </si>
  <si>
    <t>08125377-105</t>
  </si>
  <si>
    <t>08125377-106</t>
  </si>
  <si>
    <t>08125377-107</t>
  </si>
  <si>
    <t>08125377-108</t>
  </si>
  <si>
    <t>08125377-109</t>
  </si>
  <si>
    <t>08125377-11</t>
  </si>
  <si>
    <t>08125377-110</t>
  </si>
  <si>
    <t>08125377-111</t>
  </si>
  <si>
    <t>08125377-112</t>
  </si>
  <si>
    <t>08125377-113</t>
  </si>
  <si>
    <t>08125377-114</t>
  </si>
  <si>
    <t>08125377-115</t>
  </si>
  <si>
    <t>08125377-116</t>
  </si>
  <si>
    <t>08125377-117</t>
  </si>
  <si>
    <t>08125377-118</t>
  </si>
  <si>
    <t>08125377-119</t>
  </si>
  <si>
    <t>08125377-12</t>
  </si>
  <si>
    <t>08125377-120</t>
  </si>
  <si>
    <t>08125377-121</t>
  </si>
  <si>
    <t>08125377-122</t>
  </si>
  <si>
    <t>08125377-123</t>
  </si>
  <si>
    <t>08125377-124</t>
  </si>
  <si>
    <t>08125377-125</t>
  </si>
  <si>
    <t>08125377-126</t>
  </si>
  <si>
    <t>08125377-127</t>
  </si>
  <si>
    <t>08125377-128</t>
  </si>
  <si>
    <t>08125377-129</t>
  </si>
  <si>
    <t>08125377-13</t>
  </si>
  <si>
    <t>08125377-130</t>
  </si>
  <si>
    <t>08125377-131</t>
  </si>
  <si>
    <t>08125377-132</t>
  </si>
  <si>
    <t>08125377-133</t>
  </si>
  <si>
    <t>08125377-134</t>
  </si>
  <si>
    <t>08125377-135</t>
  </si>
  <si>
    <t>08125377-136</t>
  </si>
  <si>
    <t>08125377-137</t>
  </si>
  <si>
    <t>08125377-138</t>
  </si>
  <si>
    <t>08125377-139</t>
  </si>
  <si>
    <t>08125377-14</t>
  </si>
  <si>
    <t>08125377-140</t>
  </si>
  <si>
    <t>08125377-141</t>
  </si>
  <si>
    <t>08125377-142</t>
  </si>
  <si>
    <t>08125377-143</t>
  </si>
  <si>
    <t>08125377-144</t>
  </si>
  <si>
    <t>08125377-145</t>
  </si>
  <si>
    <t>08125377-146</t>
  </si>
  <si>
    <t>08125377-147</t>
  </si>
  <si>
    <t>08125377-15</t>
  </si>
  <si>
    <t>08125377-16</t>
  </si>
  <si>
    <t>08125377-17</t>
  </si>
  <si>
    <t>08125377-18</t>
  </si>
  <si>
    <t>08125377-19</t>
  </si>
  <si>
    <t>08125377-2</t>
  </si>
  <si>
    <t>08125377-20</t>
  </si>
  <si>
    <t>08125377-21</t>
  </si>
  <si>
    <t>08125377-22</t>
  </si>
  <si>
    <t>08125377-23</t>
  </si>
  <si>
    <t>08125377-24</t>
  </si>
  <si>
    <t>08125377-25</t>
  </si>
  <si>
    <t>08125377-26</t>
  </si>
  <si>
    <t>08125377-27</t>
  </si>
  <si>
    <t>08125377-28</t>
  </si>
  <si>
    <t>08125377-29</t>
  </si>
  <si>
    <t>08125377-3</t>
  </si>
  <si>
    <t>08125377-30</t>
  </si>
  <si>
    <t>08125377-31</t>
  </si>
  <si>
    <t>08125377-32</t>
  </si>
  <si>
    <t>08125377-33</t>
  </si>
  <si>
    <t>08125377-34</t>
  </si>
  <si>
    <t>08125377-35</t>
  </si>
  <si>
    <t>08125377-36</t>
  </si>
  <si>
    <t>08125377-37</t>
  </si>
  <si>
    <t>08125377-38</t>
  </si>
  <si>
    <t>08125377-39</t>
  </si>
  <si>
    <t>08125377-4</t>
  </si>
  <si>
    <t>08125377-40</t>
  </si>
  <si>
    <t>08125377-41</t>
  </si>
  <si>
    <t>08125377-42</t>
  </si>
  <si>
    <t>08125377-43</t>
  </si>
  <si>
    <t>08125377-44</t>
  </si>
  <si>
    <t>08125377-45</t>
  </si>
  <si>
    <t>08125377-46</t>
  </si>
  <si>
    <t>08125377-47</t>
  </si>
  <si>
    <t>08125377-48</t>
  </si>
  <si>
    <t>08125377-49</t>
  </si>
  <si>
    <t>08125377-5</t>
  </si>
  <si>
    <t>08125377-50</t>
  </si>
  <si>
    <t>08125377-51</t>
  </si>
  <si>
    <t>08125377-52</t>
  </si>
  <si>
    <t>08125377-53</t>
  </si>
  <si>
    <t>08125377-54</t>
  </si>
  <si>
    <t>08125377-55</t>
  </si>
  <si>
    <t>08125377-56</t>
  </si>
  <si>
    <t>08125377-57</t>
  </si>
  <si>
    <t>08125377-58</t>
  </si>
  <si>
    <t>08125377-59</t>
  </si>
  <si>
    <t>08125377-6</t>
  </si>
  <si>
    <t>08125377-60</t>
  </si>
  <si>
    <t>08125377-61</t>
  </si>
  <si>
    <t>08125377-62</t>
  </si>
  <si>
    <t>08125377-63</t>
  </si>
  <si>
    <t>08125377-64</t>
  </si>
  <si>
    <t>08125377-65</t>
  </si>
  <si>
    <t>08125377-66</t>
  </si>
  <si>
    <t>08125377-67</t>
  </si>
  <si>
    <t>08125377-68</t>
  </si>
  <si>
    <t>08125377-69</t>
  </si>
  <si>
    <t>08125377-7</t>
  </si>
  <si>
    <t>08125377-70</t>
  </si>
  <si>
    <t>08125377-71</t>
  </si>
  <si>
    <t>08125377-72</t>
  </si>
  <si>
    <t>08125377-73</t>
  </si>
  <si>
    <t>08125377-74</t>
  </si>
  <si>
    <t>08125377-75</t>
  </si>
  <si>
    <t>08125377-76</t>
  </si>
  <si>
    <t>08125377-77</t>
  </si>
  <si>
    <t>08125377-78</t>
  </si>
  <si>
    <t>08125377-79</t>
  </si>
  <si>
    <t>08125377-8</t>
  </si>
  <si>
    <t>08125377-80</t>
  </si>
  <si>
    <t>08125377-81</t>
  </si>
  <si>
    <t>08125377-82</t>
  </si>
  <si>
    <t>08125377-83</t>
  </si>
  <si>
    <t>08125377-84</t>
  </si>
  <si>
    <t>08125377-85</t>
  </si>
  <si>
    <t>08125377-86</t>
  </si>
  <si>
    <t>08125377-87</t>
  </si>
  <si>
    <t>08125377-88</t>
  </si>
  <si>
    <t>08125377-89</t>
  </si>
  <si>
    <t>08125377-9</t>
  </si>
  <si>
    <t>08125377-90</t>
  </si>
  <si>
    <t>08125377-91</t>
  </si>
  <si>
    <t>08125377-92</t>
  </si>
  <si>
    <t>08125377-93</t>
  </si>
  <si>
    <t>08125377-94</t>
  </si>
  <si>
    <t>08125377-95</t>
  </si>
  <si>
    <t>08125377-96</t>
  </si>
  <si>
    <t>08125377-97</t>
  </si>
  <si>
    <t>08125377-98</t>
  </si>
  <si>
    <t>08125377-99</t>
  </si>
  <si>
    <t>08125378-1</t>
  </si>
  <si>
    <t>08125378-2</t>
  </si>
  <si>
    <t>08125378-3</t>
  </si>
  <si>
    <t>08125378-4</t>
  </si>
  <si>
    <t>08125378-5</t>
  </si>
  <si>
    <t>08125378-6</t>
  </si>
  <si>
    <t>08125378-7</t>
  </si>
  <si>
    <t>08125378-8</t>
  </si>
  <si>
    <t>08125380-1</t>
  </si>
  <si>
    <t>08125380-2</t>
  </si>
  <si>
    <t>08125380-3</t>
  </si>
  <si>
    <t>08125380-4</t>
  </si>
  <si>
    <t>08125380-5</t>
  </si>
  <si>
    <t>08125383-1</t>
  </si>
  <si>
    <t>08125383-2</t>
  </si>
  <si>
    <t>08125383-3</t>
  </si>
  <si>
    <t>08125384-1</t>
  </si>
  <si>
    <t>08125385-1</t>
  </si>
  <si>
    <t>08125385-2</t>
  </si>
  <si>
    <t>08125385-3</t>
  </si>
  <si>
    <t>08125385-4</t>
  </si>
  <si>
    <t>08125386-1</t>
  </si>
  <si>
    <t>08125387-1</t>
  </si>
  <si>
    <t>08125388-1</t>
  </si>
  <si>
    <t>08125389-1</t>
  </si>
  <si>
    <t>08125391-1</t>
  </si>
  <si>
    <t>08125392-1</t>
  </si>
  <si>
    <t>08125392-2</t>
  </si>
  <si>
    <t>08125392-3</t>
  </si>
  <si>
    <t>08125392-4</t>
  </si>
  <si>
    <t>08125392-5</t>
  </si>
  <si>
    <t>08125392-6</t>
  </si>
  <si>
    <t>08125392-7</t>
  </si>
  <si>
    <t>08125392-8</t>
  </si>
  <si>
    <t>08125392-9</t>
  </si>
  <si>
    <t>08125393-1</t>
  </si>
  <si>
    <t>08125393-10</t>
  </si>
  <si>
    <t>08125393-11</t>
  </si>
  <si>
    <t>08125393-12</t>
  </si>
  <si>
    <t>08125393-13</t>
  </si>
  <si>
    <t>08125393-14</t>
  </si>
  <si>
    <t>08125393-15</t>
  </si>
  <si>
    <t>08125393-16</t>
  </si>
  <si>
    <t>08125393-17</t>
  </si>
  <si>
    <t>08125393-18</t>
  </si>
  <si>
    <t>08125393-19</t>
  </si>
  <si>
    <t>08125393-2</t>
  </si>
  <si>
    <t>08125393-20</t>
  </si>
  <si>
    <t>08125393-21</t>
  </si>
  <si>
    <t>08125393-22</t>
  </si>
  <si>
    <t>08125393-23</t>
  </si>
  <si>
    <t>08125393-24</t>
  </si>
  <si>
    <t>08125393-25</t>
  </si>
  <si>
    <t>08125393-26</t>
  </si>
  <si>
    <t>08125393-27</t>
  </si>
  <si>
    <t>08125393-28</t>
  </si>
  <si>
    <t>08125393-29</t>
  </si>
  <si>
    <t>08125393-3</t>
  </si>
  <si>
    <t>08125393-30</t>
  </si>
  <si>
    <t>08125393-31</t>
  </si>
  <si>
    <t>08125393-32</t>
  </si>
  <si>
    <t>08125393-4</t>
  </si>
  <si>
    <t>08125393-5</t>
  </si>
  <si>
    <t>08125393-6</t>
  </si>
  <si>
    <t>08125393-7</t>
  </si>
  <si>
    <t>08125393-8</t>
  </si>
  <si>
    <t>08125393-9</t>
  </si>
  <si>
    <t>08125401-1</t>
  </si>
  <si>
    <t>08125402-1</t>
  </si>
  <si>
    <t>08125402-2</t>
  </si>
  <si>
    <t>08125402-3</t>
  </si>
  <si>
    <t>08125402-4</t>
  </si>
  <si>
    <t>08125402-5</t>
  </si>
  <si>
    <t>08125403-1</t>
  </si>
  <si>
    <t>08125403-10</t>
  </si>
  <si>
    <t>08125403-11</t>
  </si>
  <si>
    <t>08125403-12</t>
  </si>
  <si>
    <t>08125403-13</t>
  </si>
  <si>
    <t>08125403-2</t>
  </si>
  <si>
    <t>08125403-3</t>
  </si>
  <si>
    <t>08125403-4</t>
  </si>
  <si>
    <t>08125403-5</t>
  </si>
  <si>
    <t>08125403-6</t>
  </si>
  <si>
    <t>08125403-7</t>
  </si>
  <si>
    <t>08125403-8</t>
  </si>
  <si>
    <t>08125403-9</t>
  </si>
  <si>
    <t>08125404-1</t>
  </si>
  <si>
    <t>08125404-2</t>
  </si>
  <si>
    <t>08125404-3</t>
  </si>
  <si>
    <t>08125404-4</t>
  </si>
  <si>
    <t>08125405-1</t>
  </si>
  <si>
    <t>08125406-1</t>
  </si>
  <si>
    <t>08125406-2</t>
  </si>
  <si>
    <t>08125406-3</t>
  </si>
  <si>
    <t>08125409-1</t>
  </si>
  <si>
    <t>08125409-2</t>
  </si>
  <si>
    <t>08125410-1</t>
  </si>
  <si>
    <t>08125410-10</t>
  </si>
  <si>
    <t>08125410-11</t>
  </si>
  <si>
    <t>08125410-12</t>
  </si>
  <si>
    <t>08125410-13</t>
  </si>
  <si>
    <t>08125410-14</t>
  </si>
  <si>
    <t>08125410-15</t>
  </si>
  <si>
    <t>08125410-16</t>
  </si>
  <si>
    <t>08125410-17</t>
  </si>
  <si>
    <t>08125410-18</t>
  </si>
  <si>
    <t>08125410-19</t>
  </si>
  <si>
    <t>08125410-2</t>
  </si>
  <si>
    <t>08125410-20</t>
  </si>
  <si>
    <t>08125410-21</t>
  </si>
  <si>
    <t>08125410-22</t>
  </si>
  <si>
    <t>08125410-23</t>
  </si>
  <si>
    <t>08125410-24</t>
  </si>
  <si>
    <t>08125410-25</t>
  </si>
  <si>
    <t>08125410-26</t>
  </si>
  <si>
    <t>08125410-27</t>
  </si>
  <si>
    <t>08125410-28</t>
  </si>
  <si>
    <t>08125410-29</t>
  </si>
  <si>
    <t>08125410-3</t>
  </si>
  <si>
    <t>08125410-30</t>
  </si>
  <si>
    <t>08125410-31</t>
  </si>
  <si>
    <t>08125410-32</t>
  </si>
  <si>
    <t>08125410-33</t>
  </si>
  <si>
    <t>08125410-34</t>
  </si>
  <si>
    <t>08125410-4</t>
  </si>
  <si>
    <t>08125410-5</t>
  </si>
  <si>
    <t>08125410-6</t>
  </si>
  <si>
    <t>08125410-7</t>
  </si>
  <si>
    <t>08125410-8</t>
  </si>
  <si>
    <t>08125410-9</t>
  </si>
  <si>
    <t>08725000229-C541-19011002</t>
  </si>
  <si>
    <t>08725000263-49119999-1</t>
  </si>
  <si>
    <t>08725000280-61099004</t>
  </si>
  <si>
    <t>08725000280-61099004-1</t>
  </si>
  <si>
    <t>08725000280-61099004-2</t>
  </si>
  <si>
    <t>08725000281-54011001</t>
  </si>
  <si>
    <t>08725000282-09012199</t>
  </si>
  <si>
    <t>08725000282-09012199-1</t>
  </si>
  <si>
    <t>08725000284-19011002</t>
  </si>
  <si>
    <t>08725000285-64041117</t>
  </si>
  <si>
    <t>08725000286-64041117</t>
  </si>
  <si>
    <t>08725000286-64041117-1</t>
  </si>
  <si>
    <t>08725000287-84821099</t>
  </si>
  <si>
    <t>08725000288-20041001</t>
  </si>
  <si>
    <t>08725000288-20041001-1</t>
  </si>
  <si>
    <t>08725000288-20041001-2</t>
  </si>
  <si>
    <t>08825000159-1</t>
  </si>
  <si>
    <t>08825000159-2</t>
  </si>
  <si>
    <t>08825000159-3</t>
  </si>
  <si>
    <t>08825000159-4</t>
  </si>
  <si>
    <t>08825000159-5</t>
  </si>
  <si>
    <t>08825000159-6</t>
  </si>
  <si>
    <t>08825000159-7</t>
  </si>
  <si>
    <t>08825000159-8</t>
  </si>
  <si>
    <t>08825000159-9</t>
  </si>
  <si>
    <t>08825000160-1</t>
  </si>
  <si>
    <t>08825000160-2</t>
  </si>
  <si>
    <t>08825000160-3</t>
  </si>
  <si>
    <t>08825000160-4</t>
  </si>
  <si>
    <t>08825000160-5</t>
  </si>
  <si>
    <t>08825000160-6</t>
  </si>
  <si>
    <t>08825000161-1</t>
  </si>
  <si>
    <t>08825000161-2</t>
  </si>
  <si>
    <t>08825000161-3</t>
  </si>
  <si>
    <t>08825000161-4</t>
  </si>
  <si>
    <t>08825000161-5</t>
  </si>
  <si>
    <t>08825000161-6</t>
  </si>
  <si>
    <t>08825000162-1</t>
  </si>
  <si>
    <t>08825000162-2</t>
  </si>
  <si>
    <t>08825000162-3</t>
  </si>
  <si>
    <t>08825000163-1</t>
  </si>
  <si>
    <t>08825000163-10</t>
  </si>
  <si>
    <t>08825000163-11</t>
  </si>
  <si>
    <t>08825000163-12</t>
  </si>
  <si>
    <t>08825000163-13</t>
  </si>
  <si>
    <t>08825000163-14</t>
  </si>
  <si>
    <t>08825000163-15</t>
  </si>
  <si>
    <t>08825000163-16</t>
  </si>
  <si>
    <t>08825000163-17</t>
  </si>
  <si>
    <t>08825000163-18</t>
  </si>
  <si>
    <t>08825000163-19</t>
  </si>
  <si>
    <t>08825000163-2</t>
  </si>
  <si>
    <t>08825000163-3</t>
  </si>
  <si>
    <t>08825000163-4</t>
  </si>
  <si>
    <t>08825000163-5</t>
  </si>
  <si>
    <t>08825000163-6</t>
  </si>
  <si>
    <t>08825000163-7</t>
  </si>
  <si>
    <t>08825000163-8</t>
  </si>
  <si>
    <t>08825000163-9</t>
  </si>
  <si>
    <t>08825000164-1</t>
  </si>
  <si>
    <t>08825000165-1</t>
  </si>
  <si>
    <t>08825000165-2</t>
  </si>
  <si>
    <t>08825000165-3</t>
  </si>
  <si>
    <t>08825000165-4</t>
  </si>
  <si>
    <t>08825000165-5</t>
  </si>
  <si>
    <t>08825000165-6</t>
  </si>
  <si>
    <t>08825000165-7</t>
  </si>
  <si>
    <t>08825000165-8</t>
  </si>
  <si>
    <t>09125152-1</t>
  </si>
  <si>
    <t>09125153-1</t>
  </si>
  <si>
    <t>09125153-2</t>
  </si>
  <si>
    <t>09125154-1</t>
  </si>
  <si>
    <t>09125155-1</t>
  </si>
  <si>
    <t>09125156-1</t>
  </si>
  <si>
    <t>09125157-1</t>
  </si>
  <si>
    <t>09125158-1</t>
  </si>
  <si>
    <t>09125159-1</t>
  </si>
  <si>
    <t>09125160-1</t>
  </si>
  <si>
    <t>09125161-1</t>
  </si>
  <si>
    <t>09125162-1</t>
  </si>
  <si>
    <t>09325000271001V1</t>
  </si>
  <si>
    <t>09325000272001V1</t>
  </si>
  <si>
    <t>09325000278001V1</t>
  </si>
  <si>
    <t>09425000085-1</t>
  </si>
  <si>
    <t>09425000085-10</t>
  </si>
  <si>
    <t>09425000085-2</t>
  </si>
  <si>
    <t>09425000085-3</t>
  </si>
  <si>
    <t>09425000085-4</t>
  </si>
  <si>
    <t>09425000085-5</t>
  </si>
  <si>
    <t>09425000085-6</t>
  </si>
  <si>
    <t>09425000085-7</t>
  </si>
  <si>
    <t>09425000085-8</t>
  </si>
  <si>
    <t>09425000085-9</t>
  </si>
  <si>
    <t>09425000087-1</t>
  </si>
  <si>
    <t>09425000088-1</t>
  </si>
  <si>
    <t>09425000088-2</t>
  </si>
  <si>
    <t>09425000089-1</t>
  </si>
  <si>
    <t>09425000090-1</t>
  </si>
  <si>
    <t>09425000090-2</t>
  </si>
  <si>
    <t>09425000090-3</t>
  </si>
  <si>
    <t>09425000090-4</t>
  </si>
  <si>
    <t>09425000090-5</t>
  </si>
  <si>
    <t>09425000090-6</t>
  </si>
  <si>
    <t>09425000090-7</t>
  </si>
  <si>
    <t>09425000090-8</t>
  </si>
  <si>
    <t>09425000090-9</t>
  </si>
  <si>
    <t>095250122-1</t>
  </si>
  <si>
    <t>095250123-1</t>
  </si>
  <si>
    <t>095250123-2</t>
  </si>
  <si>
    <t>095250123-3</t>
  </si>
  <si>
    <t>095250123-4</t>
  </si>
  <si>
    <t>095250123-5</t>
  </si>
  <si>
    <t>095250123-6</t>
  </si>
  <si>
    <t>095250123-7</t>
  </si>
  <si>
    <t>095250124-1</t>
  </si>
  <si>
    <t>095250124-2</t>
  </si>
  <si>
    <t>095250124-3</t>
  </si>
  <si>
    <t>095250124-4</t>
  </si>
  <si>
    <t>095250124-5</t>
  </si>
  <si>
    <t>095250124-6</t>
  </si>
  <si>
    <t>095250124-7</t>
  </si>
  <si>
    <t>095250125-1</t>
  </si>
  <si>
    <t>0962500688-1</t>
  </si>
  <si>
    <t>0962500688-10</t>
  </si>
  <si>
    <t>0962500688-11</t>
  </si>
  <si>
    <t>0962500688-12</t>
  </si>
  <si>
    <t>0962500688-13</t>
  </si>
  <si>
    <t>0962500688-14</t>
  </si>
  <si>
    <t>0962500688-15</t>
  </si>
  <si>
    <t>0962500688-16</t>
  </si>
  <si>
    <t>0962500688-17</t>
  </si>
  <si>
    <t>0962500688-18</t>
  </si>
  <si>
    <t>0962500688-19</t>
  </si>
  <si>
    <t>0962500688-2</t>
  </si>
  <si>
    <t>0962500688-20</t>
  </si>
  <si>
    <t>0962500688-21</t>
  </si>
  <si>
    <t>0962500688-22</t>
  </si>
  <si>
    <t>0962500688-23</t>
  </si>
  <si>
    <t>0962500688-24</t>
  </si>
  <si>
    <t>0962500688-25</t>
  </si>
  <si>
    <t>0962500688-26</t>
  </si>
  <si>
    <t>0962500688-3</t>
  </si>
  <si>
    <t>0962500688-4</t>
  </si>
  <si>
    <t>0962500688-5</t>
  </si>
  <si>
    <t>0962500688-6</t>
  </si>
  <si>
    <t>0962500688-7</t>
  </si>
  <si>
    <t>0962500688-8</t>
  </si>
  <si>
    <t>0962500688-9</t>
  </si>
  <si>
    <t>0962500690-1</t>
  </si>
  <si>
    <t>0962500690-2</t>
  </si>
  <si>
    <t>0962500690-3</t>
  </si>
  <si>
    <t>0962500690-4</t>
  </si>
  <si>
    <t>0962500690-5</t>
  </si>
  <si>
    <t>0962500690-6</t>
  </si>
  <si>
    <t>0962500691-1</t>
  </si>
  <si>
    <t>0962500691-2</t>
  </si>
  <si>
    <t>0962500691-3</t>
  </si>
  <si>
    <t>0962500694-1</t>
  </si>
  <si>
    <t>0962500695-1</t>
  </si>
  <si>
    <t>0962500695-10</t>
  </si>
  <si>
    <t>0962500695-2</t>
  </si>
  <si>
    <t>0962500695-3</t>
  </si>
  <si>
    <t>0962500695-4</t>
  </si>
  <si>
    <t>0962500695-5</t>
  </si>
  <si>
    <t>0962500695-6</t>
  </si>
  <si>
    <t>0962500695-7</t>
  </si>
  <si>
    <t>0962500695-8</t>
  </si>
  <si>
    <t>0962500695-9</t>
  </si>
  <si>
    <t>0962500697-1</t>
  </si>
  <si>
    <t>0962500697-2</t>
  </si>
  <si>
    <t>0962500697-3</t>
  </si>
  <si>
    <t>0962500698-1</t>
  </si>
  <si>
    <t>0962500698-2</t>
  </si>
  <si>
    <t>0962500698-3</t>
  </si>
  <si>
    <t>0962500700-1</t>
  </si>
  <si>
    <t>0962500700-2</t>
  </si>
  <si>
    <t>0962500700-3</t>
  </si>
  <si>
    <t>0962500700-4</t>
  </si>
  <si>
    <t>0962500700-5</t>
  </si>
  <si>
    <t>0962500702-1</t>
  </si>
  <si>
    <t>0962500703-1</t>
  </si>
  <si>
    <t>0962500704-1</t>
  </si>
  <si>
    <t>0962500706-1</t>
  </si>
  <si>
    <t>0962500706-2</t>
  </si>
  <si>
    <t>0962500706-3</t>
  </si>
  <si>
    <t>0962500706-4</t>
  </si>
  <si>
    <t>0962500706-5</t>
  </si>
  <si>
    <t>0962500706-6</t>
  </si>
  <si>
    <t>0982561-1</t>
  </si>
  <si>
    <t>0982561-10</t>
  </si>
  <si>
    <t>0982561-11</t>
  </si>
  <si>
    <t>0982561-12</t>
  </si>
  <si>
    <t>0982561-13</t>
  </si>
  <si>
    <t>0982561-14</t>
  </si>
  <si>
    <t>0982561-15</t>
  </si>
  <si>
    <t>0982561-16</t>
  </si>
  <si>
    <t>0982561-17</t>
  </si>
  <si>
    <t>0982561-18</t>
  </si>
  <si>
    <t>0982561-19</t>
  </si>
  <si>
    <t>0982561-2</t>
  </si>
  <si>
    <t>0982561-20</t>
  </si>
  <si>
    <t>0982561-21</t>
  </si>
  <si>
    <t>0982561-22</t>
  </si>
  <si>
    <t>0982561-23</t>
  </si>
  <si>
    <t>0982561-24</t>
  </si>
  <si>
    <t>0982561-25</t>
  </si>
  <si>
    <t>0982561-26</t>
  </si>
  <si>
    <t>0982561-27</t>
  </si>
  <si>
    <t>0982561-28</t>
  </si>
  <si>
    <t>0982561-29</t>
  </si>
  <si>
    <t>0982561-3</t>
  </si>
  <si>
    <t>0982561-30</t>
  </si>
  <si>
    <t>0982561-31</t>
  </si>
  <si>
    <t>0982561-32</t>
  </si>
  <si>
    <t>0982561-33</t>
  </si>
  <si>
    <t>0982561-34</t>
  </si>
  <si>
    <t>0982561-35</t>
  </si>
  <si>
    <t>0982561-36</t>
  </si>
  <si>
    <t>0982561-37</t>
  </si>
  <si>
    <t>0982561-38</t>
  </si>
  <si>
    <t>0982561-39</t>
  </si>
  <si>
    <t>0982561-4</t>
  </si>
  <si>
    <t>0982561-40</t>
  </si>
  <si>
    <t>0982561-41</t>
  </si>
  <si>
    <t>0982561-42</t>
  </si>
  <si>
    <t>0982561-43</t>
  </si>
  <si>
    <t>0982561-44</t>
  </si>
  <si>
    <t>0982561-45</t>
  </si>
  <si>
    <t>0982561-5</t>
  </si>
  <si>
    <t>0982561-6</t>
  </si>
  <si>
    <t>0982561-7</t>
  </si>
  <si>
    <t>0982561-8</t>
  </si>
  <si>
    <t>0982561-9</t>
  </si>
  <si>
    <t>0982563-1</t>
  </si>
  <si>
    <t>0982563-2</t>
  </si>
  <si>
    <t>0982563-3</t>
  </si>
  <si>
    <t>0982563-4</t>
  </si>
  <si>
    <t>0982567-1</t>
  </si>
  <si>
    <t>0982568-1</t>
  </si>
  <si>
    <t>0982568-2</t>
  </si>
  <si>
    <t>0982568-3</t>
  </si>
  <si>
    <t>0982568-4</t>
  </si>
  <si>
    <t>0982568-5</t>
  </si>
  <si>
    <t>0982568-6</t>
  </si>
  <si>
    <t>1012537-1</t>
  </si>
  <si>
    <t>1012537-2</t>
  </si>
  <si>
    <t>1012537-3</t>
  </si>
  <si>
    <t>1032520-219</t>
  </si>
  <si>
    <t>1032520-220</t>
  </si>
  <si>
    <t>1032596-1</t>
  </si>
  <si>
    <t>1032596-2</t>
  </si>
  <si>
    <t>10825127C1</t>
  </si>
  <si>
    <t>10825127C2</t>
  </si>
  <si>
    <t>10825127C3</t>
  </si>
  <si>
    <t>10825127C4</t>
  </si>
  <si>
    <t>10825127C5</t>
  </si>
  <si>
    <t>10825128C1</t>
  </si>
  <si>
    <t>10825128C2</t>
  </si>
  <si>
    <t>10825128C3</t>
  </si>
  <si>
    <t>10825129C1</t>
  </si>
  <si>
    <t>10825129C10</t>
  </si>
  <si>
    <t>10825129C11</t>
  </si>
  <si>
    <t>10825129C12</t>
  </si>
  <si>
    <t>10825129C2</t>
  </si>
  <si>
    <t>10825129C3</t>
  </si>
  <si>
    <t>10825129C4</t>
  </si>
  <si>
    <t>10825129C5</t>
  </si>
  <si>
    <t>10825129C6</t>
  </si>
  <si>
    <t>10825129C7</t>
  </si>
  <si>
    <t>10825129C8</t>
  </si>
  <si>
    <t>10825129C9</t>
  </si>
  <si>
    <t>10825131C1</t>
  </si>
  <si>
    <t>10825131C2</t>
  </si>
  <si>
    <t>10825132C1</t>
  </si>
  <si>
    <t>10825132C2</t>
  </si>
  <si>
    <t>10825132C3</t>
  </si>
  <si>
    <t>10825132C4</t>
  </si>
  <si>
    <t>10825132C5</t>
  </si>
  <si>
    <t>10825132C6</t>
  </si>
  <si>
    <t>10825132C7</t>
  </si>
  <si>
    <t>111250147-01</t>
  </si>
  <si>
    <t>111250147-02</t>
  </si>
  <si>
    <t>111250147-03</t>
  </si>
  <si>
    <t>111250147-04</t>
  </si>
  <si>
    <t>111250147-05</t>
  </si>
  <si>
    <t>111250148-01</t>
  </si>
  <si>
    <t>111250148-02</t>
  </si>
  <si>
    <t>111250148-03</t>
  </si>
  <si>
    <t>111250148-04</t>
  </si>
  <si>
    <t>111250151-01</t>
  </si>
  <si>
    <t>111250151-02</t>
  </si>
  <si>
    <t>111250151-03</t>
  </si>
  <si>
    <t>111250151-04</t>
  </si>
  <si>
    <t>111250151-05</t>
  </si>
  <si>
    <t>111250151-06</t>
  </si>
  <si>
    <t>111250151-07</t>
  </si>
  <si>
    <t>111250152-01</t>
  </si>
  <si>
    <t>111250152-02</t>
  </si>
  <si>
    <t>111250152-03</t>
  </si>
  <si>
    <t>111250153-01</t>
  </si>
  <si>
    <t>111250154-01</t>
  </si>
  <si>
    <t>111250154-02</t>
  </si>
  <si>
    <t>111250155-01</t>
  </si>
  <si>
    <t>111250156-01</t>
  </si>
  <si>
    <t>111250156-02</t>
  </si>
  <si>
    <t>111250157-01</t>
  </si>
  <si>
    <t>1122594-1</t>
  </si>
  <si>
    <t>1122594-2</t>
  </si>
  <si>
    <t>1122594-3</t>
  </si>
  <si>
    <t>1122594-4</t>
  </si>
  <si>
    <t>1122594-5</t>
  </si>
  <si>
    <t>1122595-1</t>
  </si>
  <si>
    <t>1122595-2</t>
  </si>
  <si>
    <t>1122595-3</t>
  </si>
  <si>
    <t>1122595-4</t>
  </si>
  <si>
    <t>1122595-5</t>
  </si>
  <si>
    <t>1122596-1</t>
  </si>
  <si>
    <t>1122596-2</t>
  </si>
  <si>
    <t>1122596-3</t>
  </si>
  <si>
    <t>1122596-4</t>
  </si>
  <si>
    <t>1122596-5</t>
  </si>
  <si>
    <t>1122596-6</t>
  </si>
  <si>
    <t>12025100-1</t>
  </si>
  <si>
    <t>12025101-1</t>
  </si>
  <si>
    <t>12025101-2</t>
  </si>
  <si>
    <t>12025101-3</t>
  </si>
  <si>
    <t>12025101-4</t>
  </si>
  <si>
    <t>12025101-5</t>
  </si>
  <si>
    <t>12025101-6</t>
  </si>
  <si>
    <t>12025103-1</t>
  </si>
  <si>
    <t>12025104-1</t>
  </si>
  <si>
    <t>1202590-1</t>
  </si>
  <si>
    <t>1202598-1</t>
  </si>
  <si>
    <t>1202598-2</t>
  </si>
  <si>
    <t>1202598-3</t>
  </si>
  <si>
    <t>1202598-4</t>
  </si>
  <si>
    <t>1202599-1</t>
  </si>
  <si>
    <t>1202599-10</t>
  </si>
  <si>
    <t>1202599-11</t>
  </si>
  <si>
    <t>1202599-12</t>
  </si>
  <si>
    <t>1202599-13</t>
  </si>
  <si>
    <t>1202599-14</t>
  </si>
  <si>
    <t>1202599-15</t>
  </si>
  <si>
    <t>1202599-16</t>
  </si>
  <si>
    <t>1202599-17</t>
  </si>
  <si>
    <t>1202599-18</t>
  </si>
  <si>
    <t>1202599-19</t>
  </si>
  <si>
    <t>1202599-2</t>
  </si>
  <si>
    <t>1202599-20</t>
  </si>
  <si>
    <t>1202599-21</t>
  </si>
  <si>
    <t>1202599-22</t>
  </si>
  <si>
    <t>1202599-23</t>
  </si>
  <si>
    <t>1202599-24</t>
  </si>
  <si>
    <t>1202599-25</t>
  </si>
  <si>
    <t>1202599-26</t>
  </si>
  <si>
    <t>1202599-27</t>
  </si>
  <si>
    <t>1202599-28</t>
  </si>
  <si>
    <t>1202599-29</t>
  </si>
  <si>
    <t>1202599-3</t>
  </si>
  <si>
    <t>1202599-30</t>
  </si>
  <si>
    <t>1202599-31</t>
  </si>
  <si>
    <t>1202599-4</t>
  </si>
  <si>
    <t>1202599-5</t>
  </si>
  <si>
    <t>1202599-6</t>
  </si>
  <si>
    <t>1202599-7</t>
  </si>
  <si>
    <t>1202599-8</t>
  </si>
  <si>
    <t>1202599-9</t>
  </si>
  <si>
    <t>123250134-1</t>
  </si>
  <si>
    <t>123250134-2</t>
  </si>
  <si>
    <t>123250134-3</t>
  </si>
  <si>
    <t>123250134-4</t>
  </si>
  <si>
    <t>123250134-5</t>
  </si>
  <si>
    <t>123250134-6</t>
  </si>
  <si>
    <t>123250134-7</t>
  </si>
  <si>
    <t>123250134-8</t>
  </si>
  <si>
    <t>123250134-9</t>
  </si>
  <si>
    <t>123250135-1</t>
  </si>
  <si>
    <t>123250135-2</t>
  </si>
  <si>
    <t>123250135-3</t>
  </si>
  <si>
    <t>123250136-1</t>
  </si>
  <si>
    <t>123250136-2</t>
  </si>
  <si>
    <t>123250137-1</t>
  </si>
  <si>
    <t>123250137-2</t>
  </si>
  <si>
    <t>123250137-3</t>
  </si>
  <si>
    <t>123250137-4</t>
  </si>
  <si>
    <t>123250137-5</t>
  </si>
  <si>
    <t>123250138-1</t>
  </si>
  <si>
    <t>123250138-10</t>
  </si>
  <si>
    <t>123250138-11</t>
  </si>
  <si>
    <t>123250138-12</t>
  </si>
  <si>
    <t>123250138-13</t>
  </si>
  <si>
    <t>123250138-14</t>
  </si>
  <si>
    <t>123250138-15</t>
  </si>
  <si>
    <t>123250138-16</t>
  </si>
  <si>
    <t>123250138-17</t>
  </si>
  <si>
    <t>123250138-18</t>
  </si>
  <si>
    <t>123250138-19</t>
  </si>
  <si>
    <t>123250138-2</t>
  </si>
  <si>
    <t>123250138-20</t>
  </si>
  <si>
    <t>123250138-21</t>
  </si>
  <si>
    <t>123250138-22</t>
  </si>
  <si>
    <t>123250138-23</t>
  </si>
  <si>
    <t>123250138-24</t>
  </si>
  <si>
    <t>123250138-25</t>
  </si>
  <si>
    <t>123250138-26</t>
  </si>
  <si>
    <t>123250138-27</t>
  </si>
  <si>
    <t>123250138-28</t>
  </si>
  <si>
    <t>123250138-29</t>
  </si>
  <si>
    <t>123250138-3</t>
  </si>
  <si>
    <t>123250138-30</t>
  </si>
  <si>
    <t>123250138-31</t>
  </si>
  <si>
    <t>123250138-32</t>
  </si>
  <si>
    <t>123250138-33</t>
  </si>
  <si>
    <t>123250138-4</t>
  </si>
  <si>
    <t>123250138-5</t>
  </si>
  <si>
    <t>123250138-6</t>
  </si>
  <si>
    <t>123250138-7</t>
  </si>
  <si>
    <t>123250138-8</t>
  </si>
  <si>
    <t>123250138-9</t>
  </si>
  <si>
    <t>12525055-1</t>
  </si>
  <si>
    <t>12525055-2</t>
  </si>
  <si>
    <t>12525055-3</t>
  </si>
  <si>
    <t>12525055-4</t>
  </si>
  <si>
    <t>1282500384-1</t>
  </si>
  <si>
    <t>1282500384-2</t>
  </si>
  <si>
    <t>1282500385-1</t>
  </si>
  <si>
    <t>1282500385-2</t>
  </si>
  <si>
    <t>1282500385-3</t>
  </si>
  <si>
    <t>1282500386-1</t>
  </si>
  <si>
    <t>1282500386-2</t>
  </si>
  <si>
    <t>1282500386-3</t>
  </si>
  <si>
    <t>1282500386-4</t>
  </si>
  <si>
    <t>1282500386-5</t>
  </si>
  <si>
    <t>1282500386-6</t>
  </si>
  <si>
    <t>1282500386-7</t>
  </si>
  <si>
    <t>1282500386-8</t>
  </si>
  <si>
    <t>1282500388-1</t>
  </si>
  <si>
    <t>1282500389-1</t>
  </si>
  <si>
    <t>1282500389-2</t>
  </si>
  <si>
    <t>1282500390-1</t>
  </si>
  <si>
    <t>1282500390-2</t>
  </si>
  <si>
    <t>1282500390-3</t>
  </si>
  <si>
    <t>1282500390-4</t>
  </si>
  <si>
    <t>1282500390-5</t>
  </si>
  <si>
    <t>1282500390-6</t>
  </si>
  <si>
    <t>1282500392-1</t>
  </si>
  <si>
    <t>1282500392-10</t>
  </si>
  <si>
    <t>1282500392-11</t>
  </si>
  <si>
    <t>1282500392-12</t>
  </si>
  <si>
    <t>1282500392-13</t>
  </si>
  <si>
    <t>1282500392-14</t>
  </si>
  <si>
    <t>1282500392-15</t>
  </si>
  <si>
    <t>1282500392-2</t>
  </si>
  <si>
    <t>1282500392-3</t>
  </si>
  <si>
    <t>1282500392-4</t>
  </si>
  <si>
    <t>1282500392-5</t>
  </si>
  <si>
    <t>1282500392-6</t>
  </si>
  <si>
    <t>1282500392-7</t>
  </si>
  <si>
    <t>1282500392-8</t>
  </si>
  <si>
    <t>1282500392-9</t>
  </si>
  <si>
    <t>1282500412-1</t>
  </si>
  <si>
    <t>1282500412-2</t>
  </si>
  <si>
    <t>1282500412-3</t>
  </si>
  <si>
    <t>1282500412-4</t>
  </si>
  <si>
    <t>1282500412-5</t>
  </si>
  <si>
    <t>1282500412-6</t>
  </si>
  <si>
    <t>1282500412-7</t>
  </si>
  <si>
    <t>1282500416-1</t>
  </si>
  <si>
    <t>1282500417-1</t>
  </si>
  <si>
    <t>1282500419-1</t>
  </si>
  <si>
    <t>1282500419-10</t>
  </si>
  <si>
    <t>1282500419-11</t>
  </si>
  <si>
    <t>1282500419-12</t>
  </si>
  <si>
    <t>1282500419-13</t>
  </si>
  <si>
    <t>1282500419-14</t>
  </si>
  <si>
    <t>1282500419-15</t>
  </si>
  <si>
    <t>1282500419-16</t>
  </si>
  <si>
    <t>1282500419-17</t>
  </si>
  <si>
    <t>1282500419-18</t>
  </si>
  <si>
    <t>1282500419-19</t>
  </si>
  <si>
    <t>1282500419-2</t>
  </si>
  <si>
    <t>1282500419-20</t>
  </si>
  <si>
    <t>1282500419-21</t>
  </si>
  <si>
    <t>1282500419-22</t>
  </si>
  <si>
    <t>1282500419-23</t>
  </si>
  <si>
    <t>1282500419-24</t>
  </si>
  <si>
    <t>1282500419-25</t>
  </si>
  <si>
    <t>1282500419-26</t>
  </si>
  <si>
    <t>1282500419-27</t>
  </si>
  <si>
    <t>1282500419-28</t>
  </si>
  <si>
    <t>1282500419-29</t>
  </si>
  <si>
    <t>1282500419-3</t>
  </si>
  <si>
    <t>1282500419-30</t>
  </si>
  <si>
    <t>1282500419-31</t>
  </si>
  <si>
    <t>1282500419-32</t>
  </si>
  <si>
    <t>1282500419-33</t>
  </si>
  <si>
    <t>1282500419-34</t>
  </si>
  <si>
    <t>1282500419-35</t>
  </si>
  <si>
    <t>1282500419-36</t>
  </si>
  <si>
    <t>1282500419-37</t>
  </si>
  <si>
    <t>1282500419-38</t>
  </si>
  <si>
    <t>1282500419-39</t>
  </si>
  <si>
    <t>1282500419-4</t>
  </si>
  <si>
    <t>1282500419-40</t>
  </si>
  <si>
    <t>1282500419-41</t>
  </si>
  <si>
    <t>1282500419-42</t>
  </si>
  <si>
    <t>1282500419-43</t>
  </si>
  <si>
    <t>1282500419-44</t>
  </si>
  <si>
    <t>1282500419-45</t>
  </si>
  <si>
    <t>1282500419-46</t>
  </si>
  <si>
    <t>1282500419-47</t>
  </si>
  <si>
    <t>1282500419-48</t>
  </si>
  <si>
    <t>1282500419-49</t>
  </si>
  <si>
    <t>1282500419-5</t>
  </si>
  <si>
    <t>1282500419-50</t>
  </si>
  <si>
    <t>1282500419-51</t>
  </si>
  <si>
    <t>1282500419-52</t>
  </si>
  <si>
    <t>1282500419-53</t>
  </si>
  <si>
    <t>1282500419-54</t>
  </si>
  <si>
    <t>1282500419-55</t>
  </si>
  <si>
    <t>1282500419-56</t>
  </si>
  <si>
    <t>1282500419-57</t>
  </si>
  <si>
    <t>1282500419-58</t>
  </si>
  <si>
    <t>1282500419-59</t>
  </si>
  <si>
    <t>1282500419-6</t>
  </si>
  <si>
    <t>1282500419-60</t>
  </si>
  <si>
    <t>1282500419-61</t>
  </si>
  <si>
    <t>1282500419-62</t>
  </si>
  <si>
    <t>1282500419-63</t>
  </si>
  <si>
    <t>1282500419-64</t>
  </si>
  <si>
    <t>1282500419-65</t>
  </si>
  <si>
    <t>1282500419-66</t>
  </si>
  <si>
    <t>1282500419-67</t>
  </si>
  <si>
    <t>1282500419-68</t>
  </si>
  <si>
    <t>1282500419-69</t>
  </si>
  <si>
    <t>1282500419-7</t>
  </si>
  <si>
    <t>1282500419-70</t>
  </si>
  <si>
    <t>1282500419-71</t>
  </si>
  <si>
    <t>1282500419-72</t>
  </si>
  <si>
    <t>1282500419-73</t>
  </si>
  <si>
    <t>1282500419-74</t>
  </si>
  <si>
    <t>1282500419-75</t>
  </si>
  <si>
    <t>1282500419-76</t>
  </si>
  <si>
    <t>1282500419-77</t>
  </si>
  <si>
    <t>1282500419-78</t>
  </si>
  <si>
    <t>1282500419-79</t>
  </si>
  <si>
    <t>1282500419-8</t>
  </si>
  <si>
    <t>1282500419-9</t>
  </si>
  <si>
    <t>1282500421-1</t>
  </si>
  <si>
    <t>1282500421-2</t>
  </si>
  <si>
    <t>1282500422-1</t>
  </si>
  <si>
    <t>1282500422-10</t>
  </si>
  <si>
    <t>1282500422-11</t>
  </si>
  <si>
    <t>1282500422-12</t>
  </si>
  <si>
    <t>1282500422-2</t>
  </si>
  <si>
    <t>1282500422-3</t>
  </si>
  <si>
    <t>1282500422-4</t>
  </si>
  <si>
    <t>1282500422-5</t>
  </si>
  <si>
    <t>1282500422-6</t>
  </si>
  <si>
    <t>1282500422-7</t>
  </si>
  <si>
    <t>1282500422-8</t>
  </si>
  <si>
    <t>1282500422-9</t>
  </si>
  <si>
    <t>1282500423-1</t>
  </si>
  <si>
    <t>1282500423-2</t>
  </si>
  <si>
    <t>1282500429-1</t>
  </si>
  <si>
    <t>1282500429-2</t>
  </si>
  <si>
    <t>1282500431-1</t>
  </si>
  <si>
    <t>1282500431-10</t>
  </si>
  <si>
    <t>1282500431-11</t>
  </si>
  <si>
    <t>1282500431-12</t>
  </si>
  <si>
    <t>1282500431-2</t>
  </si>
  <si>
    <t>1282500431-3</t>
  </si>
  <si>
    <t>1282500431-4</t>
  </si>
  <si>
    <t>1282500431-5</t>
  </si>
  <si>
    <t>1282500431-6</t>
  </si>
  <si>
    <t>1282500431-7</t>
  </si>
  <si>
    <t>1282500431-8</t>
  </si>
  <si>
    <t>1282500431-9</t>
  </si>
  <si>
    <t>1282500433-1</t>
  </si>
  <si>
    <t>1282500433-2</t>
  </si>
  <si>
    <t>1282500433-3</t>
  </si>
  <si>
    <t>1282500433-4</t>
  </si>
  <si>
    <t>1282500433-5</t>
  </si>
  <si>
    <t>13025376-1</t>
  </si>
  <si>
    <t>13025420-1</t>
  </si>
  <si>
    <t>13025421-1</t>
  </si>
  <si>
    <t>13025422-1</t>
  </si>
  <si>
    <t>13025422-2</t>
  </si>
  <si>
    <t>13025422-3</t>
  </si>
  <si>
    <t>13025423-1</t>
  </si>
  <si>
    <t>13025423-2</t>
  </si>
  <si>
    <t>13025423-3</t>
  </si>
  <si>
    <t>13025423-4</t>
  </si>
  <si>
    <t>13025424-1</t>
  </si>
  <si>
    <t>13025424-2</t>
  </si>
  <si>
    <t>13025425-1</t>
  </si>
  <si>
    <t>13025425-2</t>
  </si>
  <si>
    <t>13025426-1</t>
  </si>
  <si>
    <t>13025427-1</t>
  </si>
  <si>
    <t>13025427-2</t>
  </si>
  <si>
    <t>13025427-3</t>
  </si>
  <si>
    <t>13025428-1</t>
  </si>
  <si>
    <t>13025428-2</t>
  </si>
  <si>
    <t>13025428-3</t>
  </si>
  <si>
    <t>13025428-4</t>
  </si>
  <si>
    <t>13025428-5</t>
  </si>
  <si>
    <t>13025429-1</t>
  </si>
  <si>
    <t>13025430-1</t>
  </si>
  <si>
    <t>13025431-1</t>
  </si>
  <si>
    <t>13025431-2</t>
  </si>
  <si>
    <t>13025431-3</t>
  </si>
  <si>
    <t>13025432-1</t>
  </si>
  <si>
    <t>13025433-1</t>
  </si>
  <si>
    <t>13125000016-84212301</t>
  </si>
  <si>
    <t>13125000016-84212301-1</t>
  </si>
  <si>
    <t>13125000016-84212301-2</t>
  </si>
  <si>
    <t>13125000016-84212301-3</t>
  </si>
  <si>
    <t>13125000016-84212301-4</t>
  </si>
  <si>
    <t>13125000016-84212301-5</t>
  </si>
  <si>
    <t>13125000016-84213199</t>
  </si>
  <si>
    <t>13125000016-84213199-1</t>
  </si>
  <si>
    <t>13125000016-84213199-10</t>
  </si>
  <si>
    <t>13125000016-84213199-11</t>
  </si>
  <si>
    <t>13125000016-84213199-12</t>
  </si>
  <si>
    <t>13125000016-84213199-2</t>
  </si>
  <si>
    <t>13125000016-84213199-3</t>
  </si>
  <si>
    <t>13125000016-84213199-4</t>
  </si>
  <si>
    <t>13125000016-84213199-5</t>
  </si>
  <si>
    <t>13125000016-84213199-6</t>
  </si>
  <si>
    <t>13125000016-84213199-7</t>
  </si>
  <si>
    <t>13125000016-84213199-8</t>
  </si>
  <si>
    <t>13125000016-84213199-9</t>
  </si>
  <si>
    <t>13225175-1</t>
  </si>
  <si>
    <t>13225175-10</t>
  </si>
  <si>
    <t>13225175-11</t>
  </si>
  <si>
    <t>13225175-12</t>
  </si>
  <si>
    <t>13225175-13</t>
  </si>
  <si>
    <t>13225175-2</t>
  </si>
  <si>
    <t>13225175-3</t>
  </si>
  <si>
    <t>13225175-4</t>
  </si>
  <si>
    <t>13225175-5</t>
  </si>
  <si>
    <t>13225175-6</t>
  </si>
  <si>
    <t>13225175-7</t>
  </si>
  <si>
    <t>13225175-8</t>
  </si>
  <si>
    <t>13225175-9</t>
  </si>
  <si>
    <t>13225176-1</t>
  </si>
  <si>
    <t>13225176-2</t>
  </si>
  <si>
    <t>13225176-3</t>
  </si>
  <si>
    <t>13225181-1</t>
  </si>
  <si>
    <t>13225181-10</t>
  </si>
  <si>
    <t>13225181-11</t>
  </si>
  <si>
    <t>13225181-12</t>
  </si>
  <si>
    <t>13225181-13</t>
  </si>
  <si>
    <t>13225181-14</t>
  </si>
  <si>
    <t>13225181-2</t>
  </si>
  <si>
    <t>13225181-3</t>
  </si>
  <si>
    <t>13225181-4</t>
  </si>
  <si>
    <t>13225181-5</t>
  </si>
  <si>
    <t>13225181-6</t>
  </si>
  <si>
    <t>13225181-7</t>
  </si>
  <si>
    <t>13225181-8</t>
  </si>
  <si>
    <t>13225181-9</t>
  </si>
  <si>
    <t>13225182-1</t>
  </si>
  <si>
    <t>13225182-10</t>
  </si>
  <si>
    <t>13225182-11</t>
  </si>
  <si>
    <t>13225182-16</t>
  </si>
  <si>
    <t>13225182-17</t>
  </si>
  <si>
    <t>13225182-18</t>
  </si>
  <si>
    <t>13225182-19</t>
  </si>
  <si>
    <t>13225182-2</t>
  </si>
  <si>
    <t>13225182-20</t>
  </si>
  <si>
    <t>13225182-21</t>
  </si>
  <si>
    <t>13225182-22</t>
  </si>
  <si>
    <t>13225182-23</t>
  </si>
  <si>
    <t>13225182-24</t>
  </si>
  <si>
    <t>13225182-25</t>
  </si>
  <si>
    <t>13225182-26</t>
  </si>
  <si>
    <t>13225182-27</t>
  </si>
  <si>
    <t>13225182-28</t>
  </si>
  <si>
    <t>13225182-3</t>
  </si>
  <si>
    <t>13225182-4</t>
  </si>
  <si>
    <t>13225182-5</t>
  </si>
  <si>
    <t>13225182-6</t>
  </si>
  <si>
    <t>13225182-7</t>
  </si>
  <si>
    <t>13225182-8</t>
  </si>
  <si>
    <t>13225182-9</t>
  </si>
  <si>
    <t>13225188-1</t>
  </si>
  <si>
    <t>13225188-10</t>
  </si>
  <si>
    <t>13225188-100</t>
  </si>
  <si>
    <t>13225188-101</t>
  </si>
  <si>
    <t>13225188-102</t>
  </si>
  <si>
    <t>13225188-103</t>
  </si>
  <si>
    <t>13225188-104</t>
  </si>
  <si>
    <t>13225188-105</t>
  </si>
  <si>
    <t>13225188-106</t>
  </si>
  <si>
    <t>13225188-107</t>
  </si>
  <si>
    <t>13225188-108</t>
  </si>
  <si>
    <t>13225188-109</t>
  </si>
  <si>
    <t>13225188-11</t>
  </si>
  <si>
    <t>13225188-110</t>
  </si>
  <si>
    <t>13225188-111</t>
  </si>
  <si>
    <t>13225188-112</t>
  </si>
  <si>
    <t>13225188-113</t>
  </si>
  <si>
    <t>13225188-114</t>
  </si>
  <si>
    <t>13225188-115</t>
  </si>
  <si>
    <t>13225188-116</t>
  </si>
  <si>
    <t>13225188-117</t>
  </si>
  <si>
    <t>13225188-118</t>
  </si>
  <si>
    <t>13225188-119</t>
  </si>
  <si>
    <t>13225188-12</t>
  </si>
  <si>
    <t>13225188-120</t>
  </si>
  <si>
    <t>13225188-121</t>
  </si>
  <si>
    <t>13225188-122</t>
  </si>
  <si>
    <t>13225188-123</t>
  </si>
  <si>
    <t>13225188-124</t>
  </si>
  <si>
    <t>13225188-125</t>
  </si>
  <si>
    <t>13225188-126</t>
  </si>
  <si>
    <t>13225188-127</t>
  </si>
  <si>
    <t>13225188-128</t>
  </si>
  <si>
    <t>13225188-129</t>
  </si>
  <si>
    <t>13225188-13</t>
  </si>
  <si>
    <t>13225188-130</t>
  </si>
  <si>
    <t>13225188-131</t>
  </si>
  <si>
    <t>13225188-132</t>
  </si>
  <si>
    <t>13225188-133</t>
  </si>
  <si>
    <t>13225188-134</t>
  </si>
  <si>
    <t>13225188-135</t>
  </si>
  <si>
    <t>13225188-136</t>
  </si>
  <si>
    <t>13225188-137</t>
  </si>
  <si>
    <t>13225188-138</t>
  </si>
  <si>
    <t>13225188-139</t>
  </si>
  <si>
    <t>13225188-14</t>
  </si>
  <si>
    <t>13225188-140</t>
  </si>
  <si>
    <t>13225188-141</t>
  </si>
  <si>
    <t>13225188-142</t>
  </si>
  <si>
    <t>13225188-143</t>
  </si>
  <si>
    <t>13225188-144</t>
  </si>
  <si>
    <t>13225188-145</t>
  </si>
  <si>
    <t>13225188-146</t>
  </si>
  <si>
    <t>13225188-147</t>
  </si>
  <si>
    <t>13225188-148</t>
  </si>
  <si>
    <t>13225188-149</t>
  </si>
  <si>
    <t>13225188-15</t>
  </si>
  <si>
    <t>13225188-150</t>
  </si>
  <si>
    <t>13225188-151</t>
  </si>
  <si>
    <t>13225188-152</t>
  </si>
  <si>
    <t>13225188-153</t>
  </si>
  <si>
    <t>13225188-154</t>
  </si>
  <si>
    <t>13225188-155</t>
  </si>
  <si>
    <t>13225188-156</t>
  </si>
  <si>
    <t>13225188-157</t>
  </si>
  <si>
    <t>13225188-158</t>
  </si>
  <si>
    <t>13225188-159</t>
  </si>
  <si>
    <t>13225188-16</t>
  </si>
  <si>
    <t>13225188-160</t>
  </si>
  <si>
    <t>13225188-161</t>
  </si>
  <si>
    <t>13225188-162</t>
  </si>
  <si>
    <t>13225188-163</t>
  </si>
  <si>
    <t>13225188-164</t>
  </si>
  <si>
    <t>13225188-17</t>
  </si>
  <si>
    <t>13225188-18</t>
  </si>
  <si>
    <t>13225188-19</t>
  </si>
  <si>
    <t>13225188-2</t>
  </si>
  <si>
    <t>13225188-20</t>
  </si>
  <si>
    <t>13225188-21</t>
  </si>
  <si>
    <t>13225188-22</t>
  </si>
  <si>
    <t>13225188-23</t>
  </si>
  <si>
    <t>13225188-24</t>
  </si>
  <si>
    <t>13225188-25</t>
  </si>
  <si>
    <t>13225188-26</t>
  </si>
  <si>
    <t>13225188-27</t>
  </si>
  <si>
    <t>13225188-28</t>
  </si>
  <si>
    <t>13225188-29</t>
  </si>
  <si>
    <t>13225188-3</t>
  </si>
  <si>
    <t>13225188-30</t>
  </si>
  <si>
    <t>13225188-31</t>
  </si>
  <si>
    <t>13225188-32</t>
  </si>
  <si>
    <t>13225188-33</t>
  </si>
  <si>
    <t>13225188-34</t>
  </si>
  <si>
    <t>13225188-35</t>
  </si>
  <si>
    <t>13225188-36</t>
  </si>
  <si>
    <t>13225188-37</t>
  </si>
  <si>
    <t>13225188-38</t>
  </si>
  <si>
    <t>13225188-39</t>
  </si>
  <si>
    <t>13225188-4</t>
  </si>
  <si>
    <t>13225188-40</t>
  </si>
  <si>
    <t>13225188-41</t>
  </si>
  <si>
    <t>13225188-42</t>
  </si>
  <si>
    <t>13225188-43</t>
  </si>
  <si>
    <t>13225188-44</t>
  </si>
  <si>
    <t>13225188-45</t>
  </si>
  <si>
    <t>13225188-46</t>
  </si>
  <si>
    <t>13225188-47</t>
  </si>
  <si>
    <t>13225188-48</t>
  </si>
  <si>
    <t>13225188-49</t>
  </si>
  <si>
    <t>13225188-5</t>
  </si>
  <si>
    <t>13225188-50</t>
  </si>
  <si>
    <t>13225188-51</t>
  </si>
  <si>
    <t>13225188-52</t>
  </si>
  <si>
    <t>13225188-53</t>
  </si>
  <si>
    <t>13225188-54</t>
  </si>
  <si>
    <t>13225188-55</t>
  </si>
  <si>
    <t>13225188-56</t>
  </si>
  <si>
    <t>13225188-57</t>
  </si>
  <si>
    <t>13225188-58</t>
  </si>
  <si>
    <t>13225188-59</t>
  </si>
  <si>
    <t>13225188-6</t>
  </si>
  <si>
    <t>13225188-60</t>
  </si>
  <si>
    <t>13225188-61</t>
  </si>
  <si>
    <t>13225188-62</t>
  </si>
  <si>
    <t>13225188-63</t>
  </si>
  <si>
    <t>13225188-64</t>
  </si>
  <si>
    <t>13225188-65</t>
  </si>
  <si>
    <t>13225188-66</t>
  </si>
  <si>
    <t>13225188-67</t>
  </si>
  <si>
    <t>13225188-68</t>
  </si>
  <si>
    <t>13225188-69</t>
  </si>
  <si>
    <t>13225188-7</t>
  </si>
  <si>
    <t>13225188-70</t>
  </si>
  <si>
    <t>13225188-71</t>
  </si>
  <si>
    <t>13225188-72</t>
  </si>
  <si>
    <t>13225188-73</t>
  </si>
  <si>
    <t>13225188-74</t>
  </si>
  <si>
    <t>13225188-75</t>
  </si>
  <si>
    <t>13225188-76</t>
  </si>
  <si>
    <t>13225188-77</t>
  </si>
  <si>
    <t>13225188-78</t>
  </si>
  <si>
    <t>13225188-79</t>
  </si>
  <si>
    <t>13225188-8</t>
  </si>
  <si>
    <t>13225188-80</t>
  </si>
  <si>
    <t>13225188-81</t>
  </si>
  <si>
    <t>13225188-82</t>
  </si>
  <si>
    <t>13225188-83</t>
  </si>
  <si>
    <t>13225188-84</t>
  </si>
  <si>
    <t>13225188-85</t>
  </si>
  <si>
    <t>13225188-86</t>
  </si>
  <si>
    <t>13225188-87</t>
  </si>
  <si>
    <t>13225188-88</t>
  </si>
  <si>
    <t>13225188-89</t>
  </si>
  <si>
    <t>13225188-9</t>
  </si>
  <si>
    <t>13225188-90</t>
  </si>
  <si>
    <t>13225188-91</t>
  </si>
  <si>
    <t>13225188-92</t>
  </si>
  <si>
    <t>13225188-93</t>
  </si>
  <si>
    <t>13225188-94</t>
  </si>
  <si>
    <t>13225188-95</t>
  </si>
  <si>
    <t>13225188-96</t>
  </si>
  <si>
    <t>13225188-97</t>
  </si>
  <si>
    <t>13225188-98</t>
  </si>
  <si>
    <t>13225188-99</t>
  </si>
  <si>
    <t>13325SE00005197</t>
  </si>
  <si>
    <t>13325SE00005198</t>
  </si>
  <si>
    <t>13325SE00005199</t>
  </si>
  <si>
    <t>13325SE00005200</t>
  </si>
  <si>
    <t>13325SE00005201</t>
  </si>
  <si>
    <t>13325SE00005203</t>
  </si>
  <si>
    <t>13325SE00005204</t>
  </si>
  <si>
    <t>13325SE00005205</t>
  </si>
  <si>
    <t>13325SE00005206</t>
  </si>
  <si>
    <t>13325SE00005207</t>
  </si>
  <si>
    <t>13325SE00005208</t>
  </si>
  <si>
    <t>13325SE00005209</t>
  </si>
  <si>
    <t>13325SE00005210</t>
  </si>
  <si>
    <t>13325SE00005211</t>
  </si>
  <si>
    <t>13325SE00005212</t>
  </si>
  <si>
    <t>13325SE00005213</t>
  </si>
  <si>
    <t>13325SE00005214</t>
  </si>
  <si>
    <t>13325SE00005215</t>
  </si>
  <si>
    <t>13325SE00005216</t>
  </si>
  <si>
    <t>13325SE00005217</t>
  </si>
  <si>
    <t>13325SE00005218</t>
  </si>
  <si>
    <t>13325SE00005219</t>
  </si>
  <si>
    <t>13325SE00005220</t>
  </si>
  <si>
    <t>13325SE00005221</t>
  </si>
  <si>
    <t>13325SE00005222</t>
  </si>
  <si>
    <t>13325SE00005223</t>
  </si>
  <si>
    <t>13325SE00005224</t>
  </si>
  <si>
    <t>13325SE00005225</t>
  </si>
  <si>
    <t>13325SE00005226</t>
  </si>
  <si>
    <t>13325SE00005227</t>
  </si>
  <si>
    <t>13325SE00005228</t>
  </si>
  <si>
    <t>13325SE00005229</t>
  </si>
  <si>
    <t>13325SE00005230</t>
  </si>
  <si>
    <t>13325SE00005231</t>
  </si>
  <si>
    <t>13325SE00005233</t>
  </si>
  <si>
    <t>13325SE00005234</t>
  </si>
  <si>
    <t>13325SE00005235</t>
  </si>
  <si>
    <t>13325SE00005236</t>
  </si>
  <si>
    <t>13325SE00005237</t>
  </si>
  <si>
    <t>13325SE00005238</t>
  </si>
  <si>
    <t>13325SE00005239</t>
  </si>
  <si>
    <t>13325SE00005240</t>
  </si>
  <si>
    <t>13325SE00005241</t>
  </si>
  <si>
    <t>13325SE00005242</t>
  </si>
  <si>
    <t>13325SE00005243</t>
  </si>
  <si>
    <t>13325SE00005244</t>
  </si>
  <si>
    <t>13325SE00005245</t>
  </si>
  <si>
    <t>13325SE00005246</t>
  </si>
  <si>
    <t>13325SE00005247</t>
  </si>
  <si>
    <t>13325SE00005248</t>
  </si>
  <si>
    <t>13325SE00005249</t>
  </si>
  <si>
    <t>13325SE00005250</t>
  </si>
  <si>
    <t>13325SE00005251</t>
  </si>
  <si>
    <t>13325SE00005252</t>
  </si>
  <si>
    <t>13325SE00005253</t>
  </si>
  <si>
    <t>13325SE00005254</t>
  </si>
  <si>
    <t>13325SE00005255</t>
  </si>
  <si>
    <t>13325SE00005256</t>
  </si>
  <si>
    <t>13325SE00005257</t>
  </si>
  <si>
    <t>13325SE00005258</t>
  </si>
  <si>
    <t>13325SE00005259</t>
  </si>
  <si>
    <t>13325SE00005260</t>
  </si>
  <si>
    <t>13325SE00005261</t>
  </si>
  <si>
    <t>13325SE00005262</t>
  </si>
  <si>
    <t>13325SE00005263</t>
  </si>
  <si>
    <t>13325SE00005264</t>
  </si>
  <si>
    <t>13325SE00005265</t>
  </si>
  <si>
    <t>13325SE00005266</t>
  </si>
  <si>
    <t>13325SE00005267</t>
  </si>
  <si>
    <t>13325SE00005268</t>
  </si>
  <si>
    <t>13325SE00005269</t>
  </si>
  <si>
    <t>13325SE00005270</t>
  </si>
  <si>
    <t>13325SE00005271</t>
  </si>
  <si>
    <t>13325SE00005272</t>
  </si>
  <si>
    <t>13325SE00005273</t>
  </si>
  <si>
    <t>13325SE00005274</t>
  </si>
  <si>
    <t>13325SE00005275</t>
  </si>
  <si>
    <t>13325SE00005276</t>
  </si>
  <si>
    <t>13325SE00005277</t>
  </si>
  <si>
    <t>13325SE00005278</t>
  </si>
  <si>
    <t>13325SE00005279</t>
  </si>
  <si>
    <t>13325SE00005280</t>
  </si>
  <si>
    <t>13325SE00005281</t>
  </si>
  <si>
    <t>13325SE00005282</t>
  </si>
  <si>
    <t>13325SE00005283</t>
  </si>
  <si>
    <t>13325SE00005284</t>
  </si>
  <si>
    <t>13325SE00005285</t>
  </si>
  <si>
    <t>13325SE00005286</t>
  </si>
  <si>
    <t>13325SE00005287</t>
  </si>
  <si>
    <t>13325SE00005288</t>
  </si>
  <si>
    <t>13325SE00005289</t>
  </si>
  <si>
    <t>13325SE00005290</t>
  </si>
  <si>
    <t>13325SE00005291</t>
  </si>
  <si>
    <t>13325SE00005292</t>
  </si>
  <si>
    <t>13325SE00005293</t>
  </si>
  <si>
    <t>13325SE00005294</t>
  </si>
  <si>
    <t>13325SE00005295</t>
  </si>
  <si>
    <t>13325SE00005296</t>
  </si>
  <si>
    <t>13325SE00005297</t>
  </si>
  <si>
    <t>13325SE00005298</t>
  </si>
  <si>
    <t>13325SE00005299</t>
  </si>
  <si>
    <t>13325SE00005300</t>
  </si>
  <si>
    <t>13325SE00005301</t>
  </si>
  <si>
    <t>13325SE00005302</t>
  </si>
  <si>
    <t>13325SE00005303</t>
  </si>
  <si>
    <t>13325SE00005304</t>
  </si>
  <si>
    <t>13325SE00005305</t>
  </si>
  <si>
    <t>13325SE00005306</t>
  </si>
  <si>
    <t>13325SE00005307</t>
  </si>
  <si>
    <t>13325SE00005308</t>
  </si>
  <si>
    <t>13325SE00005309</t>
  </si>
  <si>
    <t>13325SE00005310</t>
  </si>
  <si>
    <t>13325SE00005311</t>
  </si>
  <si>
    <t>13325SE00005312</t>
  </si>
  <si>
    <t>13325SE00005313</t>
  </si>
  <si>
    <t>13325SE00005314</t>
  </si>
  <si>
    <t>13325SE00005315</t>
  </si>
  <si>
    <t>13325SE00005316</t>
  </si>
  <si>
    <t>13325SE00005317</t>
  </si>
  <si>
    <t>13325SE00005318</t>
  </si>
  <si>
    <t>13325SE00005319</t>
  </si>
  <si>
    <t>13325SE00005320</t>
  </si>
  <si>
    <t>13325SE00005321</t>
  </si>
  <si>
    <t>13325SE00005322</t>
  </si>
  <si>
    <t>13325SE00005323</t>
  </si>
  <si>
    <t>13325SE00005324</t>
  </si>
  <si>
    <t>13325SE00005325</t>
  </si>
  <si>
    <t>13325SE00005326</t>
  </si>
  <si>
    <t>13325SE00005327</t>
  </si>
  <si>
    <t>13325SE00005328</t>
  </si>
  <si>
    <t>13325SE00005329</t>
  </si>
  <si>
    <t>13325SE00005330</t>
  </si>
  <si>
    <t>13325SE00005331</t>
  </si>
  <si>
    <t>13325SE00005332</t>
  </si>
  <si>
    <t>13325SE00005333</t>
  </si>
  <si>
    <t>13325SE00005334</t>
  </si>
  <si>
    <t>13325SE00005335</t>
  </si>
  <si>
    <t>13325SE00005336</t>
  </si>
  <si>
    <t>13325SE00005337</t>
  </si>
  <si>
    <t>13325SE00005338</t>
  </si>
  <si>
    <t>13325SE00005339</t>
  </si>
  <si>
    <t>13325SE00005340</t>
  </si>
  <si>
    <t>13325SE00005341</t>
  </si>
  <si>
    <t>13325SE00005342</t>
  </si>
  <si>
    <t>13325SE00005343</t>
  </si>
  <si>
    <t>13325SE00005344</t>
  </si>
  <si>
    <t>13325SE00005345</t>
  </si>
  <si>
    <t>13325SE00005346</t>
  </si>
  <si>
    <t>13325SE00005347</t>
  </si>
  <si>
    <t>13325SE00005348</t>
  </si>
  <si>
    <t>13325SE00005349</t>
  </si>
  <si>
    <t>13325SE00005350</t>
  </si>
  <si>
    <t>13325SE00005351</t>
  </si>
  <si>
    <t>13325SE00005352</t>
  </si>
  <si>
    <t>13325SE00005353</t>
  </si>
  <si>
    <t>13325SE00005354</t>
  </si>
  <si>
    <t>13325SE00005355</t>
  </si>
  <si>
    <t>13325SE00005356</t>
  </si>
  <si>
    <t>13325SE00005357</t>
  </si>
  <si>
    <t>13325SE00005358</t>
  </si>
  <si>
    <t>13325SE00005359</t>
  </si>
  <si>
    <t>13325SE00005360</t>
  </si>
  <si>
    <t>13325SE00005361</t>
  </si>
  <si>
    <t>13325SE00005362</t>
  </si>
  <si>
    <t>13325SE00005363</t>
  </si>
  <si>
    <t>13325SE00005364</t>
  </si>
  <si>
    <t>13325SE00005365</t>
  </si>
  <si>
    <t>13325SE00005366</t>
  </si>
  <si>
    <t>13325SE00005367</t>
  </si>
  <si>
    <t>13325SE00005368</t>
  </si>
  <si>
    <t>13325SE00005369</t>
  </si>
  <si>
    <t>13325SE00005370</t>
  </si>
  <si>
    <t>13325SE00005371</t>
  </si>
  <si>
    <t>13325SE00005372</t>
  </si>
  <si>
    <t>13325SE00005373</t>
  </si>
  <si>
    <t>13325SE00005374</t>
  </si>
  <si>
    <t>13325SE00005375</t>
  </si>
  <si>
    <t>13325SE00005376</t>
  </si>
  <si>
    <t>13325SE00005377</t>
  </si>
  <si>
    <t>13325SE00005378</t>
  </si>
  <si>
    <t>13325SE00005379</t>
  </si>
  <si>
    <t>13325SE00005380</t>
  </si>
  <si>
    <t>13325SE00005381</t>
  </si>
  <si>
    <t>13325SE00005382</t>
  </si>
  <si>
    <t>13325SE00005383</t>
  </si>
  <si>
    <t>13325SE00005384</t>
  </si>
  <si>
    <t>13325SE00005385</t>
  </si>
  <si>
    <t>13325SE00005386</t>
  </si>
  <si>
    <t>13325SE00005387</t>
  </si>
  <si>
    <t>13325SE00005388</t>
  </si>
  <si>
    <t>13325SE00005389</t>
  </si>
  <si>
    <t>13325SE00005390</t>
  </si>
  <si>
    <t>13325SE00005391</t>
  </si>
  <si>
    <t>13325SE00005392</t>
  </si>
  <si>
    <t>13325SE00005393</t>
  </si>
  <si>
    <t>1352592-1</t>
  </si>
  <si>
    <t>1352592-10</t>
  </si>
  <si>
    <t>1352592-11</t>
  </si>
  <si>
    <t>1352592-12</t>
  </si>
  <si>
    <t>1352592-13</t>
  </si>
  <si>
    <t>1352592-14</t>
  </si>
  <si>
    <t>1352592-15</t>
  </si>
  <si>
    <t>1352592-16</t>
  </si>
  <si>
    <t>1352592-17</t>
  </si>
  <si>
    <t>1352592-18</t>
  </si>
  <si>
    <t>1352592-19</t>
  </si>
  <si>
    <t>1352592-2</t>
  </si>
  <si>
    <t>1352592-20</t>
  </si>
  <si>
    <t>1352592-21</t>
  </si>
  <si>
    <t>1352592-22</t>
  </si>
  <si>
    <t>1352592-23</t>
  </si>
  <si>
    <t>1352592-24</t>
  </si>
  <si>
    <t>1352592-25</t>
  </si>
  <si>
    <t>1352592-26</t>
  </si>
  <si>
    <t>1352592-27</t>
  </si>
  <si>
    <t>1352592-28</t>
  </si>
  <si>
    <t>1352592-29</t>
  </si>
  <si>
    <t>1352592-3</t>
  </si>
  <si>
    <t>1352592-30</t>
  </si>
  <si>
    <t>1352592-31</t>
  </si>
  <si>
    <t>1352592-32</t>
  </si>
  <si>
    <t>1352592-33</t>
  </si>
  <si>
    <t>1352592-34</t>
  </si>
  <si>
    <t>1352592-35</t>
  </si>
  <si>
    <t>1352592-36</t>
  </si>
  <si>
    <t>1352592-37</t>
  </si>
  <si>
    <t>1352592-38</t>
  </si>
  <si>
    <t>1352592-39</t>
  </si>
  <si>
    <t>1352592-4</t>
  </si>
  <si>
    <t>1352592-40</t>
  </si>
  <si>
    <t>1352592-41</t>
  </si>
  <si>
    <t>1352592-42</t>
  </si>
  <si>
    <t>1352592-43</t>
  </si>
  <si>
    <t>1352592-44</t>
  </si>
  <si>
    <t>1352592-45</t>
  </si>
  <si>
    <t>1352592-46</t>
  </si>
  <si>
    <t>1352592-47</t>
  </si>
  <si>
    <t>1352592-48</t>
  </si>
  <si>
    <t>1352592-49</t>
  </si>
  <si>
    <t>1352592-5</t>
  </si>
  <si>
    <t>1352592-50</t>
  </si>
  <si>
    <t>1352592-51</t>
  </si>
  <si>
    <t>1352592-52</t>
  </si>
  <si>
    <t>1352592-53</t>
  </si>
  <si>
    <t>1352592-54</t>
  </si>
  <si>
    <t>1352592-55</t>
  </si>
  <si>
    <t>1352592-56</t>
  </si>
  <si>
    <t>1352592-57</t>
  </si>
  <si>
    <t>1352592-58</t>
  </si>
  <si>
    <t>1352592-59</t>
  </si>
  <si>
    <t>1352592-6</t>
  </si>
  <si>
    <t>1352592-60</t>
  </si>
  <si>
    <t>1352592-61</t>
  </si>
  <si>
    <t>1352592-62</t>
  </si>
  <si>
    <t>1352592-7</t>
  </si>
  <si>
    <t>1352592-8</t>
  </si>
  <si>
    <t>1352592-9</t>
  </si>
  <si>
    <t>1352593-1</t>
  </si>
  <si>
    <t>1352593-10</t>
  </si>
  <si>
    <t>1352593-11</t>
  </si>
  <si>
    <t>1352593-12</t>
  </si>
  <si>
    <t>1352593-13</t>
  </si>
  <si>
    <t>1352593-14</t>
  </si>
  <si>
    <t>1352593-15</t>
  </si>
  <si>
    <t>1352593-16</t>
  </si>
  <si>
    <t>1352593-17</t>
  </si>
  <si>
    <t>1352593-18</t>
  </si>
  <si>
    <t>1352593-19</t>
  </si>
  <si>
    <t>1352593-2</t>
  </si>
  <si>
    <t>1352593-20</t>
  </si>
  <si>
    <t>1352593-21</t>
  </si>
  <si>
    <t>1352593-22</t>
  </si>
  <si>
    <t>1352593-23</t>
  </si>
  <si>
    <t>1352593-24</t>
  </si>
  <si>
    <t>1352593-25</t>
  </si>
  <si>
    <t>1352593-26</t>
  </si>
  <si>
    <t>1352593-27</t>
  </si>
  <si>
    <t>1352593-28</t>
  </si>
  <si>
    <t>1352593-29</t>
  </si>
  <si>
    <t>1352593-3</t>
  </si>
  <si>
    <t>1352593-30</t>
  </si>
  <si>
    <t>1352593-31</t>
  </si>
  <si>
    <t>1352593-32</t>
  </si>
  <si>
    <t>1352593-33</t>
  </si>
  <si>
    <t>1352593-34</t>
  </si>
  <si>
    <t>1352593-35</t>
  </si>
  <si>
    <t>1352593-36</t>
  </si>
  <si>
    <t>1352593-37</t>
  </si>
  <si>
    <t>1352593-38</t>
  </si>
  <si>
    <t>1352593-39</t>
  </si>
  <si>
    <t>1352593-4</t>
  </si>
  <si>
    <t>1352593-40</t>
  </si>
  <si>
    <t>1352593-41</t>
  </si>
  <si>
    <t>1352593-42</t>
  </si>
  <si>
    <t>1352593-43</t>
  </si>
  <si>
    <t>1352593-44</t>
  </si>
  <si>
    <t>1352593-45</t>
  </si>
  <si>
    <t>1352593-46</t>
  </si>
  <si>
    <t>1352593-47</t>
  </si>
  <si>
    <t>1352593-48</t>
  </si>
  <si>
    <t>1352593-49</t>
  </si>
  <si>
    <t>1352593-5</t>
  </si>
  <si>
    <t>1352593-50</t>
  </si>
  <si>
    <t>1352593-51</t>
  </si>
  <si>
    <t>1352593-52</t>
  </si>
  <si>
    <t>1352593-53</t>
  </si>
  <si>
    <t>1352593-54</t>
  </si>
  <si>
    <t>1352593-55</t>
  </si>
  <si>
    <t>1352593-56</t>
  </si>
  <si>
    <t>1352593-57</t>
  </si>
  <si>
    <t>1352593-58</t>
  </si>
  <si>
    <t>1352593-59</t>
  </si>
  <si>
    <t>1352593-6</t>
  </si>
  <si>
    <t>1352593-60</t>
  </si>
  <si>
    <t>1352593-61</t>
  </si>
  <si>
    <t>1352593-62</t>
  </si>
  <si>
    <t>1352593-63</t>
  </si>
  <si>
    <t>1352593-64</t>
  </si>
  <si>
    <t>1352593-65</t>
  </si>
  <si>
    <t>1352593-66</t>
  </si>
  <si>
    <t>1352593-67</t>
  </si>
  <si>
    <t>1352593-68</t>
  </si>
  <si>
    <t>1352593-69</t>
  </si>
  <si>
    <t>1352593-7</t>
  </si>
  <si>
    <t>1352593-8</t>
  </si>
  <si>
    <t>1352593-9</t>
  </si>
  <si>
    <t>137250208-1</t>
  </si>
  <si>
    <t>137250208-2</t>
  </si>
  <si>
    <t>137250210-1</t>
  </si>
  <si>
    <t>137250210-2</t>
  </si>
  <si>
    <t>137250210-3</t>
  </si>
  <si>
    <t>137250210-4</t>
  </si>
  <si>
    <t>137250211-1</t>
  </si>
  <si>
    <t>137250211-2</t>
  </si>
  <si>
    <t>137250211-3</t>
  </si>
  <si>
    <t>137250211-4</t>
  </si>
  <si>
    <t>137250213-1</t>
  </si>
  <si>
    <t>137250213-10</t>
  </si>
  <si>
    <t>137250213-11</t>
  </si>
  <si>
    <t>137250213-12</t>
  </si>
  <si>
    <t>137250213-13</t>
  </si>
  <si>
    <t>137250213-14</t>
  </si>
  <si>
    <t>137250213-15</t>
  </si>
  <si>
    <t>137250213-16</t>
  </si>
  <si>
    <t>137250213-17</t>
  </si>
  <si>
    <t>137250213-18</t>
  </si>
  <si>
    <t>137250213-19</t>
  </si>
  <si>
    <t>137250213-2</t>
  </si>
  <si>
    <t>137250213-20</t>
  </si>
  <si>
    <t>137250213-3</t>
  </si>
  <si>
    <t>137250213-4</t>
  </si>
  <si>
    <t>137250213-5</t>
  </si>
  <si>
    <t>137250213-6</t>
  </si>
  <si>
    <t>137250213-7</t>
  </si>
  <si>
    <t>137250213-8</t>
  </si>
  <si>
    <t>137250213-9</t>
  </si>
  <si>
    <t>137250215-1</t>
  </si>
  <si>
    <t>137250215-10</t>
  </si>
  <si>
    <t>137250215-11</t>
  </si>
  <si>
    <t>137250215-12</t>
  </si>
  <si>
    <t>137250215-2</t>
  </si>
  <si>
    <t>137250215-3</t>
  </si>
  <si>
    <t>137250215-4</t>
  </si>
  <si>
    <t>137250215-5</t>
  </si>
  <si>
    <t>137250215-6</t>
  </si>
  <si>
    <t>137250215-7</t>
  </si>
  <si>
    <t>137250215-8</t>
  </si>
  <si>
    <t>137250215-9</t>
  </si>
  <si>
    <t>137250217-1</t>
  </si>
  <si>
    <t>137250217-10</t>
  </si>
  <si>
    <t>137250217-11</t>
  </si>
  <si>
    <t>137250217-12</t>
  </si>
  <si>
    <t>137250217-2</t>
  </si>
  <si>
    <t>137250217-3</t>
  </si>
  <si>
    <t>137250217-4</t>
  </si>
  <si>
    <t>137250217-5</t>
  </si>
  <si>
    <t>137250217-6</t>
  </si>
  <si>
    <t>137250217-7</t>
  </si>
  <si>
    <t>137250217-8</t>
  </si>
  <si>
    <t>137250217-9</t>
  </si>
  <si>
    <t>137250218-1</t>
  </si>
  <si>
    <t>137250219-1</t>
  </si>
  <si>
    <t>137250219-2</t>
  </si>
  <si>
    <t>137250219-3</t>
  </si>
  <si>
    <t>137250219-4</t>
  </si>
  <si>
    <t>137250219-5</t>
  </si>
  <si>
    <t>137250219-6</t>
  </si>
  <si>
    <t>137250222-1</t>
  </si>
  <si>
    <t>137250223-1</t>
  </si>
  <si>
    <t>1472586-1</t>
  </si>
  <si>
    <t>1472586-10</t>
  </si>
  <si>
    <t>1472586-11</t>
  </si>
  <si>
    <t>1472586-12</t>
  </si>
  <si>
    <t>1472586-13</t>
  </si>
  <si>
    <t>1472586-14</t>
  </si>
  <si>
    <t>1472586-15</t>
  </si>
  <si>
    <t>1472586-16</t>
  </si>
  <si>
    <t>1472586-2</t>
  </si>
  <si>
    <t>1472586-3</t>
  </si>
  <si>
    <t>1472586-4</t>
  </si>
  <si>
    <t>1472586-5</t>
  </si>
  <si>
    <t>1472586-6</t>
  </si>
  <si>
    <t>1472586-7</t>
  </si>
  <si>
    <t>1472586-8</t>
  </si>
  <si>
    <t>1472586-9</t>
  </si>
  <si>
    <t>1472587-1</t>
  </si>
  <si>
    <t>1472587-2</t>
  </si>
  <si>
    <t>1472587-3</t>
  </si>
  <si>
    <t>1472588-1</t>
  </si>
  <si>
    <t>152250141-1</t>
  </si>
  <si>
    <t>152250141-2</t>
  </si>
  <si>
    <t>152250142-1</t>
  </si>
  <si>
    <t>152250142-10</t>
  </si>
  <si>
    <t>152250142-11</t>
  </si>
  <si>
    <t>152250142-12</t>
  </si>
  <si>
    <t>152250142-13</t>
  </si>
  <si>
    <t>152250142-14</t>
  </si>
  <si>
    <t>152250142-15</t>
  </si>
  <si>
    <t>152250142-16</t>
  </si>
  <si>
    <t>152250142-2</t>
  </si>
  <si>
    <t>152250142-3</t>
  </si>
  <si>
    <t>152250142-4</t>
  </si>
  <si>
    <t>152250142-5</t>
  </si>
  <si>
    <t>152250142-6</t>
  </si>
  <si>
    <t>152250142-7</t>
  </si>
  <si>
    <t>152250142-8</t>
  </si>
  <si>
    <t>152250142-9</t>
  </si>
  <si>
    <t>16325014-1</t>
  </si>
  <si>
    <t>17825557-1</t>
  </si>
  <si>
    <t>17825557-2</t>
  </si>
  <si>
    <t>17825558-1</t>
  </si>
  <si>
    <t>17825558-2</t>
  </si>
  <si>
    <t>17825558-3</t>
  </si>
  <si>
    <t>17825559-1</t>
  </si>
  <si>
    <t>17825559-2</t>
  </si>
  <si>
    <t>17825559-3</t>
  </si>
  <si>
    <t>17825563-1</t>
  </si>
  <si>
    <t>17825563-2</t>
  </si>
  <si>
    <t>17825563-3</t>
  </si>
  <si>
    <t>17825564-1</t>
  </si>
  <si>
    <t>17825564-2</t>
  </si>
  <si>
    <t>17825568-1</t>
  </si>
  <si>
    <t>17825569-1</t>
  </si>
  <si>
    <t>17825569-10</t>
  </si>
  <si>
    <t>17825569-11</t>
  </si>
  <si>
    <t>17825569-12</t>
  </si>
  <si>
    <t>17825569-13</t>
  </si>
  <si>
    <t>17825569-14</t>
  </si>
  <si>
    <t>17825569-15</t>
  </si>
  <si>
    <t>17825569-16</t>
  </si>
  <si>
    <t>17825569-17</t>
  </si>
  <si>
    <t>17825569-18</t>
  </si>
  <si>
    <t>17825569-19</t>
  </si>
  <si>
    <t>17825569-2</t>
  </si>
  <si>
    <t>17825569-20</t>
  </si>
  <si>
    <t>17825569-21</t>
  </si>
  <si>
    <t>17825569-22</t>
  </si>
  <si>
    <t>17825569-23</t>
  </si>
  <si>
    <t>17825569-24</t>
  </si>
  <si>
    <t>17825569-25</t>
  </si>
  <si>
    <t>17825569-26</t>
  </si>
  <si>
    <t>17825569-27</t>
  </si>
  <si>
    <t>17825569-28</t>
  </si>
  <si>
    <t>17825569-29</t>
  </si>
  <si>
    <t>17825569-3</t>
  </si>
  <si>
    <t>17825569-30</t>
  </si>
  <si>
    <t>17825569-31</t>
  </si>
  <si>
    <t>17825569-32</t>
  </si>
  <si>
    <t>17825569-33</t>
  </si>
  <si>
    <t>17825569-34</t>
  </si>
  <si>
    <t>17825569-35</t>
  </si>
  <si>
    <t>17825569-36</t>
  </si>
  <si>
    <t>17825569-37</t>
  </si>
  <si>
    <t>17825569-38</t>
  </si>
  <si>
    <t>17825569-39</t>
  </si>
  <si>
    <t>17825569-4</t>
  </si>
  <si>
    <t>17825569-40</t>
  </si>
  <si>
    <t>17825569-41</t>
  </si>
  <si>
    <t>17825569-42</t>
  </si>
  <si>
    <t>17825569-43</t>
  </si>
  <si>
    <t>17825569-44</t>
  </si>
  <si>
    <t>17825569-45</t>
  </si>
  <si>
    <t>17825569-46</t>
  </si>
  <si>
    <t>17825569-47</t>
  </si>
  <si>
    <t>17825569-48</t>
  </si>
  <si>
    <t>17825569-49</t>
  </si>
  <si>
    <t>17825569-5</t>
  </si>
  <si>
    <t>17825569-50</t>
  </si>
  <si>
    <t>17825569-6</t>
  </si>
  <si>
    <t>17825569-7</t>
  </si>
  <si>
    <t>17825569-8</t>
  </si>
  <si>
    <t>17825569-9</t>
  </si>
  <si>
    <t>17925000253-1</t>
  </si>
  <si>
    <t>17925000254-1</t>
  </si>
  <si>
    <t>17925000255-1</t>
  </si>
  <si>
    <t>17925000256-1</t>
  </si>
  <si>
    <t>17925000257-1</t>
  </si>
  <si>
    <t>18225SE00001580</t>
  </si>
  <si>
    <t>18225SE00001581</t>
  </si>
  <si>
    <t>18225SE00001582</t>
  </si>
  <si>
    <t>18225SE00001583</t>
  </si>
  <si>
    <t>189250110-1</t>
  </si>
  <si>
    <t>189250111-1</t>
  </si>
  <si>
    <t>189250111-2</t>
  </si>
  <si>
    <t>19225000027-1</t>
  </si>
  <si>
    <t>19225000027-2</t>
  </si>
  <si>
    <t>19225000027-3</t>
  </si>
  <si>
    <t>19225000027-4</t>
  </si>
  <si>
    <t>19225000027-5</t>
  </si>
  <si>
    <t>19225000031-1</t>
  </si>
  <si>
    <t>19225000031-2</t>
  </si>
  <si>
    <t>19225000031-3</t>
  </si>
  <si>
    <t>19325SE00001799</t>
  </si>
  <si>
    <t>19325SE00001800</t>
  </si>
  <si>
    <t>19325SE00001801</t>
  </si>
  <si>
    <t>19325SE00001802</t>
  </si>
  <si>
    <t>19325SE00001803</t>
  </si>
  <si>
    <t>19325SE00001804</t>
  </si>
  <si>
    <t>19325SE00001805</t>
  </si>
  <si>
    <t>19325SE00001806</t>
  </si>
  <si>
    <t>19325SE00001807</t>
  </si>
  <si>
    <t>19325SE00001808</t>
  </si>
  <si>
    <t>19325SE00001809</t>
  </si>
  <si>
    <t>19325SE00001810</t>
  </si>
  <si>
    <t>19325SE00001811</t>
  </si>
  <si>
    <t>19325SE00001812</t>
  </si>
  <si>
    <t>19325SE00001813</t>
  </si>
  <si>
    <t>19325SE00001814</t>
  </si>
  <si>
    <t>1942531SE</t>
  </si>
  <si>
    <t>1942531SE1</t>
  </si>
  <si>
    <t>1942531SE2</t>
  </si>
  <si>
    <t>1942531SE3</t>
  </si>
  <si>
    <t>1942532SE</t>
  </si>
  <si>
    <t>20025SE00000293</t>
  </si>
  <si>
    <t>20025SE00000294</t>
  </si>
  <si>
    <t>20025SE00000295</t>
  </si>
  <si>
    <t>20025SE00000296</t>
  </si>
  <si>
    <t>20025SE00000297</t>
  </si>
  <si>
    <t>20025SE00000298</t>
  </si>
  <si>
    <t>20025SE00000299</t>
  </si>
  <si>
    <t>20025SE00000300</t>
  </si>
  <si>
    <t>20025SE00000301</t>
  </si>
  <si>
    <t>20025SE00000302</t>
  </si>
  <si>
    <t>20025SE00000303</t>
  </si>
  <si>
    <t>20025SE00000304</t>
  </si>
  <si>
    <t>20025SE00000305</t>
  </si>
  <si>
    <t>20025SE00000306</t>
  </si>
  <si>
    <t>20025SE00000307</t>
  </si>
  <si>
    <t>20025SE00000308</t>
  </si>
  <si>
    <t>20025SE00000309</t>
  </si>
  <si>
    <t>20025SE00000310</t>
  </si>
  <si>
    <t>20025SE00000311</t>
  </si>
  <si>
    <t>20025SE00000312</t>
  </si>
  <si>
    <t>20125SE000329</t>
  </si>
  <si>
    <t>20125SE000330</t>
  </si>
  <si>
    <t>20125SE000331</t>
  </si>
  <si>
    <t>20125SE000332</t>
  </si>
  <si>
    <t>20125SE000333</t>
  </si>
  <si>
    <t>20125SE000334</t>
  </si>
  <si>
    <t>20125SE000335</t>
  </si>
  <si>
    <t>20125SE000336</t>
  </si>
  <si>
    <t>20125SE000337</t>
  </si>
  <si>
    <t>20125SE000338</t>
  </si>
  <si>
    <t>20125SE000339</t>
  </si>
  <si>
    <t>20125SE000340</t>
  </si>
  <si>
    <t>20125SE000341</t>
  </si>
  <si>
    <t>20125SE000342</t>
  </si>
  <si>
    <t>20125SE000343</t>
  </si>
  <si>
    <t>20125SE000344</t>
  </si>
  <si>
    <t>20125SE000345</t>
  </si>
  <si>
    <t>20125SE000346</t>
  </si>
  <si>
    <t>20125SE000347</t>
  </si>
  <si>
    <t>20125SE000348</t>
  </si>
  <si>
    <t>20125SE000349</t>
  </si>
  <si>
    <t>20125SE000350</t>
  </si>
  <si>
    <t>20125SE000351</t>
  </si>
  <si>
    <t>20125SE000352</t>
  </si>
  <si>
    <t>20125SE000353</t>
  </si>
  <si>
    <t>20125SE000354</t>
  </si>
  <si>
    <t>20125SE000355</t>
  </si>
  <si>
    <t>2122514-1</t>
  </si>
  <si>
    <t>2122514-2</t>
  </si>
  <si>
    <t>2122514-3</t>
  </si>
  <si>
    <t>2142500095-D1</t>
  </si>
  <si>
    <t>2142500096-D1</t>
  </si>
  <si>
    <t>2142500096-D2</t>
  </si>
  <si>
    <t>2142500097-D1</t>
  </si>
  <si>
    <t>2142500097-D2</t>
  </si>
  <si>
    <t>2142500098-D1</t>
  </si>
  <si>
    <t>2142500098-D2</t>
  </si>
  <si>
    <t>2142500099-D1</t>
  </si>
  <si>
    <t>2142500099-D2</t>
  </si>
  <si>
    <t>2142500100-D1</t>
  </si>
  <si>
    <t>2142500101-D1</t>
  </si>
  <si>
    <t>2142500101-D2</t>
  </si>
  <si>
    <t>2142500102-D1</t>
  </si>
  <si>
    <t>2142500102-D2</t>
  </si>
  <si>
    <t>2142500103-D1</t>
  </si>
  <si>
    <t>2142500104-D1</t>
  </si>
  <si>
    <t>2142500104-D2</t>
  </si>
  <si>
    <t>2142500105-D1</t>
  </si>
  <si>
    <t>2142500105-D2</t>
  </si>
  <si>
    <t>2142500106-D1</t>
  </si>
  <si>
    <t>2142500106-D2</t>
  </si>
  <si>
    <t>2142500107-D1</t>
  </si>
  <si>
    <t>2142500107-D2</t>
  </si>
  <si>
    <t>2142500108-D1</t>
  </si>
  <si>
    <t>2142500108-D2</t>
  </si>
  <si>
    <t>2142500108-D3</t>
  </si>
  <si>
    <t>2142500109-D1</t>
  </si>
  <si>
    <t>2142500110-D1</t>
  </si>
  <si>
    <t>02925000080-3-1</t>
  </si>
  <si>
    <t>08025794</t>
  </si>
  <si>
    <t>08025795</t>
  </si>
  <si>
    <t>08025796</t>
  </si>
  <si>
    <t>08025797</t>
  </si>
  <si>
    <t>08025798</t>
  </si>
  <si>
    <t>08025799</t>
  </si>
  <si>
    <t>08025800</t>
  </si>
  <si>
    <t>08025801</t>
  </si>
  <si>
    <t>08025802</t>
  </si>
  <si>
    <t>08025803</t>
  </si>
  <si>
    <t>08025804</t>
  </si>
  <si>
    <t>08025805</t>
  </si>
  <si>
    <t>08025806</t>
  </si>
  <si>
    <t>08025807</t>
  </si>
  <si>
    <t>08025808</t>
  </si>
  <si>
    <t>08025809</t>
  </si>
  <si>
    <t>08025810</t>
  </si>
  <si>
    <t>08025811</t>
  </si>
  <si>
    <t>016253560</t>
  </si>
  <si>
    <t>016253561</t>
  </si>
  <si>
    <t>016253562</t>
  </si>
  <si>
    <t>016253563</t>
  </si>
  <si>
    <t>016253564</t>
  </si>
  <si>
    <t>016253565</t>
  </si>
  <si>
    <t>016253566</t>
  </si>
  <si>
    <t>016253567</t>
  </si>
  <si>
    <t>016253568</t>
  </si>
  <si>
    <t>016253569</t>
  </si>
  <si>
    <t>016253570</t>
  </si>
  <si>
    <t>016253571</t>
  </si>
  <si>
    <t>016253572</t>
  </si>
  <si>
    <t>016253573</t>
  </si>
  <si>
    <t>016253574</t>
  </si>
  <si>
    <t>016253575</t>
  </si>
  <si>
    <t>016253576</t>
  </si>
  <si>
    <t>016253577</t>
  </si>
  <si>
    <t>016253578</t>
  </si>
  <si>
    <t>016253579</t>
  </si>
  <si>
    <t>016253580</t>
  </si>
  <si>
    <t>016253581</t>
  </si>
  <si>
    <t>016253582</t>
  </si>
  <si>
    <t>016253583</t>
  </si>
  <si>
    <t>016253584</t>
  </si>
  <si>
    <t>016253585</t>
  </si>
  <si>
    <t>016253586</t>
  </si>
  <si>
    <t>016253587</t>
  </si>
  <si>
    <t>016253588</t>
  </si>
  <si>
    <t>016253589</t>
  </si>
  <si>
    <t>016253590</t>
  </si>
  <si>
    <t>016253591</t>
  </si>
  <si>
    <t>016253592</t>
  </si>
  <si>
    <t>016253593</t>
  </si>
  <si>
    <t>016253594</t>
  </si>
  <si>
    <t>016253595</t>
  </si>
  <si>
    <t>016253596</t>
  </si>
  <si>
    <t>016253597</t>
  </si>
  <si>
    <t>016253598</t>
  </si>
  <si>
    <t>016253599</t>
  </si>
  <si>
    <t>016253600</t>
  </si>
  <si>
    <t>016253601</t>
  </si>
  <si>
    <t>016253602</t>
  </si>
  <si>
    <t>016253603</t>
  </si>
  <si>
    <t>016253604</t>
  </si>
  <si>
    <t>016253605</t>
  </si>
  <si>
    <t>016253606</t>
  </si>
  <si>
    <t>016253607</t>
  </si>
  <si>
    <t>016253608</t>
  </si>
  <si>
    <t>016253609</t>
  </si>
  <si>
    <t>016253610</t>
  </si>
  <si>
    <t>016253611</t>
  </si>
  <si>
    <t>016253612</t>
  </si>
  <si>
    <t>016253613</t>
  </si>
  <si>
    <t>016253614</t>
  </si>
  <si>
    <t>016253615</t>
  </si>
  <si>
    <t>016253616</t>
  </si>
  <si>
    <t>016253617</t>
  </si>
  <si>
    <t>016253618</t>
  </si>
  <si>
    <t>016253619</t>
  </si>
  <si>
    <t>016253620</t>
  </si>
  <si>
    <t>016253621</t>
  </si>
  <si>
    <t>016253622</t>
  </si>
  <si>
    <t>016253623</t>
  </si>
  <si>
    <t>016253624</t>
  </si>
  <si>
    <t>016253625</t>
  </si>
  <si>
    <t>016253626</t>
  </si>
  <si>
    <t>016253627</t>
  </si>
  <si>
    <t>016253628</t>
  </si>
  <si>
    <t>016253629</t>
  </si>
  <si>
    <t>016253630</t>
  </si>
  <si>
    <t>016253631</t>
  </si>
  <si>
    <t>016253632</t>
  </si>
  <si>
    <t>016253633</t>
  </si>
  <si>
    <t>016253634</t>
  </si>
  <si>
    <t>016253635</t>
  </si>
  <si>
    <t>016253636</t>
  </si>
  <si>
    <t>016253637</t>
  </si>
  <si>
    <t>016253638</t>
  </si>
  <si>
    <t>016253639</t>
  </si>
  <si>
    <t>016253640</t>
  </si>
  <si>
    <t>016253641</t>
  </si>
  <si>
    <t>016253642</t>
  </si>
  <si>
    <t>016253643</t>
  </si>
  <si>
    <t>016253644</t>
  </si>
  <si>
    <t>016253645</t>
  </si>
  <si>
    <t>016253646</t>
  </si>
  <si>
    <t>016253647</t>
  </si>
  <si>
    <t>016253648</t>
  </si>
  <si>
    <t>016253649</t>
  </si>
  <si>
    <t>016253650</t>
  </si>
  <si>
    <t>016253651</t>
  </si>
  <si>
    <t>016253652</t>
  </si>
  <si>
    <t>016253653</t>
  </si>
  <si>
    <t>016253654</t>
  </si>
  <si>
    <t>016253655</t>
  </si>
  <si>
    <t>016253656</t>
  </si>
  <si>
    <t>016253657</t>
  </si>
  <si>
    <t>016253658</t>
  </si>
  <si>
    <t>016253659</t>
  </si>
  <si>
    <t>016253660</t>
  </si>
  <si>
    <t>016253661</t>
  </si>
  <si>
    <t>016253662</t>
  </si>
  <si>
    <t>016253663</t>
  </si>
  <si>
    <t>016253664</t>
  </si>
  <si>
    <t>016253665</t>
  </si>
  <si>
    <t>016253666</t>
  </si>
  <si>
    <t>016253667</t>
  </si>
  <si>
    <t>016253668</t>
  </si>
  <si>
    <t>016253669</t>
  </si>
  <si>
    <t>016253670</t>
  </si>
  <si>
    <t>016253671</t>
  </si>
  <si>
    <t>016253672</t>
  </si>
  <si>
    <t>016253673</t>
  </si>
  <si>
    <t>016253674</t>
  </si>
  <si>
    <t>016253675</t>
  </si>
  <si>
    <t>016253676</t>
  </si>
  <si>
    <t>016253677</t>
  </si>
  <si>
    <t>016253678</t>
  </si>
  <si>
    <t>016253679</t>
  </si>
  <si>
    <t>016253680</t>
  </si>
  <si>
    <t>016253681</t>
  </si>
  <si>
    <t>016253682</t>
  </si>
  <si>
    <t>17825570</t>
  </si>
  <si>
    <t>17825571</t>
  </si>
  <si>
    <t>17825572</t>
  </si>
  <si>
    <t>17825573</t>
  </si>
  <si>
    <t>17825574</t>
  </si>
  <si>
    <t>17825575</t>
  </si>
  <si>
    <t>17825576</t>
  </si>
  <si>
    <t>17825577</t>
  </si>
  <si>
    <t>17825578</t>
  </si>
  <si>
    <t>17825579</t>
  </si>
  <si>
    <t>17825580</t>
  </si>
  <si>
    <t>17825581</t>
  </si>
  <si>
    <t>17825582</t>
  </si>
  <si>
    <t>17825583</t>
  </si>
  <si>
    <t>17825584</t>
  </si>
  <si>
    <t>17825585</t>
  </si>
  <si>
    <t>032250176</t>
  </si>
  <si>
    <t>032250177</t>
  </si>
  <si>
    <t>032250178</t>
  </si>
  <si>
    <t>032250179</t>
  </si>
  <si>
    <t>032250180</t>
  </si>
  <si>
    <t>032250181</t>
  </si>
  <si>
    <t>032250182</t>
  </si>
  <si>
    <t>032250183</t>
  </si>
  <si>
    <t>032250184</t>
  </si>
  <si>
    <t>032250185</t>
  </si>
  <si>
    <t>032250186</t>
  </si>
  <si>
    <t>032250187</t>
  </si>
  <si>
    <t>032250188</t>
  </si>
  <si>
    <t>032250189</t>
  </si>
  <si>
    <t>032250190</t>
  </si>
  <si>
    <t>046250359.1</t>
  </si>
  <si>
    <t>046250360.1</t>
  </si>
  <si>
    <t>046250360.2</t>
  </si>
  <si>
    <t>046250360.3</t>
  </si>
  <si>
    <t>046250361.1</t>
  </si>
  <si>
    <t>046250361.2</t>
  </si>
  <si>
    <t>046250362.1</t>
  </si>
  <si>
    <t>046250363.1</t>
  </si>
  <si>
    <t>046250363.2</t>
  </si>
  <si>
    <t>046250363.3</t>
  </si>
  <si>
    <t>046250363.4</t>
  </si>
  <si>
    <t>046250363.5</t>
  </si>
  <si>
    <t>046250364.1</t>
  </si>
  <si>
    <t>046250364.2</t>
  </si>
  <si>
    <t>046250365.1</t>
  </si>
  <si>
    <t>046250365.11</t>
  </si>
  <si>
    <t>046250365.12</t>
  </si>
  <si>
    <t>046250365.13</t>
  </si>
  <si>
    <t>046250365.14</t>
  </si>
  <si>
    <t>046250365.15</t>
  </si>
  <si>
    <t>046250365.16</t>
  </si>
  <si>
    <t>046250365.17</t>
  </si>
  <si>
    <t>046250365.18</t>
  </si>
  <si>
    <t>046250365.19</t>
  </si>
  <si>
    <t>046250365.2</t>
  </si>
  <si>
    <t>046250365.21</t>
  </si>
  <si>
    <t>046250365.22</t>
  </si>
  <si>
    <t>046250365.23</t>
  </si>
  <si>
    <t>046250365.24</t>
  </si>
  <si>
    <t>046250365.25</t>
  </si>
  <si>
    <t>046250365.26</t>
  </si>
  <si>
    <t>046250365.27</t>
  </si>
  <si>
    <t>046250365.28</t>
  </si>
  <si>
    <t>046250365.29</t>
  </si>
  <si>
    <t>046250365.3</t>
  </si>
  <si>
    <t>046250365.4</t>
  </si>
  <si>
    <t>046250365.5</t>
  </si>
  <si>
    <t>046250365.6</t>
  </si>
  <si>
    <t>046250365.7</t>
  </si>
  <si>
    <t>046250365.8</t>
  </si>
  <si>
    <t>046250365.9</t>
  </si>
  <si>
    <t>046250366.1</t>
  </si>
  <si>
    <t>046250366.11</t>
  </si>
  <si>
    <t>046250366.12</t>
  </si>
  <si>
    <t>046250366.13</t>
  </si>
  <si>
    <t>046250366.14</t>
  </si>
  <si>
    <t>046250366.15</t>
  </si>
  <si>
    <t>046250366.16</t>
  </si>
  <si>
    <t>046250366.17</t>
  </si>
  <si>
    <t>046250366.18</t>
  </si>
  <si>
    <t>046250366.19</t>
  </si>
  <si>
    <t>046250366.2</t>
  </si>
  <si>
    <t>046250366.21</t>
  </si>
  <si>
    <t>046250366.22</t>
  </si>
  <si>
    <t>046250366.23</t>
  </si>
  <si>
    <t>046250366.24</t>
  </si>
  <si>
    <t>046250366.25</t>
  </si>
  <si>
    <t>046250366.26</t>
  </si>
  <si>
    <t>046250366.27</t>
  </si>
  <si>
    <t>046250366.28</t>
  </si>
  <si>
    <t>046250366.29</t>
  </si>
  <si>
    <t>046250366.3</t>
  </si>
  <si>
    <t>046250366.31</t>
  </si>
  <si>
    <t>046250366.32</t>
  </si>
  <si>
    <t>046250366.33</t>
  </si>
  <si>
    <t>046250366.34</t>
  </si>
  <si>
    <t>046250366.35</t>
  </si>
  <si>
    <t>046250366.36</t>
  </si>
  <si>
    <t>046250366.37</t>
  </si>
  <si>
    <t>046250366.38</t>
  </si>
  <si>
    <t>046250366.39</t>
  </si>
  <si>
    <t>046250366.4</t>
  </si>
  <si>
    <t>046250366.41</t>
  </si>
  <si>
    <t>046250366.42</t>
  </si>
  <si>
    <t>046250366.43</t>
  </si>
  <si>
    <t>046250366.5</t>
  </si>
  <si>
    <t>046250366.6</t>
  </si>
  <si>
    <t>046250366.7</t>
  </si>
  <si>
    <t>046250366.8</t>
  </si>
  <si>
    <t>046250366.9</t>
  </si>
  <si>
    <t>046250367.1</t>
  </si>
  <si>
    <t>046250367.2</t>
  </si>
  <si>
    <t>046250368.1</t>
  </si>
  <si>
    <t>046250368.2</t>
  </si>
  <si>
    <t>046250369.1</t>
  </si>
  <si>
    <t>046250369.2</t>
  </si>
  <si>
    <t>046250369.3</t>
  </si>
  <si>
    <t>046250369.4</t>
  </si>
  <si>
    <t>046250369.5</t>
  </si>
  <si>
    <t>046250369.6</t>
  </si>
  <si>
    <t>046250370.1</t>
  </si>
  <si>
    <t>046250370.11</t>
  </si>
  <si>
    <t>046250370.12</t>
  </si>
  <si>
    <t>046250370.13</t>
  </si>
  <si>
    <t>046250370.14</t>
  </si>
  <si>
    <t>046250370.15</t>
  </si>
  <si>
    <t>046250370.16</t>
  </si>
  <si>
    <t>046250370.17</t>
  </si>
  <si>
    <t>046250370.18</t>
  </si>
  <si>
    <t>046250370.19</t>
  </si>
  <si>
    <t>046250370.2</t>
  </si>
  <si>
    <t>046250370.21</t>
  </si>
  <si>
    <t>046250370.22</t>
  </si>
  <si>
    <t>046250370.23</t>
  </si>
  <si>
    <t>046250370.24</t>
  </si>
  <si>
    <t>046250370.25</t>
  </si>
  <si>
    <t>046250370.26</t>
  </si>
  <si>
    <t>046250370.27</t>
  </si>
  <si>
    <t>046250370.28</t>
  </si>
  <si>
    <t>046250370.3</t>
  </si>
  <si>
    <t>046250370.4</t>
  </si>
  <si>
    <t>046250370.5</t>
  </si>
  <si>
    <t>046250370.6</t>
  </si>
  <si>
    <t>046250370.7</t>
  </si>
  <si>
    <t>046250370.8</t>
  </si>
  <si>
    <t>046250370.9</t>
  </si>
  <si>
    <t>046250371.1</t>
  </si>
  <si>
    <t>046250371.11</t>
  </si>
  <si>
    <t>046250371.12</t>
  </si>
  <si>
    <t>046250371.13</t>
  </si>
  <si>
    <t>046250371.14</t>
  </si>
  <si>
    <t>046250371.15</t>
  </si>
  <si>
    <t>046250371.16</t>
  </si>
  <si>
    <t>046250371.17</t>
  </si>
  <si>
    <t>046250371.18</t>
  </si>
  <si>
    <t>046250371.19</t>
  </si>
  <si>
    <t>046250371.2</t>
  </si>
  <si>
    <t>046250371.3</t>
  </si>
  <si>
    <t>046250371.4</t>
  </si>
  <si>
    <t>046250371.5</t>
  </si>
  <si>
    <t>046250371.6</t>
  </si>
  <si>
    <t>046250371.7</t>
  </si>
  <si>
    <t>046250371.8</t>
  </si>
  <si>
    <t>046250371.9</t>
  </si>
  <si>
    <t>046250372.1</t>
  </si>
  <si>
    <t>046250372.2</t>
  </si>
  <si>
    <t>046250372.3</t>
  </si>
  <si>
    <t>046250372.4</t>
  </si>
  <si>
    <t>095250127</t>
  </si>
  <si>
    <t>095250128</t>
  </si>
  <si>
    <t>111250158</t>
  </si>
  <si>
    <t>123250139</t>
  </si>
  <si>
    <t>123250140</t>
  </si>
  <si>
    <t>123250141</t>
  </si>
  <si>
    <t>123250142</t>
  </si>
  <si>
    <t>123250143</t>
  </si>
  <si>
    <t>123250144</t>
  </si>
  <si>
    <t>123250145</t>
  </si>
  <si>
    <t>189250112</t>
  </si>
  <si>
    <t>189250113</t>
  </si>
  <si>
    <t>189250114</t>
  </si>
  <si>
    <t>189250115</t>
  </si>
  <si>
    <t>189250116</t>
  </si>
  <si>
    <t>189250117</t>
  </si>
  <si>
    <t>189250118</t>
  </si>
  <si>
    <t>189250119</t>
  </si>
  <si>
    <t>0962500709</t>
  </si>
  <si>
    <t>0962500710</t>
  </si>
  <si>
    <t>0962500711</t>
  </si>
  <si>
    <t>0962500712</t>
  </si>
  <si>
    <t>0962500713</t>
  </si>
  <si>
    <t>0962500714</t>
  </si>
  <si>
    <t>0962500715</t>
  </si>
  <si>
    <t>0962500716</t>
  </si>
  <si>
    <t>0962500717</t>
  </si>
  <si>
    <t>0962500718</t>
  </si>
  <si>
    <t>0962500719</t>
  </si>
  <si>
    <t>0962500720</t>
  </si>
  <si>
    <t>0962500721</t>
  </si>
  <si>
    <t>0962500722</t>
  </si>
  <si>
    <t>0962500723</t>
  </si>
  <si>
    <t>0962500724</t>
  </si>
  <si>
    <t>0962500725</t>
  </si>
  <si>
    <t>02525000022</t>
  </si>
  <si>
    <t>02525000026</t>
  </si>
  <si>
    <t>02525000027</t>
  </si>
  <si>
    <t>03625000068</t>
  </si>
  <si>
    <t>016253562-1</t>
  </si>
  <si>
    <t>016253574-1</t>
  </si>
  <si>
    <t>016253581-1</t>
  </si>
  <si>
    <t>016253584-1</t>
  </si>
  <si>
    <t>016253584-10</t>
  </si>
  <si>
    <t>016253584-11</t>
  </si>
  <si>
    <t>016253584-12</t>
  </si>
  <si>
    <t>016253584-2</t>
  </si>
  <si>
    <t>016253584-3</t>
  </si>
  <si>
    <t>016253584-4</t>
  </si>
  <si>
    <t>016253584-5</t>
  </si>
  <si>
    <t>016253584-6</t>
  </si>
  <si>
    <t>016253584-7</t>
  </si>
  <si>
    <t>016253584-8</t>
  </si>
  <si>
    <t>016253584-9</t>
  </si>
  <si>
    <t>016253585-1</t>
  </si>
  <si>
    <t>016253585-10</t>
  </si>
  <si>
    <t>016253585-11</t>
  </si>
  <si>
    <t>016253585-2</t>
  </si>
  <si>
    <t>016253585-3</t>
  </si>
  <si>
    <t>016253585-4</t>
  </si>
  <si>
    <t>016253585-5</t>
  </si>
  <si>
    <t>016253585-6</t>
  </si>
  <si>
    <t>016253585-7</t>
  </si>
  <si>
    <t>016253585-8</t>
  </si>
  <si>
    <t>016253585-9</t>
  </si>
  <si>
    <t>016253597-1</t>
  </si>
  <si>
    <t>016253603-1</t>
  </si>
  <si>
    <t>016253605-1</t>
  </si>
  <si>
    <t>016253605-2</t>
  </si>
  <si>
    <t>016253606-1</t>
  </si>
  <si>
    <t>016253608-1</t>
  </si>
  <si>
    <t>016253608-2</t>
  </si>
  <si>
    <t>016253608-3</t>
  </si>
  <si>
    <t>016253609-1</t>
  </si>
  <si>
    <t>016253609-2</t>
  </si>
  <si>
    <t>016253609-3</t>
  </si>
  <si>
    <t>016253610-1</t>
  </si>
  <si>
    <t>016253612-1</t>
  </si>
  <si>
    <t>016253612-2</t>
  </si>
  <si>
    <t>016253624-1</t>
  </si>
  <si>
    <t>016253627-1</t>
  </si>
  <si>
    <t>016253627-2</t>
  </si>
  <si>
    <t>016253628-1</t>
  </si>
  <si>
    <t>016253628-2</t>
  </si>
  <si>
    <t>016253630-1</t>
  </si>
  <si>
    <t>016253631-1</t>
  </si>
  <si>
    <t>016253631-2</t>
  </si>
  <si>
    <t>016253631-3</t>
  </si>
  <si>
    <t>016253631-4</t>
  </si>
  <si>
    <t>016253631-5</t>
  </si>
  <si>
    <t>016253635-1</t>
  </si>
  <si>
    <t>016253638-1</t>
  </si>
  <si>
    <t>016253643-1</t>
  </si>
  <si>
    <t>016253645-1</t>
  </si>
  <si>
    <t>016253646-1</t>
  </si>
  <si>
    <t>016253646-2</t>
  </si>
  <si>
    <t>016253646-3</t>
  </si>
  <si>
    <t>016253658-1</t>
  </si>
  <si>
    <t>016253658-2</t>
  </si>
  <si>
    <t>016253660-1</t>
  </si>
  <si>
    <t>016253660-2</t>
  </si>
  <si>
    <t>016253660-3</t>
  </si>
  <si>
    <t>016253660-4</t>
  </si>
  <si>
    <t>016253660-5</t>
  </si>
  <si>
    <t>016253665-1</t>
  </si>
  <si>
    <t>016253665-2</t>
  </si>
  <si>
    <t>016253671-1</t>
  </si>
  <si>
    <t>016253672-1</t>
  </si>
  <si>
    <t>02525000022-1</t>
  </si>
  <si>
    <t>02525000027-1</t>
  </si>
  <si>
    <t>02925000086-1</t>
  </si>
  <si>
    <t>02925000087-1</t>
  </si>
  <si>
    <t>02925000087-2</t>
  </si>
  <si>
    <t>02925000087-3</t>
  </si>
  <si>
    <t>02925000088-1</t>
  </si>
  <si>
    <t>02925000088-2</t>
  </si>
  <si>
    <t>02925000088-3</t>
  </si>
  <si>
    <t>02925000088-4</t>
  </si>
  <si>
    <t>02925000088-5</t>
  </si>
  <si>
    <t>02925000088-6</t>
  </si>
  <si>
    <t>02925000089-1</t>
  </si>
  <si>
    <t>02925000090-1</t>
  </si>
  <si>
    <t>02925000092-1</t>
  </si>
  <si>
    <t>02925000092-2</t>
  </si>
  <si>
    <t>02925000092-3</t>
  </si>
  <si>
    <t>02925000092-4</t>
  </si>
  <si>
    <t>02925000092-5</t>
  </si>
  <si>
    <t>02925000092-6</t>
  </si>
  <si>
    <t>02925000093-1</t>
  </si>
  <si>
    <t>02925000093-2</t>
  </si>
  <si>
    <t>02925000093-3</t>
  </si>
  <si>
    <t>02925000094-1</t>
  </si>
  <si>
    <t>032250178-1</t>
  </si>
  <si>
    <t>032250178-2</t>
  </si>
  <si>
    <t>032250178-3</t>
  </si>
  <si>
    <t>032250178-4</t>
  </si>
  <si>
    <t>032250178-5</t>
  </si>
  <si>
    <t>032250179-1</t>
  </si>
  <si>
    <t>032250179-2</t>
  </si>
  <si>
    <t>032250179-3</t>
  </si>
  <si>
    <t>032250180-1</t>
  </si>
  <si>
    <t>032250180-10</t>
  </si>
  <si>
    <t>032250180-11</t>
  </si>
  <si>
    <t>032250180-12</t>
  </si>
  <si>
    <t>032250180-13</t>
  </si>
  <si>
    <t>032250180-14</t>
  </si>
  <si>
    <t>032250180-15</t>
  </si>
  <si>
    <t>032250180-16</t>
  </si>
  <si>
    <t>032250180-17</t>
  </si>
  <si>
    <t>032250180-18</t>
  </si>
  <si>
    <t>032250180-19</t>
  </si>
  <si>
    <t>032250180-2</t>
  </si>
  <si>
    <t>032250180-20</t>
  </si>
  <si>
    <t>032250180-21</t>
  </si>
  <si>
    <t>032250180-22</t>
  </si>
  <si>
    <t>032250180-23</t>
  </si>
  <si>
    <t>032250180-24</t>
  </si>
  <si>
    <t>032250180-25</t>
  </si>
  <si>
    <t>032250180-26</t>
  </si>
  <si>
    <t>032250180-27</t>
  </si>
  <si>
    <t>032250180-28</t>
  </si>
  <si>
    <t>032250180-29</t>
  </si>
  <si>
    <t>032250180-3</t>
  </si>
  <si>
    <t>032250180-30</t>
  </si>
  <si>
    <t>032250180-31</t>
  </si>
  <si>
    <t>032250180-33</t>
  </si>
  <si>
    <t>032250180-34</t>
  </si>
  <si>
    <t>032250180-35</t>
  </si>
  <si>
    <t>032250180-36</t>
  </si>
  <si>
    <t>032250180-37</t>
  </si>
  <si>
    <t>032250180-38</t>
  </si>
  <si>
    <t>032250180-4</t>
  </si>
  <si>
    <t>032250180-40</t>
  </si>
  <si>
    <t>032250180-41</t>
  </si>
  <si>
    <t>032250180-42</t>
  </si>
  <si>
    <t>032250180-43</t>
  </si>
  <si>
    <t>032250180-44</t>
  </si>
  <si>
    <t>032250180-45</t>
  </si>
  <si>
    <t>032250180-46</t>
  </si>
  <si>
    <t>032250180-47</t>
  </si>
  <si>
    <t>032250180-48</t>
  </si>
  <si>
    <t>032250180-49</t>
  </si>
  <si>
    <t>032250180-5</t>
  </si>
  <si>
    <t>032250180-50</t>
  </si>
  <si>
    <t>032250180-51</t>
  </si>
  <si>
    <t>032250180-52</t>
  </si>
  <si>
    <t>032250180-53</t>
  </si>
  <si>
    <t>032250180-54</t>
  </si>
  <si>
    <t>032250180-55</t>
  </si>
  <si>
    <t>032250180-56</t>
  </si>
  <si>
    <t>032250180-57</t>
  </si>
  <si>
    <t>032250180-58</t>
  </si>
  <si>
    <t>032250180-59</t>
  </si>
  <si>
    <t>032250180-6</t>
  </si>
  <si>
    <t>032250180-60</t>
  </si>
  <si>
    <t>032250180-61</t>
  </si>
  <si>
    <t>032250180-62</t>
  </si>
  <si>
    <t>032250180-63</t>
  </si>
  <si>
    <t>032250180-64</t>
  </si>
  <si>
    <t>032250180-65</t>
  </si>
  <si>
    <t>032250180-66</t>
  </si>
  <si>
    <t>032250180-67</t>
  </si>
  <si>
    <t>032250180-68</t>
  </si>
  <si>
    <t>032250180-69</t>
  </si>
  <si>
    <t>032250180-7</t>
  </si>
  <si>
    <t>032250180-70</t>
  </si>
  <si>
    <t>032250180-71</t>
  </si>
  <si>
    <t>032250180-72</t>
  </si>
  <si>
    <t>032250180-73</t>
  </si>
  <si>
    <t>032250180-74</t>
  </si>
  <si>
    <t>032250180-75</t>
  </si>
  <si>
    <t>032250180-76</t>
  </si>
  <si>
    <t>032250180-77</t>
  </si>
  <si>
    <t>032250180-78</t>
  </si>
  <si>
    <t>032250180-79</t>
  </si>
  <si>
    <t>032250180-8</t>
  </si>
  <si>
    <t>032250180-80</t>
  </si>
  <si>
    <t>032250180-81</t>
  </si>
  <si>
    <t>032250180-82</t>
  </si>
  <si>
    <t>032250180-83</t>
  </si>
  <si>
    <t>032250180-84</t>
  </si>
  <si>
    <t>032250180-85</t>
  </si>
  <si>
    <t>032250180-86</t>
  </si>
  <si>
    <t>032250180-87</t>
  </si>
  <si>
    <t>032250180-88</t>
  </si>
  <si>
    <t>032250180-9</t>
  </si>
  <si>
    <t>032250181-1</t>
  </si>
  <si>
    <t>032250181-10</t>
  </si>
  <si>
    <t>032250181-11</t>
  </si>
  <si>
    <t>032250181-12</t>
  </si>
  <si>
    <t>032250181-13</t>
  </si>
  <si>
    <t>032250181-14</t>
  </si>
  <si>
    <t>032250181-15</t>
  </si>
  <si>
    <t>032250181-16</t>
  </si>
  <si>
    <t>032250181-17</t>
  </si>
  <si>
    <t>032250181-18</t>
  </si>
  <si>
    <t>032250181-19</t>
  </si>
  <si>
    <t>032250181-2</t>
  </si>
  <si>
    <t>032250181-20</t>
  </si>
  <si>
    <t>032250181-21</t>
  </si>
  <si>
    <t>032250181-22</t>
  </si>
  <si>
    <t>032250181-23</t>
  </si>
  <si>
    <t>032250181-24</t>
  </si>
  <si>
    <t>032250181-25</t>
  </si>
  <si>
    <t>032250181-26</t>
  </si>
  <si>
    <t>032250181-27</t>
  </si>
  <si>
    <t>032250181-28</t>
  </si>
  <si>
    <t>032250181-29</t>
  </si>
  <si>
    <t>032250181-30</t>
  </si>
  <si>
    <t>032250181-31</t>
  </si>
  <si>
    <t>032250181-32</t>
  </si>
  <si>
    <t>032250181-33</t>
  </si>
  <si>
    <t>032250181-34</t>
  </si>
  <si>
    <t>032250181-35</t>
  </si>
  <si>
    <t>032250181-36</t>
  </si>
  <si>
    <t>032250181-37</t>
  </si>
  <si>
    <t>032250181-38</t>
  </si>
  <si>
    <t>032250181-39</t>
  </si>
  <si>
    <t>032250181-4</t>
  </si>
  <si>
    <t>032250181-40</t>
  </si>
  <si>
    <t>032250181-41</t>
  </si>
  <si>
    <t>032250181-42</t>
  </si>
  <si>
    <t>032250181-43</t>
  </si>
  <si>
    <t>032250181-44</t>
  </si>
  <si>
    <t>032250181-45</t>
  </si>
  <si>
    <t>032250181-46</t>
  </si>
  <si>
    <t>032250181-47</t>
  </si>
  <si>
    <t>032250181-48</t>
  </si>
  <si>
    <t>032250181-49</t>
  </si>
  <si>
    <t>032250181-5</t>
  </si>
  <si>
    <t>032250181-50</t>
  </si>
  <si>
    <t>032250181-51</t>
  </si>
  <si>
    <t>032250181-52</t>
  </si>
  <si>
    <t>032250181-53</t>
  </si>
  <si>
    <t>032250181-54</t>
  </si>
  <si>
    <t>032250181-55</t>
  </si>
  <si>
    <t>032250181-56</t>
  </si>
  <si>
    <t>032250181-57</t>
  </si>
  <si>
    <t>032250181-58</t>
  </si>
  <si>
    <t>032250181-59</t>
  </si>
  <si>
    <t>032250181-6</t>
  </si>
  <si>
    <t>032250181-60</t>
  </si>
  <si>
    <t>032250181-61</t>
  </si>
  <si>
    <t>032250181-62</t>
  </si>
  <si>
    <t>032250181-63</t>
  </si>
  <si>
    <t>032250181-64</t>
  </si>
  <si>
    <t>032250181-65</t>
  </si>
  <si>
    <t>032250181-66</t>
  </si>
  <si>
    <t>032250181-67</t>
  </si>
  <si>
    <t>032250181-68</t>
  </si>
  <si>
    <t>032250181-69</t>
  </si>
  <si>
    <t>032250181-7</t>
  </si>
  <si>
    <t>032250181-70</t>
  </si>
  <si>
    <t>032250181-75</t>
  </si>
  <si>
    <t>032250181-76</t>
  </si>
  <si>
    <t>032250181-77</t>
  </si>
  <si>
    <t>032250181-78</t>
  </si>
  <si>
    <t>032250181-79</t>
  </si>
  <si>
    <t>032250181-8</t>
  </si>
  <si>
    <t>032250181-80</t>
  </si>
  <si>
    <t>032250181-81</t>
  </si>
  <si>
    <t>032250181-82</t>
  </si>
  <si>
    <t>032250181-83</t>
  </si>
  <si>
    <t>032250181-84</t>
  </si>
  <si>
    <t>032250181-85</t>
  </si>
  <si>
    <t>032250181-86</t>
  </si>
  <si>
    <t>032250181-87</t>
  </si>
  <si>
    <t>032250181-88</t>
  </si>
  <si>
    <t>032250181-9</t>
  </si>
  <si>
    <t>032250182-1</t>
  </si>
  <si>
    <t>032250184-1</t>
  </si>
  <si>
    <t>032250184-2</t>
  </si>
  <si>
    <t>032250184-3</t>
  </si>
  <si>
    <t>032250184-4</t>
  </si>
  <si>
    <t>032250185-1</t>
  </si>
  <si>
    <t>032250186-1</t>
  </si>
  <si>
    <t>032250187-1</t>
  </si>
  <si>
    <t>032250187-10</t>
  </si>
  <si>
    <t>032250187-11</t>
  </si>
  <si>
    <t>032250187-12</t>
  </si>
  <si>
    <t>032250187-13</t>
  </si>
  <si>
    <t>032250187-14</t>
  </si>
  <si>
    <t>032250187-15</t>
  </si>
  <si>
    <t>032250187-16</t>
  </si>
  <si>
    <t>032250187-17</t>
  </si>
  <si>
    <t>032250187-18</t>
  </si>
  <si>
    <t>032250187-19</t>
  </si>
  <si>
    <t>032250187-2</t>
  </si>
  <si>
    <t>032250187-20</t>
  </si>
  <si>
    <t>032250187-21</t>
  </si>
  <si>
    <t>032250187-22</t>
  </si>
  <si>
    <t>032250187-23</t>
  </si>
  <si>
    <t>032250187-24</t>
  </si>
  <si>
    <t>032250187-25</t>
  </si>
  <si>
    <t>032250187-26</t>
  </si>
  <si>
    <t>032250187-27</t>
  </si>
  <si>
    <t>032250187-28</t>
  </si>
  <si>
    <t>032250187-29</t>
  </si>
  <si>
    <t>032250187-3</t>
  </si>
  <si>
    <t>032250187-30</t>
  </si>
  <si>
    <t>032250187-31</t>
  </si>
  <si>
    <t>032250187-32</t>
  </si>
  <si>
    <t>032250187-33</t>
  </si>
  <si>
    <t>032250187-34</t>
  </si>
  <si>
    <t>032250187-35</t>
  </si>
  <si>
    <t>032250187-36</t>
  </si>
  <si>
    <t>032250187-37</t>
  </si>
  <si>
    <t>032250187-38</t>
  </si>
  <si>
    <t>032250187-39</t>
  </si>
  <si>
    <t>032250187-4</t>
  </si>
  <si>
    <t>032250187-5</t>
  </si>
  <si>
    <t>032250187-6</t>
  </si>
  <si>
    <t>032250187-7</t>
  </si>
  <si>
    <t>032250187-8</t>
  </si>
  <si>
    <t>032250187-9</t>
  </si>
  <si>
    <t>032250188-1</t>
  </si>
  <si>
    <t>032250189-1</t>
  </si>
  <si>
    <t>032250189-10</t>
  </si>
  <si>
    <t>032250189-11</t>
  </si>
  <si>
    <t>032250189-12</t>
  </si>
  <si>
    <t>032250189-13</t>
  </si>
  <si>
    <t>032250189-14</t>
  </si>
  <si>
    <t>032250189-15</t>
  </si>
  <si>
    <t>032250189-16</t>
  </si>
  <si>
    <t>032250189-17</t>
  </si>
  <si>
    <t>032250189-18</t>
  </si>
  <si>
    <t>032250189-19</t>
  </si>
  <si>
    <t>032250189-2</t>
  </si>
  <si>
    <t>032250189-20</t>
  </si>
  <si>
    <t>032250189-21</t>
  </si>
  <si>
    <t>032250189-22</t>
  </si>
  <si>
    <t>032250189-23</t>
  </si>
  <si>
    <t>032250189-24</t>
  </si>
  <si>
    <t>032250189-25</t>
  </si>
  <si>
    <t>032250189-26</t>
  </si>
  <si>
    <t>032250189-27</t>
  </si>
  <si>
    <t>032250189-3</t>
  </si>
  <si>
    <t>032250189-4</t>
  </si>
  <si>
    <t>032250189-5</t>
  </si>
  <si>
    <t>032250189-6</t>
  </si>
  <si>
    <t>032250189-7</t>
  </si>
  <si>
    <t>032250189-8</t>
  </si>
  <si>
    <t>032250189-9</t>
  </si>
  <si>
    <t>032250190-1</t>
  </si>
  <si>
    <t>032250190-10</t>
  </si>
  <si>
    <t>032250190-100</t>
  </si>
  <si>
    <t>032250190-101</t>
  </si>
  <si>
    <t>032250190-102</t>
  </si>
  <si>
    <t>032250190-11</t>
  </si>
  <si>
    <t>032250190-12</t>
  </si>
  <si>
    <t>032250190-13</t>
  </si>
  <si>
    <t>032250190-14</t>
  </si>
  <si>
    <t>032250190-15</t>
  </si>
  <si>
    <t>032250190-16</t>
  </si>
  <si>
    <t>032250190-17</t>
  </si>
  <si>
    <t>032250190-18</t>
  </si>
  <si>
    <t>032250190-19</t>
  </si>
  <si>
    <t>032250190-2</t>
  </si>
  <si>
    <t>032250190-20</t>
  </si>
  <si>
    <t>032250190-21</t>
  </si>
  <si>
    <t>032250190-22</t>
  </si>
  <si>
    <t>032250190-23</t>
  </si>
  <si>
    <t>032250190-24</t>
  </si>
  <si>
    <t>032250190-25</t>
  </si>
  <si>
    <t>032250190-26</t>
  </si>
  <si>
    <t>032250190-27</t>
  </si>
  <si>
    <t>032250190-28</t>
  </si>
  <si>
    <t>032250190-29</t>
  </si>
  <si>
    <t>032250190-3</t>
  </si>
  <si>
    <t>032250190-30</t>
  </si>
  <si>
    <t>032250190-31</t>
  </si>
  <si>
    <t>032250190-32</t>
  </si>
  <si>
    <t>032250190-33</t>
  </si>
  <si>
    <t>032250190-34</t>
  </si>
  <si>
    <t>032250190-35</t>
  </si>
  <si>
    <t>032250190-36</t>
  </si>
  <si>
    <t>032250190-37</t>
  </si>
  <si>
    <t>032250190-38</t>
  </si>
  <si>
    <t>032250190-39</t>
  </si>
  <si>
    <t>032250190-4</t>
  </si>
  <si>
    <t>032250190-40</t>
  </si>
  <si>
    <t>032250190-41</t>
  </si>
  <si>
    <t>032250190-42</t>
  </si>
  <si>
    <t>032250190-43</t>
  </si>
  <si>
    <t>032250190-44</t>
  </si>
  <si>
    <t>032250190-45</t>
  </si>
  <si>
    <t>032250190-46</t>
  </si>
  <si>
    <t>032250190-47</t>
  </si>
  <si>
    <t>032250190-48</t>
  </si>
  <si>
    <t>032250190-49</t>
  </si>
  <si>
    <t>032250190-5</t>
  </si>
  <si>
    <t>032250190-50</t>
  </si>
  <si>
    <t>032250190-51</t>
  </si>
  <si>
    <t>032250190-52</t>
  </si>
  <si>
    <t>032250190-53</t>
  </si>
  <si>
    <t>032250190-54</t>
  </si>
  <si>
    <t>032250190-55</t>
  </si>
  <si>
    <t>032250190-56</t>
  </si>
  <si>
    <t>032250190-57</t>
  </si>
  <si>
    <t>032250190-58</t>
  </si>
  <si>
    <t>032250190-59</t>
  </si>
  <si>
    <t>032250190-6</t>
  </si>
  <si>
    <t>032250190-60</t>
  </si>
  <si>
    <t>032250190-61</t>
  </si>
  <si>
    <t>032250190-62</t>
  </si>
  <si>
    <t>032250190-63</t>
  </si>
  <si>
    <t>032250190-64</t>
  </si>
  <si>
    <t>032250190-65</t>
  </si>
  <si>
    <t>032250190-66</t>
  </si>
  <si>
    <t>032250190-67</t>
  </si>
  <si>
    <t>032250190-68</t>
  </si>
  <si>
    <t>032250190-69</t>
  </si>
  <si>
    <t>032250190-7</t>
  </si>
  <si>
    <t>032250190-70</t>
  </si>
  <si>
    <t>032250190-71</t>
  </si>
  <si>
    <t>032250190-72</t>
  </si>
  <si>
    <t>032250190-73</t>
  </si>
  <si>
    <t>032250190-74</t>
  </si>
  <si>
    <t>032250190-75</t>
  </si>
  <si>
    <t>032250190-76</t>
  </si>
  <si>
    <t>032250190-77</t>
  </si>
  <si>
    <t>032250190-78</t>
  </si>
  <si>
    <t>032250190-79</t>
  </si>
  <si>
    <t>032250190-8</t>
  </si>
  <si>
    <t>032250190-80</t>
  </si>
  <si>
    <t>032250190-81</t>
  </si>
  <si>
    <t>032250190-82</t>
  </si>
  <si>
    <t>032250190-83</t>
  </si>
  <si>
    <t>032250190-84</t>
  </si>
  <si>
    <t>032250190-85</t>
  </si>
  <si>
    <t>032250190-86</t>
  </si>
  <si>
    <t>032250190-87</t>
  </si>
  <si>
    <t>032250190-88</t>
  </si>
  <si>
    <t>032250190-89</t>
  </si>
  <si>
    <t>032250190-9</t>
  </si>
  <si>
    <t>032250190-90</t>
  </si>
  <si>
    <t>032250190-91</t>
  </si>
  <si>
    <t>032250190-92</t>
  </si>
  <si>
    <t>032250190-93</t>
  </si>
  <si>
    <t>032250190-94</t>
  </si>
  <si>
    <t>032250190-95</t>
  </si>
  <si>
    <t>032250190-96</t>
  </si>
  <si>
    <t>032250190-97</t>
  </si>
  <si>
    <t>032250190-98</t>
  </si>
  <si>
    <t>032250190-99</t>
  </si>
  <si>
    <t>03625000068-1</t>
  </si>
  <si>
    <t>03625000068-2</t>
  </si>
  <si>
    <t>04125NOM050000196-1</t>
  </si>
  <si>
    <t>04125NOM050000196-2</t>
  </si>
  <si>
    <t>04125NOM141000195-1</t>
  </si>
  <si>
    <t>04125NOM141000195-2</t>
  </si>
  <si>
    <t>04125NOM141000195-3</t>
  </si>
  <si>
    <t>04125NOM141000195-4</t>
  </si>
  <si>
    <t>046250207.3A</t>
  </si>
  <si>
    <t>08025796-1</t>
  </si>
  <si>
    <t>08025796-10</t>
  </si>
  <si>
    <t>08025796-11</t>
  </si>
  <si>
    <t>08025796-12</t>
  </si>
  <si>
    <t>08025796-13</t>
  </si>
  <si>
    <t>08025796-14</t>
  </si>
  <si>
    <t>08025796-2</t>
  </si>
  <si>
    <t>08025796-3</t>
  </si>
  <si>
    <t>08025796-4</t>
  </si>
  <si>
    <t>08025796-5</t>
  </si>
  <si>
    <t>08025796-6</t>
  </si>
  <si>
    <t>08025796-7</t>
  </si>
  <si>
    <t>08025796-8</t>
  </si>
  <si>
    <t>08025796-9</t>
  </si>
  <si>
    <t>08025797-1</t>
  </si>
  <si>
    <t>08025797-10</t>
  </si>
  <si>
    <t>08025797-11</t>
  </si>
  <si>
    <t>08025797-12</t>
  </si>
  <si>
    <t>08025797-13</t>
  </si>
  <si>
    <t>08025797-14</t>
  </si>
  <si>
    <t>08025797-15</t>
  </si>
  <si>
    <t>08025797-16</t>
  </si>
  <si>
    <t>08025797-17</t>
  </si>
  <si>
    <t>08025797-18</t>
  </si>
  <si>
    <t>08025797-19</t>
  </si>
  <si>
    <t>08025797-2</t>
  </si>
  <si>
    <t>08025797-20</t>
  </si>
  <si>
    <t>08025797-21</t>
  </si>
  <si>
    <t>08025797-22</t>
  </si>
  <si>
    <t>08025797-23</t>
  </si>
  <si>
    <t>08025797-24</t>
  </si>
  <si>
    <t>08025797-25</t>
  </si>
  <si>
    <t>08025797-26</t>
  </si>
  <si>
    <t>08025797-27</t>
  </si>
  <si>
    <t>08025797-28</t>
  </si>
  <si>
    <t>08025797-29</t>
  </si>
  <si>
    <t>08025797-3</t>
  </si>
  <si>
    <t>08025797-30</t>
  </si>
  <si>
    <t>08025797-31</t>
  </si>
  <si>
    <t>08025797-32</t>
  </si>
  <si>
    <t>08025797-33</t>
  </si>
  <si>
    <t>08025797-34</t>
  </si>
  <si>
    <t>08025797-35</t>
  </si>
  <si>
    <t>08025797-36</t>
  </si>
  <si>
    <t>08025797-37</t>
  </si>
  <si>
    <t>08025797-38</t>
  </si>
  <si>
    <t>08025797-39</t>
  </si>
  <si>
    <t>08025797-4</t>
  </si>
  <si>
    <t>08025797-5</t>
  </si>
  <si>
    <t>08025797-6</t>
  </si>
  <si>
    <t>08025797-7</t>
  </si>
  <si>
    <t>08025797-8</t>
  </si>
  <si>
    <t>08025797-9</t>
  </si>
  <si>
    <t>08025798-1</t>
  </si>
  <si>
    <t>08025798-10</t>
  </si>
  <si>
    <t>08025798-11</t>
  </si>
  <si>
    <t>08025798-12</t>
  </si>
  <si>
    <t>08025798-13</t>
  </si>
  <si>
    <t>08025798-14</t>
  </si>
  <si>
    <t>08025798-15</t>
  </si>
  <si>
    <t>08025798-2</t>
  </si>
  <si>
    <t>08025798-3</t>
  </si>
  <si>
    <t>08025798-4</t>
  </si>
  <si>
    <t>08025798-5</t>
  </si>
  <si>
    <t>08025798-6</t>
  </si>
  <si>
    <t>08025798-7</t>
  </si>
  <si>
    <t>08025798-8</t>
  </si>
  <si>
    <t>08025798-9</t>
  </si>
  <si>
    <t>08025799-1</t>
  </si>
  <si>
    <t>08025799-10</t>
  </si>
  <si>
    <t>08025799-11</t>
  </si>
  <si>
    <t>08025799-12</t>
  </si>
  <si>
    <t>08025799-13</t>
  </si>
  <si>
    <t>08025799-14</t>
  </si>
  <si>
    <t>08025799-2</t>
  </si>
  <si>
    <t>08025799-3</t>
  </si>
  <si>
    <t>08025799-4</t>
  </si>
  <si>
    <t>08025799-5</t>
  </si>
  <si>
    <t>08025799-6</t>
  </si>
  <si>
    <t>08025799-7</t>
  </si>
  <si>
    <t>08025799-8</t>
  </si>
  <si>
    <t>08025799-9</t>
  </si>
  <si>
    <t>08025800-1</t>
  </si>
  <si>
    <t>08025800-10</t>
  </si>
  <si>
    <t>08025800-11</t>
  </si>
  <si>
    <t>08025800-12</t>
  </si>
  <si>
    <t>08025800-2</t>
  </si>
  <si>
    <t>08025800-3</t>
  </si>
  <si>
    <t>08025800-4</t>
  </si>
  <si>
    <t>08025800-5</t>
  </si>
  <si>
    <t>08025800-6</t>
  </si>
  <si>
    <t>08025800-7</t>
  </si>
  <si>
    <t>08025800-8</t>
  </si>
  <si>
    <t>08025800-9</t>
  </si>
  <si>
    <t>08025801-1</t>
  </si>
  <si>
    <t>08025801-10</t>
  </si>
  <si>
    <t>08025801-11</t>
  </si>
  <si>
    <t>08025801-12</t>
  </si>
  <si>
    <t>08025801-13</t>
  </si>
  <si>
    <t>08025801-14</t>
  </si>
  <si>
    <t>08025801-15</t>
  </si>
  <si>
    <t>08025801-16</t>
  </si>
  <si>
    <t>08025801-17</t>
  </si>
  <si>
    <t>08025801-18</t>
  </si>
  <si>
    <t>08025801-19</t>
  </si>
  <si>
    <t>08025801-2</t>
  </si>
  <si>
    <t>08025801-20</t>
  </si>
  <si>
    <t>08025801-21</t>
  </si>
  <si>
    <t>08025801-22</t>
  </si>
  <si>
    <t>08025801-23</t>
  </si>
  <si>
    <t>08025801-24</t>
  </si>
  <si>
    <t>08025801-25</t>
  </si>
  <si>
    <t>08025801-26</t>
  </si>
  <si>
    <t>08025801-27</t>
  </si>
  <si>
    <t>08025801-28</t>
  </si>
  <si>
    <t>08025801-29</t>
  </si>
  <si>
    <t>08025801-3</t>
  </si>
  <si>
    <t>08025801-30</t>
  </si>
  <si>
    <t>08025801-31</t>
  </si>
  <si>
    <t>08025801-32</t>
  </si>
  <si>
    <t>08025801-33</t>
  </si>
  <si>
    <t>08025801-34</t>
  </si>
  <si>
    <t>08025801-35</t>
  </si>
  <si>
    <t>08025801-36</t>
  </si>
  <si>
    <t>08025801-37</t>
  </si>
  <si>
    <t>08025801-38</t>
  </si>
  <si>
    <t>08025801-39</t>
  </si>
  <si>
    <t>08025801-4</t>
  </si>
  <si>
    <t>08025801-5</t>
  </si>
  <si>
    <t>08025801-6</t>
  </si>
  <si>
    <t>08025801-7</t>
  </si>
  <si>
    <t>08025801-8</t>
  </si>
  <si>
    <t>08025801-9</t>
  </si>
  <si>
    <t>08025802-1</t>
  </si>
  <si>
    <t>08025802-10</t>
  </si>
  <si>
    <t>08025802-11</t>
  </si>
  <si>
    <t>08025802-12</t>
  </si>
  <si>
    <t>08025802-13</t>
  </si>
  <si>
    <t>08025802-14</t>
  </si>
  <si>
    <t>08025802-15</t>
  </si>
  <si>
    <t>08025802-16</t>
  </si>
  <si>
    <t>08025802-17</t>
  </si>
  <si>
    <t>08025802-18</t>
  </si>
  <si>
    <t>08025802-19</t>
  </si>
  <si>
    <t>08025802-2</t>
  </si>
  <si>
    <t>08025802-20</t>
  </si>
  <si>
    <t>08025802-21</t>
  </si>
  <si>
    <t>08025802-22</t>
  </si>
  <si>
    <t>08025802-23</t>
  </si>
  <si>
    <t>08025802-24</t>
  </si>
  <si>
    <t>08025802-25</t>
  </si>
  <si>
    <t>08025802-26</t>
  </si>
  <si>
    <t>08025802-27</t>
  </si>
  <si>
    <t>08025802-28</t>
  </si>
  <si>
    <t>08025802-29</t>
  </si>
  <si>
    <t>08025802-3</t>
  </si>
  <si>
    <t>08025802-30</t>
  </si>
  <si>
    <t>08025802-31</t>
  </si>
  <si>
    <t>08025802-32</t>
  </si>
  <si>
    <t>08025802-4</t>
  </si>
  <si>
    <t>08025802-5</t>
  </si>
  <si>
    <t>08025802-6</t>
  </si>
  <si>
    <t>08025802-7</t>
  </si>
  <si>
    <t>08025802-8</t>
  </si>
  <si>
    <t>08025802-9</t>
  </si>
  <si>
    <t>08025803-1</t>
  </si>
  <si>
    <t>08025803-2</t>
  </si>
  <si>
    <t>08025803-3</t>
  </si>
  <si>
    <t>08025803-4</t>
  </si>
  <si>
    <t>08025803-5</t>
  </si>
  <si>
    <t>08025804-1</t>
  </si>
  <si>
    <t>08025804-2</t>
  </si>
  <si>
    <t>08025804-3</t>
  </si>
  <si>
    <t>08025804-4</t>
  </si>
  <si>
    <t>08025804-5</t>
  </si>
  <si>
    <t>08025804-6</t>
  </si>
  <si>
    <t>08025806-1</t>
  </si>
  <si>
    <t>08025806-2</t>
  </si>
  <si>
    <t>08025806-3</t>
  </si>
  <si>
    <t>08025806-4</t>
  </si>
  <si>
    <t>08025806-5</t>
  </si>
  <si>
    <t>08025807-1</t>
  </si>
  <si>
    <t>08025807-10</t>
  </si>
  <si>
    <t>08025807-11</t>
  </si>
  <si>
    <t>08025807-12</t>
  </si>
  <si>
    <t>08025807-13</t>
  </si>
  <si>
    <t>08025807-14</t>
  </si>
  <si>
    <t>08025807-15</t>
  </si>
  <si>
    <t>08025807-16</t>
  </si>
  <si>
    <t>08025807-17</t>
  </si>
  <si>
    <t>08025807-18</t>
  </si>
  <si>
    <t>08025807-19</t>
  </si>
  <si>
    <t>08025807-2</t>
  </si>
  <si>
    <t>08025807-20</t>
  </si>
  <si>
    <t>08025807-21</t>
  </si>
  <si>
    <t>08025807-22</t>
  </si>
  <si>
    <t>08025807-23</t>
  </si>
  <si>
    <t>08025807-24</t>
  </si>
  <si>
    <t>08025807-25</t>
  </si>
  <si>
    <t>08025807-26</t>
  </si>
  <si>
    <t>08025807-27</t>
  </si>
  <si>
    <t>08025807-28</t>
  </si>
  <si>
    <t>08025807-29</t>
  </si>
  <si>
    <t>08025807-3</t>
  </si>
  <si>
    <t>08025807-30</t>
  </si>
  <si>
    <t>08025807-31</t>
  </si>
  <si>
    <t>08025807-32</t>
  </si>
  <si>
    <t>08025807-33</t>
  </si>
  <si>
    <t>08025807-34</t>
  </si>
  <si>
    <t>08025807-35</t>
  </si>
  <si>
    <t>08025807-36</t>
  </si>
  <si>
    <t>08025807-37</t>
  </si>
  <si>
    <t>08025807-38</t>
  </si>
  <si>
    <t>08025807-39</t>
  </si>
  <si>
    <t>08025807-4</t>
  </si>
  <si>
    <t>08025807-5</t>
  </si>
  <si>
    <t>08025807-6</t>
  </si>
  <si>
    <t>08025807-7</t>
  </si>
  <si>
    <t>08025807-8</t>
  </si>
  <si>
    <t>08025807-9</t>
  </si>
  <si>
    <t>08025808-1</t>
  </si>
  <si>
    <t>08025808-10</t>
  </si>
  <si>
    <t>08025808-2</t>
  </si>
  <si>
    <t>08025808-3</t>
  </si>
  <si>
    <t>08025808-4</t>
  </si>
  <si>
    <t>08025808-5</t>
  </si>
  <si>
    <t>08025808-6</t>
  </si>
  <si>
    <t>08025808-7</t>
  </si>
  <si>
    <t>08025808-8</t>
  </si>
  <si>
    <t>08025808-9</t>
  </si>
  <si>
    <t>08025809-1</t>
  </si>
  <si>
    <t>08025809-10</t>
  </si>
  <si>
    <t>08025809-11</t>
  </si>
  <si>
    <t>08025809-12</t>
  </si>
  <si>
    <t>08025809-13</t>
  </si>
  <si>
    <t>08025809-14</t>
  </si>
  <si>
    <t>08025809-15</t>
  </si>
  <si>
    <t>08025809-16</t>
  </si>
  <si>
    <t>08025809-17</t>
  </si>
  <si>
    <t>08025809-18</t>
  </si>
  <si>
    <t>08025809-19</t>
  </si>
  <si>
    <t>08025809-2</t>
  </si>
  <si>
    <t>08025809-20</t>
  </si>
  <si>
    <t>08025809-21</t>
  </si>
  <si>
    <t>08025809-22</t>
  </si>
  <si>
    <t>08025809-23</t>
  </si>
  <si>
    <t>08025809-24</t>
  </si>
  <si>
    <t>08025809-25</t>
  </si>
  <si>
    <t>08025809-26</t>
  </si>
  <si>
    <t>08025809-27</t>
  </si>
  <si>
    <t>08025809-28</t>
  </si>
  <si>
    <t>08025809-29</t>
  </si>
  <si>
    <t>08025809-3</t>
  </si>
  <si>
    <t>08025809-30</t>
  </si>
  <si>
    <t>08025809-31</t>
  </si>
  <si>
    <t>08025809-32</t>
  </si>
  <si>
    <t>08025809-33</t>
  </si>
  <si>
    <t>08025809-34</t>
  </si>
  <si>
    <t>08025809-35</t>
  </si>
  <si>
    <t>08025809-36</t>
  </si>
  <si>
    <t>08025809-37</t>
  </si>
  <si>
    <t>08025809-38</t>
  </si>
  <si>
    <t>08025809-39</t>
  </si>
  <si>
    <t>08025809-4</t>
  </si>
  <si>
    <t>08025809-5</t>
  </si>
  <si>
    <t>08025809-6</t>
  </si>
  <si>
    <t>08025809-7</t>
  </si>
  <si>
    <t>08025809-8</t>
  </si>
  <si>
    <t>08025809-9</t>
  </si>
  <si>
    <t>08025810-1</t>
  </si>
  <si>
    <t>08025810-10</t>
  </si>
  <si>
    <t>08025810-11</t>
  </si>
  <si>
    <t>08025810-12</t>
  </si>
  <si>
    <t>08025810-13</t>
  </si>
  <si>
    <t>08025810-14</t>
  </si>
  <si>
    <t>08025810-15</t>
  </si>
  <si>
    <t>08025810-16</t>
  </si>
  <si>
    <t>08025810-17</t>
  </si>
  <si>
    <t>08025810-18</t>
  </si>
  <si>
    <t>08025810-19</t>
  </si>
  <si>
    <t>08025810-2</t>
  </si>
  <si>
    <t>08025810-20</t>
  </si>
  <si>
    <t>08025810-21</t>
  </si>
  <si>
    <t>08025810-22</t>
  </si>
  <si>
    <t>08025810-23</t>
  </si>
  <si>
    <t>08025810-24</t>
  </si>
  <si>
    <t>08025810-25</t>
  </si>
  <si>
    <t>08025810-26</t>
  </si>
  <si>
    <t>08025810-27</t>
  </si>
  <si>
    <t>08025810-28</t>
  </si>
  <si>
    <t>08025810-29</t>
  </si>
  <si>
    <t>08025810-3</t>
  </si>
  <si>
    <t>08025810-30</t>
  </si>
  <si>
    <t>08025810-31</t>
  </si>
  <si>
    <t>08025810-32</t>
  </si>
  <si>
    <t>08025810-33</t>
  </si>
  <si>
    <t>08025810-34</t>
  </si>
  <si>
    <t>08025810-35</t>
  </si>
  <si>
    <t>08025810-36</t>
  </si>
  <si>
    <t>08025810-37</t>
  </si>
  <si>
    <t>08025810-38</t>
  </si>
  <si>
    <t>08025810-39</t>
  </si>
  <si>
    <t>08025810-4</t>
  </si>
  <si>
    <t>08025810-40</t>
  </si>
  <si>
    <t>08025810-5</t>
  </si>
  <si>
    <t>08025810-6</t>
  </si>
  <si>
    <t>08025810-7</t>
  </si>
  <si>
    <t>08025810-8</t>
  </si>
  <si>
    <t>08025810-9</t>
  </si>
  <si>
    <t>08825000166-1</t>
  </si>
  <si>
    <t>08825000166-10</t>
  </si>
  <si>
    <t>08825000166-100</t>
  </si>
  <si>
    <t>08825000166-101</t>
  </si>
  <si>
    <t>08825000166-102</t>
  </si>
  <si>
    <t>08825000166-103</t>
  </si>
  <si>
    <t>08825000166-104</t>
  </si>
  <si>
    <t>08825000166-105</t>
  </si>
  <si>
    <t>08825000166-106</t>
  </si>
  <si>
    <t>08825000166-107</t>
  </si>
  <si>
    <t>08825000166-108</t>
  </si>
  <si>
    <t>08825000166-109</t>
  </si>
  <si>
    <t>08825000166-11</t>
  </si>
  <si>
    <t>08825000166-110</t>
  </si>
  <si>
    <t>08825000166-111</t>
  </si>
  <si>
    <t>08825000166-112</t>
  </si>
  <si>
    <t>08825000166-113</t>
  </si>
  <si>
    <t>08825000166-114</t>
  </si>
  <si>
    <t>08825000166-115</t>
  </si>
  <si>
    <t>08825000166-116</t>
  </si>
  <si>
    <t>08825000166-117</t>
  </si>
  <si>
    <t>08825000166-118</t>
  </si>
  <si>
    <t>08825000166-119</t>
  </si>
  <si>
    <t>08825000166-12</t>
  </si>
  <si>
    <t>08825000166-120</t>
  </si>
  <si>
    <t>08825000166-121</t>
  </si>
  <si>
    <t>08825000166-122</t>
  </si>
  <si>
    <t>08825000166-123</t>
  </si>
  <si>
    <t>08825000166-124</t>
  </si>
  <si>
    <t>08825000166-125</t>
  </si>
  <si>
    <t>08825000166-126</t>
  </si>
  <si>
    <t>08825000166-127</t>
  </si>
  <si>
    <t>08825000166-128</t>
  </si>
  <si>
    <t>08825000166-129</t>
  </si>
  <si>
    <t>08825000166-13</t>
  </si>
  <si>
    <t>08825000166-130</t>
  </si>
  <si>
    <t>08825000166-131</t>
  </si>
  <si>
    <t>08825000166-132</t>
  </si>
  <si>
    <t>08825000166-133</t>
  </si>
  <si>
    <t>08825000166-134</t>
  </si>
  <si>
    <t>08825000166-135</t>
  </si>
  <si>
    <t>08825000166-136</t>
  </si>
  <si>
    <t>08825000166-137</t>
  </si>
  <si>
    <t>08825000166-138</t>
  </si>
  <si>
    <t>08825000166-139</t>
  </si>
  <si>
    <t>08825000166-14</t>
  </si>
  <si>
    <t>08825000166-140</t>
  </si>
  <si>
    <t>08825000166-141</t>
  </si>
  <si>
    <t>08825000166-142</t>
  </si>
  <si>
    <t>08825000166-143</t>
  </si>
  <si>
    <t>08825000166-144</t>
  </si>
  <si>
    <t>08825000166-145</t>
  </si>
  <si>
    <t>08825000166-146</t>
  </si>
  <si>
    <t>08825000166-147</t>
  </si>
  <si>
    <t>08825000166-148</t>
  </si>
  <si>
    <t>08825000166-149</t>
  </si>
  <si>
    <t>08825000166-15</t>
  </si>
  <si>
    <t>08825000166-150</t>
  </si>
  <si>
    <t>08825000166-151</t>
  </si>
  <si>
    <t>08825000166-152</t>
  </si>
  <si>
    <t>08825000166-153</t>
  </si>
  <si>
    <t>08825000166-154</t>
  </si>
  <si>
    <t>08825000166-155</t>
  </si>
  <si>
    <t>08825000166-156</t>
  </si>
  <si>
    <t>08825000166-157</t>
  </si>
  <si>
    <t>08825000166-158</t>
  </si>
  <si>
    <t>08825000166-159</t>
  </si>
  <si>
    <t>08825000166-16</t>
  </si>
  <si>
    <t>08825000166-160</t>
  </si>
  <si>
    <t>08825000166-161</t>
  </si>
  <si>
    <t>08825000166-162</t>
  </si>
  <si>
    <t>08825000166-163</t>
  </si>
  <si>
    <t>08825000166-164</t>
  </si>
  <si>
    <t>08825000166-165</t>
  </si>
  <si>
    <t>08825000166-166</t>
  </si>
  <si>
    <t>08825000166-167</t>
  </si>
  <si>
    <t>08825000166-168</t>
  </si>
  <si>
    <t>08825000166-169</t>
  </si>
  <si>
    <t>08825000166-17</t>
  </si>
  <si>
    <t>08825000166-170</t>
  </si>
  <si>
    <t>08825000166-171</t>
  </si>
  <si>
    <t>08825000166-172</t>
  </si>
  <si>
    <t>08825000166-173</t>
  </si>
  <si>
    <t>08825000166-174</t>
  </si>
  <si>
    <t>08825000166-175</t>
  </si>
  <si>
    <t>08825000166-176</t>
  </si>
  <si>
    <t>08825000166-177</t>
  </si>
  <si>
    <t>08825000166-178</t>
  </si>
  <si>
    <t>08825000166-179</t>
  </si>
  <si>
    <t>08825000166-18</t>
  </si>
  <si>
    <t>08825000166-180</t>
  </si>
  <si>
    <t>08825000166-181</t>
  </si>
  <si>
    <t>08825000166-182</t>
  </si>
  <si>
    <t>08825000166-183</t>
  </si>
  <si>
    <t>08825000166-184</t>
  </si>
  <si>
    <t>08825000166-185</t>
  </si>
  <si>
    <t>08825000166-186</t>
  </si>
  <si>
    <t>08825000166-187</t>
  </si>
  <si>
    <t>08825000166-188</t>
  </si>
  <si>
    <t>08825000166-189</t>
  </si>
  <si>
    <t>08825000166-19</t>
  </si>
  <si>
    <t>08825000166-190</t>
  </si>
  <si>
    <t>08825000166-191</t>
  </si>
  <si>
    <t>08825000166-192</t>
  </si>
  <si>
    <t>08825000166-193</t>
  </si>
  <si>
    <t>08825000166-194</t>
  </si>
  <si>
    <t>08825000166-195</t>
  </si>
  <si>
    <t>08825000166-196</t>
  </si>
  <si>
    <t>08825000166-197</t>
  </si>
  <si>
    <t>08825000166-198</t>
  </si>
  <si>
    <t>08825000166-199</t>
  </si>
  <si>
    <t>08825000166-2</t>
  </si>
  <si>
    <t>08825000166-20</t>
  </si>
  <si>
    <t>08825000166-200</t>
  </si>
  <si>
    <t>08825000166-201</t>
  </si>
  <si>
    <t>08825000166-202</t>
  </si>
  <si>
    <t>08825000166-203</t>
  </si>
  <si>
    <t>08825000166-204</t>
  </si>
  <si>
    <t>08825000166-205</t>
  </si>
  <si>
    <t>08825000166-206</t>
  </si>
  <si>
    <t>08825000166-207</t>
  </si>
  <si>
    <t>08825000166-208</t>
  </si>
  <si>
    <t>08825000166-209</t>
  </si>
  <si>
    <t>08825000166-21</t>
  </si>
  <si>
    <t>08825000166-210</t>
  </si>
  <si>
    <t>08825000166-211</t>
  </si>
  <si>
    <t>08825000166-212</t>
  </si>
  <si>
    <t>08825000166-213</t>
  </si>
  <si>
    <t>08825000166-214</t>
  </si>
  <si>
    <t>08825000166-215</t>
  </si>
  <si>
    <t>08825000166-216</t>
  </si>
  <si>
    <t>08825000166-217</t>
  </si>
  <si>
    <t>08825000166-218</t>
  </si>
  <si>
    <t>08825000166-219</t>
  </si>
  <si>
    <t>08825000166-22</t>
  </si>
  <si>
    <t>08825000166-220</t>
  </si>
  <si>
    <t>08825000166-221</t>
  </si>
  <si>
    <t>08825000166-222</t>
  </si>
  <si>
    <t>08825000166-223</t>
  </si>
  <si>
    <t>08825000166-224</t>
  </si>
  <si>
    <t>08825000166-225</t>
  </si>
  <si>
    <t>08825000166-226</t>
  </si>
  <si>
    <t>08825000166-227</t>
  </si>
  <si>
    <t>08825000166-228</t>
  </si>
  <si>
    <t>08825000166-229</t>
  </si>
  <si>
    <t>08825000166-23</t>
  </si>
  <si>
    <t>08825000166-230</t>
  </si>
  <si>
    <t>08825000166-231</t>
  </si>
  <si>
    <t>08825000166-232</t>
  </si>
  <si>
    <t>08825000166-233</t>
  </si>
  <si>
    <t>08825000166-234</t>
  </si>
  <si>
    <t>08825000166-235</t>
  </si>
  <si>
    <t>08825000166-236</t>
  </si>
  <si>
    <t>08825000166-237</t>
  </si>
  <si>
    <t>08825000166-238</t>
  </si>
  <si>
    <t>08825000166-239</t>
  </si>
  <si>
    <t>08825000166-24</t>
  </si>
  <si>
    <t>08825000166-240</t>
  </si>
  <si>
    <t>08825000166-241</t>
  </si>
  <si>
    <t>08825000166-242</t>
  </si>
  <si>
    <t>08825000166-243</t>
  </si>
  <si>
    <t>08825000166-244</t>
  </si>
  <si>
    <t>08825000166-245</t>
  </si>
  <si>
    <t>08825000166-246</t>
  </si>
  <si>
    <t>08825000166-247</t>
  </si>
  <si>
    <t>08825000166-248</t>
  </si>
  <si>
    <t>08825000166-249</t>
  </si>
  <si>
    <t>08825000166-25</t>
  </si>
  <si>
    <t>08825000166-250</t>
  </si>
  <si>
    <t>08825000166-251</t>
  </si>
  <si>
    <t>08825000166-252</t>
  </si>
  <si>
    <t>08825000166-253</t>
  </si>
  <si>
    <t>08825000166-254</t>
  </si>
  <si>
    <t>08825000166-255</t>
  </si>
  <si>
    <t>08825000166-256</t>
  </si>
  <si>
    <t>08825000166-257</t>
  </si>
  <si>
    <t>08825000166-258</t>
  </si>
  <si>
    <t>08825000166-259</t>
  </si>
  <si>
    <t>08825000166-26</t>
  </si>
  <si>
    <t>08825000166-260</t>
  </si>
  <si>
    <t>08825000166-261</t>
  </si>
  <si>
    <t>08825000166-262</t>
  </si>
  <si>
    <t>08825000166-263</t>
  </si>
  <si>
    <t>08825000166-264</t>
  </si>
  <si>
    <t>08825000166-265</t>
  </si>
  <si>
    <t>08825000166-266</t>
  </si>
  <si>
    <t>08825000166-267</t>
  </si>
  <si>
    <t>08825000166-268</t>
  </si>
  <si>
    <t>08825000166-269</t>
  </si>
  <si>
    <t>08825000166-27</t>
  </si>
  <si>
    <t>08825000166-270</t>
  </si>
  <si>
    <t>08825000166-271</t>
  </si>
  <si>
    <t>08825000166-272</t>
  </si>
  <si>
    <t>08825000166-273</t>
  </si>
  <si>
    <t>08825000166-274</t>
  </si>
  <si>
    <t>08825000166-275</t>
  </si>
  <si>
    <t>08825000166-276</t>
  </si>
  <si>
    <t>08825000166-277</t>
  </si>
  <si>
    <t>08825000166-278</t>
  </si>
  <si>
    <t>08825000166-279</t>
  </si>
  <si>
    <t>08825000166-28</t>
  </si>
  <si>
    <t>08825000166-280</t>
  </si>
  <si>
    <t>08825000166-281</t>
  </si>
  <si>
    <t>08825000166-282</t>
  </si>
  <si>
    <t>08825000166-283</t>
  </si>
  <si>
    <t>08825000166-284</t>
  </si>
  <si>
    <t>08825000166-285</t>
  </si>
  <si>
    <t>08825000166-286</t>
  </si>
  <si>
    <t>08825000166-287</t>
  </si>
  <si>
    <t>08825000166-288</t>
  </si>
  <si>
    <t>08825000166-289</t>
  </si>
  <si>
    <t>08825000166-29</t>
  </si>
  <si>
    <t>08825000166-290</t>
  </si>
  <si>
    <t>08825000166-291</t>
  </si>
  <si>
    <t>08825000166-292</t>
  </si>
  <si>
    <t>08825000166-293</t>
  </si>
  <si>
    <t>08825000166-294</t>
  </si>
  <si>
    <t>08825000166-295</t>
  </si>
  <si>
    <t>08825000166-296</t>
  </si>
  <si>
    <t>08825000166-297</t>
  </si>
  <si>
    <t>08825000166-298</t>
  </si>
  <si>
    <t>08825000166-299</t>
  </si>
  <si>
    <t>08825000166-3</t>
  </si>
  <si>
    <t>08825000166-30</t>
  </si>
  <si>
    <t>08825000166-300</t>
  </si>
  <si>
    <t>08825000166-301</t>
  </si>
  <si>
    <t>08825000166-302</t>
  </si>
  <si>
    <t>08825000166-303</t>
  </si>
  <si>
    <t>08825000166-304</t>
  </si>
  <si>
    <t>08825000166-305</t>
  </si>
  <si>
    <t>08825000166-306</t>
  </si>
  <si>
    <t>08825000166-307</t>
  </si>
  <si>
    <t>08825000166-308</t>
  </si>
  <si>
    <t>08825000166-309</t>
  </si>
  <si>
    <t>08825000166-31</t>
  </si>
  <si>
    <t>08825000166-310</t>
  </si>
  <si>
    <t>08825000166-311</t>
  </si>
  <si>
    <t>08825000166-312</t>
  </si>
  <si>
    <t>08825000166-313</t>
  </si>
  <si>
    <t>08825000166-314</t>
  </si>
  <si>
    <t>08825000166-315</t>
  </si>
  <si>
    <t>08825000166-316</t>
  </si>
  <si>
    <t>08825000166-317</t>
  </si>
  <si>
    <t>08825000166-318</t>
  </si>
  <si>
    <t>08825000166-319</t>
  </si>
  <si>
    <t>08825000166-32</t>
  </si>
  <si>
    <t>08825000166-320</t>
  </si>
  <si>
    <t>08825000166-321</t>
  </si>
  <si>
    <t>08825000166-322</t>
  </si>
  <si>
    <t>08825000166-323</t>
  </si>
  <si>
    <t>08825000166-324</t>
  </si>
  <si>
    <t>08825000166-325</t>
  </si>
  <si>
    <t>08825000166-326</t>
  </si>
  <si>
    <t>08825000166-327</t>
  </si>
  <si>
    <t>08825000166-328</t>
  </si>
  <si>
    <t>08825000166-329</t>
  </si>
  <si>
    <t>08825000166-33</t>
  </si>
  <si>
    <t>08825000166-330</t>
  </si>
  <si>
    <t>08825000166-331</t>
  </si>
  <si>
    <t>08825000166-332</t>
  </si>
  <si>
    <t>08825000166-333</t>
  </si>
  <si>
    <t>08825000166-334</t>
  </si>
  <si>
    <t>08825000166-335</t>
  </si>
  <si>
    <t>08825000166-336</t>
  </si>
  <si>
    <t>08825000166-337</t>
  </si>
  <si>
    <t>08825000166-338</t>
  </si>
  <si>
    <t>08825000166-339</t>
  </si>
  <si>
    <t>08825000166-34</t>
  </si>
  <si>
    <t>08825000166-340</t>
  </si>
  <si>
    <t>08825000166-341</t>
  </si>
  <si>
    <t>08825000166-342</t>
  </si>
  <si>
    <t>08825000166-343</t>
  </si>
  <si>
    <t>08825000166-344</t>
  </si>
  <si>
    <t>08825000166-345</t>
  </si>
  <si>
    <t>08825000166-346</t>
  </si>
  <si>
    <t>08825000166-347</t>
  </si>
  <si>
    <t>08825000166-348</t>
  </si>
  <si>
    <t>08825000166-349</t>
  </si>
  <si>
    <t>08825000166-35</t>
  </si>
  <si>
    <t>08825000166-350</t>
  </si>
  <si>
    <t>08825000166-351</t>
  </si>
  <si>
    <t>08825000166-352</t>
  </si>
  <si>
    <t>08825000166-353</t>
  </si>
  <si>
    <t>08825000166-354</t>
  </si>
  <si>
    <t>08825000166-355</t>
  </si>
  <si>
    <t>08825000166-356</t>
  </si>
  <si>
    <t>08825000166-357</t>
  </si>
  <si>
    <t>08825000166-358</t>
  </si>
  <si>
    <t>08825000166-359</t>
  </si>
  <si>
    <t>08825000166-36</t>
  </si>
  <si>
    <t>08825000166-360</t>
  </si>
  <si>
    <t>08825000166-361</t>
  </si>
  <si>
    <t>08825000166-362</t>
  </si>
  <si>
    <t>08825000166-363</t>
  </si>
  <si>
    <t>08825000166-364</t>
  </si>
  <si>
    <t>08825000166-365</t>
  </si>
  <si>
    <t>08825000166-366</t>
  </si>
  <si>
    <t>08825000166-367</t>
  </si>
  <si>
    <t>08825000166-368</t>
  </si>
  <si>
    <t>08825000166-369</t>
  </si>
  <si>
    <t>08825000166-37</t>
  </si>
  <si>
    <t>08825000166-370</t>
  </si>
  <si>
    <t>08825000166-371</t>
  </si>
  <si>
    <t>08825000166-372</t>
  </si>
  <si>
    <t>08825000166-373</t>
  </si>
  <si>
    <t>08825000166-374</t>
  </si>
  <si>
    <t>08825000166-375</t>
  </si>
  <si>
    <t>08825000166-376</t>
  </si>
  <si>
    <t>08825000166-377</t>
  </si>
  <si>
    <t>08825000166-378</t>
  </si>
  <si>
    <t>08825000166-379</t>
  </si>
  <si>
    <t>08825000166-38</t>
  </si>
  <si>
    <t>08825000166-380</t>
  </si>
  <si>
    <t>08825000166-381</t>
  </si>
  <si>
    <t>08825000166-382</t>
  </si>
  <si>
    <t>08825000166-383</t>
  </si>
  <si>
    <t>08825000166-384</t>
  </si>
  <si>
    <t>08825000166-385</t>
  </si>
  <si>
    <t>08825000166-386</t>
  </si>
  <si>
    <t>08825000166-387</t>
  </si>
  <si>
    <t>08825000166-388</t>
  </si>
  <si>
    <t>08825000166-389</t>
  </si>
  <si>
    <t>08825000166-39</t>
  </si>
  <si>
    <t>08825000166-390</t>
  </si>
  <si>
    <t>08825000166-391</t>
  </si>
  <si>
    <t>08825000166-392</t>
  </si>
  <si>
    <t>08825000166-393</t>
  </si>
  <si>
    <t>08825000166-394</t>
  </si>
  <si>
    <t>08825000166-395</t>
  </si>
  <si>
    <t>08825000166-396</t>
  </si>
  <si>
    <t>08825000166-397</t>
  </si>
  <si>
    <t>08825000166-398</t>
  </si>
  <si>
    <t>08825000166-399</t>
  </si>
  <si>
    <t>08825000166-4</t>
  </si>
  <si>
    <t>08825000166-40</t>
  </si>
  <si>
    <t>08825000166-400</t>
  </si>
  <si>
    <t>08825000166-401</t>
  </si>
  <si>
    <t>08825000166-402</t>
  </si>
  <si>
    <t>08825000166-403</t>
  </si>
  <si>
    <t>08825000166-404</t>
  </si>
  <si>
    <t>08825000166-405</t>
  </si>
  <si>
    <t>08825000166-406</t>
  </si>
  <si>
    <t>08825000166-407</t>
  </si>
  <si>
    <t>08825000166-408</t>
  </si>
  <si>
    <t>08825000166-409</t>
  </si>
  <si>
    <t>08825000166-41</t>
  </si>
  <si>
    <t>08825000166-410</t>
  </si>
  <si>
    <t>08825000166-411</t>
  </si>
  <si>
    <t>08825000166-412</t>
  </si>
  <si>
    <t>08825000166-413</t>
  </si>
  <si>
    <t>08825000166-414</t>
  </si>
  <si>
    <t>08825000166-415</t>
  </si>
  <si>
    <t>08825000166-416</t>
  </si>
  <si>
    <t>08825000166-417</t>
  </si>
  <si>
    <t>08825000166-418</t>
  </si>
  <si>
    <t>08825000166-419</t>
  </si>
  <si>
    <t>08825000166-42</t>
  </si>
  <si>
    <t>08825000166-420</t>
  </si>
  <si>
    <t>08825000166-421</t>
  </si>
  <si>
    <t>08825000166-422</t>
  </si>
  <si>
    <t>08825000166-423</t>
  </si>
  <si>
    <t>08825000166-424</t>
  </si>
  <si>
    <t>08825000166-425</t>
  </si>
  <si>
    <t>08825000166-426</t>
  </si>
  <si>
    <t>08825000166-427</t>
  </si>
  <si>
    <t>08825000166-428</t>
  </si>
  <si>
    <t>08825000166-429</t>
  </si>
  <si>
    <t>08825000166-43</t>
  </si>
  <si>
    <t>08825000166-430</t>
  </si>
  <si>
    <t>08825000166-431</t>
  </si>
  <si>
    <t>08825000166-432</t>
  </si>
  <si>
    <t>08825000166-433</t>
  </si>
  <si>
    <t>08825000166-434</t>
  </si>
  <si>
    <t>08825000166-435</t>
  </si>
  <si>
    <t>08825000166-436</t>
  </si>
  <si>
    <t>08825000166-437</t>
  </si>
  <si>
    <t>08825000166-438</t>
  </si>
  <si>
    <t>08825000166-439</t>
  </si>
  <si>
    <t>08825000166-44</t>
  </si>
  <si>
    <t>08825000166-440</t>
  </si>
  <si>
    <t>08825000166-441</t>
  </si>
  <si>
    <t>08825000166-442</t>
  </si>
  <si>
    <t>08825000166-443</t>
  </si>
  <si>
    <t>08825000166-444</t>
  </si>
  <si>
    <t>08825000166-445</t>
  </si>
  <si>
    <t>08825000166-446</t>
  </si>
  <si>
    <t>08825000166-447</t>
  </si>
  <si>
    <t>08825000166-448</t>
  </si>
  <si>
    <t>08825000166-449</t>
  </si>
  <si>
    <t>08825000166-45</t>
  </si>
  <si>
    <t>08825000166-450</t>
  </si>
  <si>
    <t>08825000166-451</t>
  </si>
  <si>
    <t>08825000166-452</t>
  </si>
  <si>
    <t>08825000166-453</t>
  </si>
  <si>
    <t>08825000166-454</t>
  </si>
  <si>
    <t>08825000166-455</t>
  </si>
  <si>
    <t>08825000166-456</t>
  </si>
  <si>
    <t>08825000166-457</t>
  </si>
  <si>
    <t>08825000166-458</t>
  </si>
  <si>
    <t>08825000166-459</t>
  </si>
  <si>
    <t>08825000166-46</t>
  </si>
  <si>
    <t>08825000166-460</t>
  </si>
  <si>
    <t>08825000166-461</t>
  </si>
  <si>
    <t>08825000166-462</t>
  </si>
  <si>
    <t>08825000166-463</t>
  </si>
  <si>
    <t>08825000166-464</t>
  </si>
  <si>
    <t>08825000166-465</t>
  </si>
  <si>
    <t>08825000166-466</t>
  </si>
  <si>
    <t>08825000166-467</t>
  </si>
  <si>
    <t>08825000166-468</t>
  </si>
  <si>
    <t>08825000166-469</t>
  </si>
  <si>
    <t>08825000166-47</t>
  </si>
  <si>
    <t>08825000166-470</t>
  </si>
  <si>
    <t>08825000166-471</t>
  </si>
  <si>
    <t>08825000166-472</t>
  </si>
  <si>
    <t>08825000166-473</t>
  </si>
  <si>
    <t>08825000166-474</t>
  </si>
  <si>
    <t>08825000166-475</t>
  </si>
  <si>
    <t>08825000166-476</t>
  </si>
  <si>
    <t>08825000166-477</t>
  </si>
  <si>
    <t>08825000166-478</t>
  </si>
  <si>
    <t>08825000166-479</t>
  </si>
  <si>
    <t>08825000166-48</t>
  </si>
  <si>
    <t>08825000166-480</t>
  </si>
  <si>
    <t>08825000166-481</t>
  </si>
  <si>
    <t>08825000166-482</t>
  </si>
  <si>
    <t>08825000166-483</t>
  </si>
  <si>
    <t>08825000166-484</t>
  </si>
  <si>
    <t>08825000166-485</t>
  </si>
  <si>
    <t>08825000166-486</t>
  </si>
  <si>
    <t>08825000166-487</t>
  </si>
  <si>
    <t>08825000166-488</t>
  </si>
  <si>
    <t>08825000166-489</t>
  </si>
  <si>
    <t>08825000166-49</t>
  </si>
  <si>
    <t>08825000166-490</t>
  </si>
  <si>
    <t>08825000166-491</t>
  </si>
  <si>
    <t>08825000166-492</t>
  </si>
  <si>
    <t>08825000166-493</t>
  </si>
  <si>
    <t>08825000166-5</t>
  </si>
  <si>
    <t>08825000166-50</t>
  </si>
  <si>
    <t>08825000166-51</t>
  </si>
  <si>
    <t>08825000166-52</t>
  </si>
  <si>
    <t>08825000166-53</t>
  </si>
  <si>
    <t>08825000166-54</t>
  </si>
  <si>
    <t>08825000166-55</t>
  </si>
  <si>
    <t>08825000166-56</t>
  </si>
  <si>
    <t>08825000166-57</t>
  </si>
  <si>
    <t>08825000166-58</t>
  </si>
  <si>
    <t>08825000166-59</t>
  </si>
  <si>
    <t>08825000166-6</t>
  </si>
  <si>
    <t>08825000166-60</t>
  </si>
  <si>
    <t>08825000166-61</t>
  </si>
  <si>
    <t>08825000166-62</t>
  </si>
  <si>
    <t>08825000166-63</t>
  </si>
  <si>
    <t>08825000166-64</t>
  </si>
  <si>
    <t>08825000166-65</t>
  </si>
  <si>
    <t>08825000166-66</t>
  </si>
  <si>
    <t>08825000166-67</t>
  </si>
  <si>
    <t>08825000166-68</t>
  </si>
  <si>
    <t>08825000166-69</t>
  </si>
  <si>
    <t>08825000166-7</t>
  </si>
  <si>
    <t>08825000166-70</t>
  </si>
  <si>
    <t>08825000166-71</t>
  </si>
  <si>
    <t>08825000166-72</t>
  </si>
  <si>
    <t>08825000166-73</t>
  </si>
  <si>
    <t>08825000166-74</t>
  </si>
  <si>
    <t>08825000166-75</t>
  </si>
  <si>
    <t>08825000166-76</t>
  </si>
  <si>
    <t>08825000166-77</t>
  </si>
  <si>
    <t>08825000166-78</t>
  </si>
  <si>
    <t>08825000166-79</t>
  </si>
  <si>
    <t>08825000166-8</t>
  </si>
  <si>
    <t>08825000166-80</t>
  </si>
  <si>
    <t>08825000166-81</t>
  </si>
  <si>
    <t>08825000166-82</t>
  </si>
  <si>
    <t>08825000166-83</t>
  </si>
  <si>
    <t>08825000166-84</t>
  </si>
  <si>
    <t>08825000166-85</t>
  </si>
  <si>
    <t>08825000166-86</t>
  </si>
  <si>
    <t>08825000166-87</t>
  </si>
  <si>
    <t>08825000166-88</t>
  </si>
  <si>
    <t>08825000166-89</t>
  </si>
  <si>
    <t>08825000166-9</t>
  </si>
  <si>
    <t>08825000166-90</t>
  </si>
  <si>
    <t>08825000166-91</t>
  </si>
  <si>
    <t>08825000166-92</t>
  </si>
  <si>
    <t>08825000166-93</t>
  </si>
  <si>
    <t>08825000166-94</t>
  </si>
  <si>
    <t>08825000166-95</t>
  </si>
  <si>
    <t>08825000166-96</t>
  </si>
  <si>
    <t>08825000166-97</t>
  </si>
  <si>
    <t>08825000166-98</t>
  </si>
  <si>
    <t>08825000166-99</t>
  </si>
  <si>
    <t>09125162-2</t>
  </si>
  <si>
    <t>09125163-1</t>
  </si>
  <si>
    <t>09125163-2</t>
  </si>
  <si>
    <t>09125163-3</t>
  </si>
  <si>
    <t>09125165-1</t>
  </si>
  <si>
    <t>09125165-10</t>
  </si>
  <si>
    <t>09125165-11</t>
  </si>
  <si>
    <t>09125165-12</t>
  </si>
  <si>
    <t>09125165-2</t>
  </si>
  <si>
    <t>09125165-3</t>
  </si>
  <si>
    <t>09125165-4</t>
  </si>
  <si>
    <t>09125165-5</t>
  </si>
  <si>
    <t>09125165-6</t>
  </si>
  <si>
    <t>09125165-7</t>
  </si>
  <si>
    <t>09125165-8</t>
  </si>
  <si>
    <t>09125165-9</t>
  </si>
  <si>
    <t>09325000284001V1</t>
  </si>
  <si>
    <t>09325000284002V1</t>
  </si>
  <si>
    <t>09325000285001V1</t>
  </si>
  <si>
    <t>09325000286001V1</t>
  </si>
  <si>
    <t>09425000091-1</t>
  </si>
  <si>
    <t>09425000091-2</t>
  </si>
  <si>
    <t>09425000091-3</t>
  </si>
  <si>
    <t>09425000092-1</t>
  </si>
  <si>
    <t>095250127-1</t>
  </si>
  <si>
    <t>095250127-10</t>
  </si>
  <si>
    <t>095250127-11</t>
  </si>
  <si>
    <t>095250127-12</t>
  </si>
  <si>
    <t>095250127-13</t>
  </si>
  <si>
    <t>095250127-14</t>
  </si>
  <si>
    <t>095250127-15</t>
  </si>
  <si>
    <t>095250127-16</t>
  </si>
  <si>
    <t>095250127-17</t>
  </si>
  <si>
    <t>095250127-18</t>
  </si>
  <si>
    <t>095250127-19</t>
  </si>
  <si>
    <t>095250127-2</t>
  </si>
  <si>
    <t>095250127-20</t>
  </si>
  <si>
    <t>095250127-21</t>
  </si>
  <si>
    <t>095250127-22</t>
  </si>
  <si>
    <t>095250127-23</t>
  </si>
  <si>
    <t>095250127-24</t>
  </si>
  <si>
    <t>095250127-25</t>
  </si>
  <si>
    <t>095250127-26</t>
  </si>
  <si>
    <t>095250127-27</t>
  </si>
  <si>
    <t>095250127-28</t>
  </si>
  <si>
    <t>095250127-3</t>
  </si>
  <si>
    <t>095250127-4</t>
  </si>
  <si>
    <t>095250127-5</t>
  </si>
  <si>
    <t>095250127-6</t>
  </si>
  <si>
    <t>095250127-7</t>
  </si>
  <si>
    <t>095250127-8</t>
  </si>
  <si>
    <t>095250127-9</t>
  </si>
  <si>
    <t>0962500710-1</t>
  </si>
  <si>
    <t>0962500711-1</t>
  </si>
  <si>
    <t>0962500713-1</t>
  </si>
  <si>
    <t>0962500714-1</t>
  </si>
  <si>
    <t>0962500714-10</t>
  </si>
  <si>
    <t>0962500714-11</t>
  </si>
  <si>
    <t>0962500714-12</t>
  </si>
  <si>
    <t>0962500714-13</t>
  </si>
  <si>
    <t>0962500714-2</t>
  </si>
  <si>
    <t>0962500714-3</t>
  </si>
  <si>
    <t>0962500714-4</t>
  </si>
  <si>
    <t>0962500714-5</t>
  </si>
  <si>
    <t>0962500714-6</t>
  </si>
  <si>
    <t>0962500714-7</t>
  </si>
  <si>
    <t>0962500714-8</t>
  </si>
  <si>
    <t>0962500714-9</t>
  </si>
  <si>
    <t>0962500715-1</t>
  </si>
  <si>
    <t>0962500715-2</t>
  </si>
  <si>
    <t>0962500715-3</t>
  </si>
  <si>
    <t>0962500716-1</t>
  </si>
  <si>
    <t>0962500716-10</t>
  </si>
  <si>
    <t>0962500716-11</t>
  </si>
  <si>
    <t>0962500716-12</t>
  </si>
  <si>
    <t>0962500716-13</t>
  </si>
  <si>
    <t>0962500716-14</t>
  </si>
  <si>
    <t>0962500716-2</t>
  </si>
  <si>
    <t>0962500716-3</t>
  </si>
  <si>
    <t>0962500716-4</t>
  </si>
  <si>
    <t>0962500716-5</t>
  </si>
  <si>
    <t>0962500716-6</t>
  </si>
  <si>
    <t>0962500716-7</t>
  </si>
  <si>
    <t>0962500716-8</t>
  </si>
  <si>
    <t>0962500716-9</t>
  </si>
  <si>
    <t>0962500717-1</t>
  </si>
  <si>
    <t>0962500717-2</t>
  </si>
  <si>
    <t>0962500717-3</t>
  </si>
  <si>
    <t>0962500717-4</t>
  </si>
  <si>
    <t>0962500717-5</t>
  </si>
  <si>
    <t>0962500718-1</t>
  </si>
  <si>
    <t>0962500719-1</t>
  </si>
  <si>
    <t>0962500720-1</t>
  </si>
  <si>
    <t>0962500721-1</t>
  </si>
  <si>
    <t>0962500722-1</t>
  </si>
  <si>
    <t>0962500723-1</t>
  </si>
  <si>
    <t>0962500723-2</t>
  </si>
  <si>
    <t>0962500724-1</t>
  </si>
  <si>
    <t>0962500725-1</t>
  </si>
  <si>
    <t>111250158-01</t>
  </si>
  <si>
    <t>123250139-1</t>
  </si>
  <si>
    <t>123250139-2</t>
  </si>
  <si>
    <t>123250139-3</t>
  </si>
  <si>
    <t>123250139-4</t>
  </si>
  <si>
    <t>123250139-5</t>
  </si>
  <si>
    <t>123250140-1</t>
  </si>
  <si>
    <t>123250140-2</t>
  </si>
  <si>
    <t>123250140-3</t>
  </si>
  <si>
    <t>123250140-4</t>
  </si>
  <si>
    <t>123250140-5</t>
  </si>
  <si>
    <t>123250140-6</t>
  </si>
  <si>
    <t>123250140-7</t>
  </si>
  <si>
    <t>123250140-8</t>
  </si>
  <si>
    <t>123250140-9</t>
  </si>
  <si>
    <t>123250144-1</t>
  </si>
  <si>
    <t>123250144-10</t>
  </si>
  <si>
    <t>123250144-11</t>
  </si>
  <si>
    <t>123250144-12</t>
  </si>
  <si>
    <t>123250144-13</t>
  </si>
  <si>
    <t>123250144-14</t>
  </si>
  <si>
    <t>123250144-15</t>
  </si>
  <si>
    <t>123250144-16</t>
  </si>
  <si>
    <t>123250144-17</t>
  </si>
  <si>
    <t>123250144-18</t>
  </si>
  <si>
    <t>123250144-19</t>
  </si>
  <si>
    <t>123250144-2</t>
  </si>
  <si>
    <t>123250144-20</t>
  </si>
  <si>
    <t>123250144-21</t>
  </si>
  <si>
    <t>123250144-22</t>
  </si>
  <si>
    <t>123250144-23</t>
  </si>
  <si>
    <t>123250144-24</t>
  </si>
  <si>
    <t>123250144-25</t>
  </si>
  <si>
    <t>123250144-26</t>
  </si>
  <si>
    <t>123250144-27</t>
  </si>
  <si>
    <t>123250144-28</t>
  </si>
  <si>
    <t>123250144-29</t>
  </si>
  <si>
    <t>123250144-3</t>
  </si>
  <si>
    <t>123250144-30</t>
  </si>
  <si>
    <t>123250144-31</t>
  </si>
  <si>
    <t>123250144-32</t>
  </si>
  <si>
    <t>123250144-33</t>
  </si>
  <si>
    <t>123250144-34</t>
  </si>
  <si>
    <t>123250144-35</t>
  </si>
  <si>
    <t>123250144-36</t>
  </si>
  <si>
    <t>123250144-37</t>
  </si>
  <si>
    <t>123250144-38</t>
  </si>
  <si>
    <t>123250144-39</t>
  </si>
  <si>
    <t>123250144-4</t>
  </si>
  <si>
    <t>123250144-40</t>
  </si>
  <si>
    <t>123250144-41</t>
  </si>
  <si>
    <t>123250144-42</t>
  </si>
  <si>
    <t>123250144-43</t>
  </si>
  <si>
    <t>123250144-44</t>
  </si>
  <si>
    <t>123250144-45</t>
  </si>
  <si>
    <t>123250144-46</t>
  </si>
  <si>
    <t>123250144-47</t>
  </si>
  <si>
    <t>123250144-48</t>
  </si>
  <si>
    <t>123250144-49</t>
  </si>
  <si>
    <t>123250144-5</t>
  </si>
  <si>
    <t>123250144-50</t>
  </si>
  <si>
    <t>123250144-51</t>
  </si>
  <si>
    <t>123250144-52</t>
  </si>
  <si>
    <t>123250144-53</t>
  </si>
  <si>
    <t>123250144-54</t>
  </si>
  <si>
    <t>123250144-55</t>
  </si>
  <si>
    <t>123250144-56</t>
  </si>
  <si>
    <t>123250144-57</t>
  </si>
  <si>
    <t>123250144-58</t>
  </si>
  <si>
    <t>123250144-59</t>
  </si>
  <si>
    <t>123250144-6</t>
  </si>
  <si>
    <t>123250144-60</t>
  </si>
  <si>
    <t>123250144-61</t>
  </si>
  <si>
    <t>123250144-62</t>
  </si>
  <si>
    <t>123250144-63</t>
  </si>
  <si>
    <t>123250144-64</t>
  </si>
  <si>
    <t>123250144-65</t>
  </si>
  <si>
    <t>123250144-66</t>
  </si>
  <si>
    <t>123250144-67</t>
  </si>
  <si>
    <t>123250144-68</t>
  </si>
  <si>
    <t>123250144-69</t>
  </si>
  <si>
    <t>123250144-7</t>
  </si>
  <si>
    <t>123250144-70</t>
  </si>
  <si>
    <t>123250144-71</t>
  </si>
  <si>
    <t>123250144-72</t>
  </si>
  <si>
    <t>123250144-8</t>
  </si>
  <si>
    <t>123250144-9</t>
  </si>
  <si>
    <t>123250145-1</t>
  </si>
  <si>
    <t>123250145-2</t>
  </si>
  <si>
    <t>13025435-1</t>
  </si>
  <si>
    <t>13025435-2</t>
  </si>
  <si>
    <t>13025435-3</t>
  </si>
  <si>
    <t>13025436-1</t>
  </si>
  <si>
    <t>13025437-1</t>
  </si>
  <si>
    <t>13025437-2</t>
  </si>
  <si>
    <t>13025438-1</t>
  </si>
  <si>
    <t>13025438-2</t>
  </si>
  <si>
    <t>17825570-1</t>
  </si>
  <si>
    <t>17825570-10</t>
  </si>
  <si>
    <t>17825570-11</t>
  </si>
  <si>
    <t>17825570-2</t>
  </si>
  <si>
    <t>17825570-3</t>
  </si>
  <si>
    <t>17825570-4</t>
  </si>
  <si>
    <t>17825570-5</t>
  </si>
  <si>
    <t>17825570-6</t>
  </si>
  <si>
    <t>17825570-7</t>
  </si>
  <si>
    <t>17825570-8</t>
  </si>
  <si>
    <t>17825570-9</t>
  </si>
  <si>
    <t>17825574-1</t>
  </si>
  <si>
    <t>17825574-2</t>
  </si>
  <si>
    <t>17825578-1</t>
  </si>
  <si>
    <t>17825578-2</t>
  </si>
  <si>
    <t>17825578-3</t>
  </si>
  <si>
    <t>17825578-4</t>
  </si>
  <si>
    <t>17825578-5</t>
  </si>
  <si>
    <t>17825579-1</t>
  </si>
  <si>
    <t>17825579-2</t>
  </si>
  <si>
    <t>17825580-1</t>
  </si>
  <si>
    <t>17825580-2</t>
  </si>
  <si>
    <t>17825581-1</t>
  </si>
  <si>
    <t>17825581-2</t>
  </si>
  <si>
    <t>17825581-3</t>
  </si>
  <si>
    <t>17825581-4</t>
  </si>
  <si>
    <t>17825582-1</t>
  </si>
  <si>
    <t>17825582-10</t>
  </si>
  <si>
    <t>17825582-11</t>
  </si>
  <si>
    <t>17825582-12</t>
  </si>
  <si>
    <t>17825582-13</t>
  </si>
  <si>
    <t>17825582-14</t>
  </si>
  <si>
    <t>17825582-15</t>
  </si>
  <si>
    <t>17825582-16</t>
  </si>
  <si>
    <t>17825582-17</t>
  </si>
  <si>
    <t>17825582-18</t>
  </si>
  <si>
    <t>17825582-19</t>
  </si>
  <si>
    <t>17825582-2</t>
  </si>
  <si>
    <t>17825582-20</t>
  </si>
  <si>
    <t>17825582-21</t>
  </si>
  <si>
    <t>17825582-22</t>
  </si>
  <si>
    <t>17825582-23</t>
  </si>
  <si>
    <t>17825582-24</t>
  </si>
  <si>
    <t>17825582-25</t>
  </si>
  <si>
    <t>17825582-26</t>
  </si>
  <si>
    <t>17825582-27</t>
  </si>
  <si>
    <t>17825582-28</t>
  </si>
  <si>
    <t>17825582-29</t>
  </si>
  <si>
    <t>17825582-3</t>
  </si>
  <si>
    <t>17825582-30</t>
  </si>
  <si>
    <t>17825582-31</t>
  </si>
  <si>
    <t>17825582-32</t>
  </si>
  <si>
    <t>17825582-33</t>
  </si>
  <si>
    <t>17825582-34</t>
  </si>
  <si>
    <t>17825582-35</t>
  </si>
  <si>
    <t>17825582-36</t>
  </si>
  <si>
    <t>17825582-37</t>
  </si>
  <si>
    <t>17825582-38</t>
  </si>
  <si>
    <t>17825582-39</t>
  </si>
  <si>
    <t>17825582-4</t>
  </si>
  <si>
    <t>17825582-40</t>
  </si>
  <si>
    <t>17825582-41</t>
  </si>
  <si>
    <t>17825582-42</t>
  </si>
  <si>
    <t>17825582-43</t>
  </si>
  <si>
    <t>17825582-44</t>
  </si>
  <si>
    <t>17825582-45</t>
  </si>
  <si>
    <t>17825582-46</t>
  </si>
  <si>
    <t>17825582-47</t>
  </si>
  <si>
    <t>17825582-5</t>
  </si>
  <si>
    <t>17825582-6</t>
  </si>
  <si>
    <t>17825582-7</t>
  </si>
  <si>
    <t>17825582-8</t>
  </si>
  <si>
    <t>17825582-9</t>
  </si>
  <si>
    <t>17825583-1</t>
  </si>
  <si>
    <t>17825585-1</t>
  </si>
  <si>
    <t>17925000258-1</t>
  </si>
  <si>
    <t>17925000259-1</t>
  </si>
  <si>
    <t>17925000260-1</t>
  </si>
  <si>
    <t>17925000260-2</t>
  </si>
  <si>
    <t>17925000260-3</t>
  </si>
  <si>
    <t>17925000260-4</t>
  </si>
  <si>
    <t>17925000260-6</t>
  </si>
  <si>
    <t>17925000260-7</t>
  </si>
  <si>
    <t>17925000260-8</t>
  </si>
  <si>
    <t>17925000260-9</t>
  </si>
  <si>
    <t>17925000261-1</t>
  </si>
  <si>
    <t>17925000261-2</t>
  </si>
  <si>
    <t>17925000261-3</t>
  </si>
  <si>
    <t>17925000262-1</t>
  </si>
  <si>
    <t>189250112-1</t>
  </si>
  <si>
    <t>189250112-2</t>
  </si>
  <si>
    <t>189250113-1</t>
  </si>
  <si>
    <t>189250113-2</t>
  </si>
  <si>
    <t>189250113-3</t>
  </si>
  <si>
    <t>189250115-1</t>
  </si>
  <si>
    <t>189250117-1</t>
  </si>
  <si>
    <t>189250118-1</t>
  </si>
  <si>
    <t>189250119-1</t>
  </si>
  <si>
    <t>189250119-10</t>
  </si>
  <si>
    <t>189250119-11</t>
  </si>
  <si>
    <t>189250119-12</t>
  </si>
  <si>
    <t>189250119-13</t>
  </si>
  <si>
    <t>189250119-14</t>
  </si>
  <si>
    <t>189250119-2</t>
  </si>
  <si>
    <t>189250119-3</t>
  </si>
  <si>
    <t>189250119-4</t>
  </si>
  <si>
    <t>189250119-5</t>
  </si>
  <si>
    <t>189250119-6</t>
  </si>
  <si>
    <t>189250119-7</t>
  </si>
  <si>
    <t>189250119-8</t>
  </si>
  <si>
    <t>189250119-9</t>
  </si>
  <si>
    <t>1942533SE</t>
  </si>
  <si>
    <t>1012538</t>
  </si>
  <si>
    <t>1032597</t>
  </si>
  <si>
    <t>1032598</t>
  </si>
  <si>
    <t>1032599</t>
  </si>
  <si>
    <t>1122597</t>
  </si>
  <si>
    <t>1122598</t>
  </si>
  <si>
    <t>04825058</t>
  </si>
  <si>
    <t>04825059</t>
  </si>
  <si>
    <t>04825060</t>
  </si>
  <si>
    <t>04825061</t>
  </si>
  <si>
    <t>08025812</t>
  </si>
  <si>
    <t>08025813</t>
  </si>
  <si>
    <t>08025814</t>
  </si>
  <si>
    <t>08025815</t>
  </si>
  <si>
    <t>08025816</t>
  </si>
  <si>
    <t>08025817</t>
  </si>
  <si>
    <t>08025818</t>
  </si>
  <si>
    <t>08025819</t>
  </si>
  <si>
    <t>08025820</t>
  </si>
  <si>
    <t>08025822</t>
  </si>
  <si>
    <t>08025823</t>
  </si>
  <si>
    <t>08025824</t>
  </si>
  <si>
    <t>08025825</t>
  </si>
  <si>
    <t>08025826</t>
  </si>
  <si>
    <t>08025827</t>
  </si>
  <si>
    <t>08025828</t>
  </si>
  <si>
    <t>08025829</t>
  </si>
  <si>
    <t>08025830</t>
  </si>
  <si>
    <t>08025831</t>
  </si>
  <si>
    <t>08025832</t>
  </si>
  <si>
    <t>10325100</t>
  </si>
  <si>
    <t>10325101</t>
  </si>
  <si>
    <t>10825133</t>
  </si>
  <si>
    <t>10825134</t>
  </si>
  <si>
    <t>12025105</t>
  </si>
  <si>
    <t>12025106</t>
  </si>
  <si>
    <t>12025107</t>
  </si>
  <si>
    <t>12025108</t>
  </si>
  <si>
    <t>13225158</t>
  </si>
  <si>
    <t>13225163</t>
  </si>
  <si>
    <t>13225164</t>
  </si>
  <si>
    <t>13225165</t>
  </si>
  <si>
    <t>13225166</t>
  </si>
  <si>
    <t>13225168</t>
  </si>
  <si>
    <t>13225170</t>
  </si>
  <si>
    <t>13225174</t>
  </si>
  <si>
    <t>13225187</t>
  </si>
  <si>
    <t>13225190</t>
  </si>
  <si>
    <t>13225191</t>
  </si>
  <si>
    <t>13225192</t>
  </si>
  <si>
    <t>13225193</t>
  </si>
  <si>
    <t>13225194</t>
  </si>
  <si>
    <t>13225195</t>
  </si>
  <si>
    <t>13225198</t>
  </si>
  <si>
    <t>13225199</t>
  </si>
  <si>
    <t>013253358</t>
  </si>
  <si>
    <t>013253359</t>
  </si>
  <si>
    <t>013253360</t>
  </si>
  <si>
    <t>013253361</t>
  </si>
  <si>
    <t>013253362</t>
  </si>
  <si>
    <t>013253363</t>
  </si>
  <si>
    <t>013253364</t>
  </si>
  <si>
    <t>013253365</t>
  </si>
  <si>
    <t>013253366</t>
  </si>
  <si>
    <t>013253367</t>
  </si>
  <si>
    <t>013253368</t>
  </si>
  <si>
    <t>013253369</t>
  </si>
  <si>
    <t>013253370</t>
  </si>
  <si>
    <t>013253371</t>
  </si>
  <si>
    <t>013253372</t>
  </si>
  <si>
    <t>013253373</t>
  </si>
  <si>
    <t>013253374</t>
  </si>
  <si>
    <t>013253375</t>
  </si>
  <si>
    <t>013253376</t>
  </si>
  <si>
    <t>013253377</t>
  </si>
  <si>
    <t>013253378</t>
  </si>
  <si>
    <t>013253379</t>
  </si>
  <si>
    <t>013253380</t>
  </si>
  <si>
    <t>013253381</t>
  </si>
  <si>
    <t>013253382</t>
  </si>
  <si>
    <t>013253383</t>
  </si>
  <si>
    <t>013253384</t>
  </si>
  <si>
    <t>013253385</t>
  </si>
  <si>
    <t>013253386</t>
  </si>
  <si>
    <t>013253387</t>
  </si>
  <si>
    <t>013253388</t>
  </si>
  <si>
    <t>013253389</t>
  </si>
  <si>
    <t>013253390</t>
  </si>
  <si>
    <t>13525106</t>
  </si>
  <si>
    <t>13525107</t>
  </si>
  <si>
    <t>17825563</t>
  </si>
  <si>
    <t>17825586</t>
  </si>
  <si>
    <t>049250317</t>
  </si>
  <si>
    <t>049250318</t>
  </si>
  <si>
    <t>049250327</t>
  </si>
  <si>
    <t>049250328</t>
  </si>
  <si>
    <t>049250329</t>
  </si>
  <si>
    <t>095250129</t>
  </si>
  <si>
    <t>095250130</t>
  </si>
  <si>
    <t>095250131</t>
  </si>
  <si>
    <t>095250132</t>
  </si>
  <si>
    <t>095250133</t>
  </si>
  <si>
    <t>095250134</t>
  </si>
  <si>
    <t>095250135</t>
  </si>
  <si>
    <t>111250144</t>
  </si>
  <si>
    <t>111250159</t>
  </si>
  <si>
    <t>143250108</t>
  </si>
  <si>
    <t>143250109</t>
  </si>
  <si>
    <t>143250110</t>
  </si>
  <si>
    <t>143250111</t>
  </si>
  <si>
    <t>143250112</t>
  </si>
  <si>
    <t>143250113</t>
  </si>
  <si>
    <t>143250114</t>
  </si>
  <si>
    <t>143250115</t>
  </si>
  <si>
    <t>143250116</t>
  </si>
  <si>
    <t>0152500038</t>
  </si>
  <si>
    <t>0152500039</t>
  </si>
  <si>
    <t>0152500040</t>
  </si>
  <si>
    <t>0542501459</t>
  </si>
  <si>
    <t>0542501460</t>
  </si>
  <si>
    <t>0542501461</t>
  </si>
  <si>
    <t>0542501462</t>
  </si>
  <si>
    <t>0542501463</t>
  </si>
  <si>
    <t>0542501464</t>
  </si>
  <si>
    <t>0542501465</t>
  </si>
  <si>
    <t>0542501466</t>
  </si>
  <si>
    <t>0542501467</t>
  </si>
  <si>
    <t>0542501468</t>
  </si>
  <si>
    <t>0542501469</t>
  </si>
  <si>
    <t>0542501470</t>
  </si>
  <si>
    <t>0542501471</t>
  </si>
  <si>
    <t>0542501472</t>
  </si>
  <si>
    <t>0542501473</t>
  </si>
  <si>
    <t>0542501474</t>
  </si>
  <si>
    <t>0542501475</t>
  </si>
  <si>
    <t>0542501476</t>
  </si>
  <si>
    <t>0542501477</t>
  </si>
  <si>
    <t>0542501478</t>
  </si>
  <si>
    <t>0542501479</t>
  </si>
  <si>
    <t>0542501480</t>
  </si>
  <si>
    <t>0542501481</t>
  </si>
  <si>
    <t>0542501482</t>
  </si>
  <si>
    <t>0542501483</t>
  </si>
  <si>
    <t>0542501484</t>
  </si>
  <si>
    <t>0542501485</t>
  </si>
  <si>
    <t>0542501486</t>
  </si>
  <si>
    <t>0542501487</t>
  </si>
  <si>
    <t>0542501488</t>
  </si>
  <si>
    <t>0542501489</t>
  </si>
  <si>
    <t>0542501490</t>
  </si>
  <si>
    <t>0542501491</t>
  </si>
  <si>
    <t>0542501492</t>
  </si>
  <si>
    <t>0542501493</t>
  </si>
  <si>
    <t>0542501494</t>
  </si>
  <si>
    <t>0542501495</t>
  </si>
  <si>
    <t>0542501496</t>
  </si>
  <si>
    <t>1642500011</t>
  </si>
  <si>
    <t>1642500013</t>
  </si>
  <si>
    <t>1642500014</t>
  </si>
  <si>
    <t>03625000069</t>
  </si>
  <si>
    <t>03625000070</t>
  </si>
  <si>
    <t>03625000071</t>
  </si>
  <si>
    <t>03825000437</t>
  </si>
  <si>
    <t>03825000438</t>
  </si>
  <si>
    <t>03825000439</t>
  </si>
  <si>
    <t>03825000440</t>
  </si>
  <si>
    <t>03825000441</t>
  </si>
  <si>
    <t>03825000442</t>
  </si>
  <si>
    <t>03825000443</t>
  </si>
  <si>
    <t>03825000444</t>
  </si>
  <si>
    <t>03825000445</t>
  </si>
  <si>
    <t>03825000446</t>
  </si>
  <si>
    <t>03825000447</t>
  </si>
  <si>
    <t>03825000448</t>
  </si>
  <si>
    <t>03825000449</t>
  </si>
  <si>
    <t>03825000450</t>
  </si>
  <si>
    <t>03825000451</t>
  </si>
  <si>
    <t>03825000452</t>
  </si>
  <si>
    <t>03825000453</t>
  </si>
  <si>
    <t>03825000454</t>
  </si>
  <si>
    <t>03825000455</t>
  </si>
  <si>
    <t>03825000456</t>
  </si>
  <si>
    <t>03825000457</t>
  </si>
  <si>
    <t>03825000458</t>
  </si>
  <si>
    <t>03825000459</t>
  </si>
  <si>
    <t>03825000460</t>
  </si>
  <si>
    <t>03825000461</t>
  </si>
  <si>
    <t>03825000462</t>
  </si>
  <si>
    <t>03825000463</t>
  </si>
  <si>
    <t>03825000464</t>
  </si>
  <si>
    <t>03825000465</t>
  </si>
  <si>
    <t>03825000466</t>
  </si>
  <si>
    <t>03825000467</t>
  </si>
  <si>
    <t>03825000468</t>
  </si>
  <si>
    <t>03825000469</t>
  </si>
  <si>
    <t>03825000470</t>
  </si>
  <si>
    <t>03825000471</t>
  </si>
  <si>
    <t>03825000472</t>
  </si>
  <si>
    <t>03825000473</t>
  </si>
  <si>
    <t>03825000474</t>
  </si>
  <si>
    <t>03825000475</t>
  </si>
  <si>
    <t>03825000476</t>
  </si>
  <si>
    <t>03825000477</t>
  </si>
  <si>
    <t>03825000478</t>
  </si>
  <si>
    <t>03825000479</t>
  </si>
  <si>
    <t>03825000480</t>
  </si>
  <si>
    <t>03825000481</t>
  </si>
  <si>
    <t>03825000482</t>
  </si>
  <si>
    <t>03825000483</t>
  </si>
  <si>
    <t>03825000484</t>
  </si>
  <si>
    <t>03825000485</t>
  </si>
  <si>
    <t>15925000454</t>
  </si>
  <si>
    <t>15925000455</t>
  </si>
  <si>
    <t>15925000456</t>
  </si>
  <si>
    <t>15925000457</t>
  </si>
  <si>
    <t>15925000458</t>
  </si>
  <si>
    <t>15925000459</t>
  </si>
  <si>
    <t>15925000460</t>
  </si>
  <si>
    <t>15925000461</t>
  </si>
  <si>
    <t>15925000462</t>
  </si>
  <si>
    <t>15925000463</t>
  </si>
  <si>
    <t>15925000464</t>
  </si>
  <si>
    <t>15925000465</t>
  </si>
  <si>
    <t>15925000466</t>
  </si>
  <si>
    <t>15925000467</t>
  </si>
  <si>
    <t>15925000468</t>
  </si>
  <si>
    <t>15925000469</t>
  </si>
  <si>
    <t>15925000470</t>
  </si>
  <si>
    <t>15925000471</t>
  </si>
  <si>
    <t>15925000472</t>
  </si>
  <si>
    <t>15925000473</t>
  </si>
  <si>
    <t>15925000474</t>
  </si>
  <si>
    <t>15925000475</t>
  </si>
  <si>
    <t>15925000476</t>
  </si>
  <si>
    <t>15925000477</t>
  </si>
  <si>
    <t>15925000478</t>
  </si>
  <si>
    <t>15925000479</t>
  </si>
  <si>
    <t>15925000480</t>
  </si>
  <si>
    <t>15925000481</t>
  </si>
  <si>
    <t>15925000482</t>
  </si>
  <si>
    <t>15925000483</t>
  </si>
  <si>
    <t>15925000484</t>
  </si>
  <si>
    <t>15925000485</t>
  </si>
  <si>
    <t>15925000486</t>
  </si>
  <si>
    <t>15925000487</t>
  </si>
  <si>
    <t>15925000488</t>
  </si>
  <si>
    <t>15925000489</t>
  </si>
  <si>
    <t>15925000491</t>
  </si>
  <si>
    <t>15925000492</t>
  </si>
  <si>
    <t>15925000493</t>
  </si>
  <si>
    <t>15925000494</t>
  </si>
  <si>
    <t>15925000495</t>
  </si>
  <si>
    <t>15925000496</t>
  </si>
  <si>
    <t>15925000497</t>
  </si>
  <si>
    <t>15925000498</t>
  </si>
  <si>
    <t>15925000499</t>
  </si>
  <si>
    <t>15925000500</t>
  </si>
  <si>
    <t>15925000501</t>
  </si>
  <si>
    <t>16225000089</t>
  </si>
  <si>
    <t>16225000090</t>
  </si>
  <si>
    <t>16225000091</t>
  </si>
  <si>
    <t>16225000092</t>
  </si>
  <si>
    <t>16225000093</t>
  </si>
  <si>
    <t>16225000094</t>
  </si>
  <si>
    <t>16225000095</t>
  </si>
  <si>
    <t>16225000096</t>
  </si>
  <si>
    <t>20925000030</t>
  </si>
  <si>
    <t>20925000031</t>
  </si>
  <si>
    <t>00825A00302</t>
  </si>
  <si>
    <t>00825A00303</t>
  </si>
  <si>
    <t>00825A00304</t>
  </si>
  <si>
    <t>00825A00305</t>
  </si>
  <si>
    <t>00825A00306</t>
  </si>
  <si>
    <t>00825A00306-1</t>
  </si>
  <si>
    <t>00825A00307</t>
  </si>
  <si>
    <t>00825A00308</t>
  </si>
  <si>
    <t>00825A00308-1</t>
  </si>
  <si>
    <t>00825A00308-2</t>
  </si>
  <si>
    <t>00825A00309</t>
  </si>
  <si>
    <t>00825A00309-1</t>
  </si>
  <si>
    <t>00825A00309-2</t>
  </si>
  <si>
    <t>00825A00310</t>
  </si>
  <si>
    <t>0152500039-1</t>
  </si>
  <si>
    <t>0152500039-2</t>
  </si>
  <si>
    <t>0152500039-3</t>
  </si>
  <si>
    <t>0152500039-4</t>
  </si>
  <si>
    <t>0152500039-5</t>
  </si>
  <si>
    <t>0152500040-1</t>
  </si>
  <si>
    <t>02725/01/533</t>
  </si>
  <si>
    <t>02725/01/534</t>
  </si>
  <si>
    <t>02725/01/535</t>
  </si>
  <si>
    <t>02725/01/536</t>
  </si>
  <si>
    <t>02725/01/537</t>
  </si>
  <si>
    <t>02725/01/538</t>
  </si>
  <si>
    <t>02725/01/539</t>
  </si>
  <si>
    <t>02725/01/540</t>
  </si>
  <si>
    <t>02725/01/614-1</t>
  </si>
  <si>
    <t>02725/01/703</t>
  </si>
  <si>
    <t>02725/01/704</t>
  </si>
  <si>
    <t>02725/01/704-1</t>
  </si>
  <si>
    <t>02725/01/705</t>
  </si>
  <si>
    <t>02725/01/706</t>
  </si>
  <si>
    <t>02725/01/707</t>
  </si>
  <si>
    <t>02725/01/708</t>
  </si>
  <si>
    <t>02725/01/709</t>
  </si>
  <si>
    <t>02725/01/710</t>
  </si>
  <si>
    <t>02725/01/711</t>
  </si>
  <si>
    <t>03625000071-1</t>
  </si>
  <si>
    <t>0372555-1</t>
  </si>
  <si>
    <t>0372555-10</t>
  </si>
  <si>
    <t>0372555-11</t>
  </si>
  <si>
    <t>0372555-12</t>
  </si>
  <si>
    <t>0372555-13</t>
  </si>
  <si>
    <t>0372555-14</t>
  </si>
  <si>
    <t>0372555-15</t>
  </si>
  <si>
    <t>0372555-16</t>
  </si>
  <si>
    <t>0372555-17</t>
  </si>
  <si>
    <t>0372555-18</t>
  </si>
  <si>
    <t>0372555-19</t>
  </si>
  <si>
    <t>0372555-2</t>
  </si>
  <si>
    <t>0372555-20</t>
  </si>
  <si>
    <t>0372555-21</t>
  </si>
  <si>
    <t>0372555-22</t>
  </si>
  <si>
    <t>0372555-23</t>
  </si>
  <si>
    <t>0372555-3</t>
  </si>
  <si>
    <t>0372555-4</t>
  </si>
  <si>
    <t>0372555-5</t>
  </si>
  <si>
    <t>0372555-6</t>
  </si>
  <si>
    <t>0372555-7</t>
  </si>
  <si>
    <t>0372555-8</t>
  </si>
  <si>
    <t>0372555-9</t>
  </si>
  <si>
    <t>0372556-1</t>
  </si>
  <si>
    <t>0372556-2</t>
  </si>
  <si>
    <t>0372556-3</t>
  </si>
  <si>
    <t>03825000295-1</t>
  </si>
  <si>
    <t>04825059-1</t>
  </si>
  <si>
    <t>04825059-2</t>
  </si>
  <si>
    <t>04825059-3</t>
  </si>
  <si>
    <t>04825059-4</t>
  </si>
  <si>
    <t>04825061-1</t>
  </si>
  <si>
    <t>049250319-1</t>
  </si>
  <si>
    <t>049250319-2</t>
  </si>
  <si>
    <t>049250320-1</t>
  </si>
  <si>
    <t>049250320-10</t>
  </si>
  <si>
    <t>049250320-11</t>
  </si>
  <si>
    <t>049250320-12</t>
  </si>
  <si>
    <t>049250320-2</t>
  </si>
  <si>
    <t>049250320-3</t>
  </si>
  <si>
    <t>049250320-4</t>
  </si>
  <si>
    <t>049250320-5</t>
  </si>
  <si>
    <t>049250320-6</t>
  </si>
  <si>
    <t>049250320-7</t>
  </si>
  <si>
    <t>049250320-8</t>
  </si>
  <si>
    <t>049250320-9</t>
  </si>
  <si>
    <t>049250321-1</t>
  </si>
  <si>
    <t>049250321-10</t>
  </si>
  <si>
    <t>049250321-11</t>
  </si>
  <si>
    <t>049250321-12</t>
  </si>
  <si>
    <t>049250321-2</t>
  </si>
  <si>
    <t>049250321-3</t>
  </si>
  <si>
    <t>049250321-4</t>
  </si>
  <si>
    <t>049250321-5</t>
  </si>
  <si>
    <t>049250321-6</t>
  </si>
  <si>
    <t>049250321-7</t>
  </si>
  <si>
    <t>049250321-8</t>
  </si>
  <si>
    <t>049250321-9</t>
  </si>
  <si>
    <t>049250322-1</t>
  </si>
  <si>
    <t>049250322-2</t>
  </si>
  <si>
    <t>049250323-1</t>
  </si>
  <si>
    <t>049250323-10</t>
  </si>
  <si>
    <t>049250323-11</t>
  </si>
  <si>
    <t>049250323-2</t>
  </si>
  <si>
    <t>049250323-3</t>
  </si>
  <si>
    <t>049250323-4</t>
  </si>
  <si>
    <t>049250323-5</t>
  </si>
  <si>
    <t>049250323-6</t>
  </si>
  <si>
    <t>049250323-7</t>
  </si>
  <si>
    <t>049250323-8</t>
  </si>
  <si>
    <t>049250323-9</t>
  </si>
  <si>
    <t>049250324-1</t>
  </si>
  <si>
    <t>049250324-10</t>
  </si>
  <si>
    <t>049250324-11</t>
  </si>
  <si>
    <t>049250324-12</t>
  </si>
  <si>
    <t>049250324-13</t>
  </si>
  <si>
    <t>049250324-2</t>
  </si>
  <si>
    <t>049250324-3</t>
  </si>
  <si>
    <t>049250324-4</t>
  </si>
  <si>
    <t>049250324-5</t>
  </si>
  <si>
    <t>049250324-6</t>
  </si>
  <si>
    <t>049250324-7</t>
  </si>
  <si>
    <t>049250324-8</t>
  </si>
  <si>
    <t>049250324-9</t>
  </si>
  <si>
    <t>049250325-1</t>
  </si>
  <si>
    <t>049250325-2</t>
  </si>
  <si>
    <t>049250325-3</t>
  </si>
  <si>
    <t>049250325-4</t>
  </si>
  <si>
    <t>049250325-5</t>
  </si>
  <si>
    <t>049250325-6</t>
  </si>
  <si>
    <t>049250325-7</t>
  </si>
  <si>
    <t>049250325-8</t>
  </si>
  <si>
    <t>049250326-1</t>
  </si>
  <si>
    <t>049250326-10</t>
  </si>
  <si>
    <t>049250326-11</t>
  </si>
  <si>
    <t>049250326-12</t>
  </si>
  <si>
    <t>049250326-13</t>
  </si>
  <si>
    <t>049250326-14</t>
  </si>
  <si>
    <t>049250326-2</t>
  </si>
  <si>
    <t>049250326-3</t>
  </si>
  <si>
    <t>049250326-4</t>
  </si>
  <si>
    <t>049250326-5</t>
  </si>
  <si>
    <t>049250326-6</t>
  </si>
  <si>
    <t>049250326-7</t>
  </si>
  <si>
    <t>049250326-8</t>
  </si>
  <si>
    <t>049250326-9</t>
  </si>
  <si>
    <t>049250330-1</t>
  </si>
  <si>
    <t>049250330-2</t>
  </si>
  <si>
    <t>049250330-3</t>
  </si>
  <si>
    <t>049250330-4</t>
  </si>
  <si>
    <t>049250330-5</t>
  </si>
  <si>
    <t>049250330-6</t>
  </si>
  <si>
    <t>05525000035-1</t>
  </si>
  <si>
    <t>05525000035-2</t>
  </si>
  <si>
    <t>05525000035-3</t>
  </si>
  <si>
    <t>05525000035-4</t>
  </si>
  <si>
    <t>05525000035-5</t>
  </si>
  <si>
    <t>05525000039-1</t>
  </si>
  <si>
    <t>05525000039-2</t>
  </si>
  <si>
    <t>05525000039-3</t>
  </si>
  <si>
    <t>05525000039-4</t>
  </si>
  <si>
    <t>05525000040-1</t>
  </si>
  <si>
    <t>05525000040-2</t>
  </si>
  <si>
    <t>05525000040-3</t>
  </si>
  <si>
    <t>05525000040-4</t>
  </si>
  <si>
    <t>05525000041-1</t>
  </si>
  <si>
    <t>05525000042-1</t>
  </si>
  <si>
    <t>05525000042-2</t>
  </si>
  <si>
    <t>05525000043-1</t>
  </si>
  <si>
    <t>05525000044-1</t>
  </si>
  <si>
    <t>05525000044-2</t>
  </si>
  <si>
    <t>05525000044-3</t>
  </si>
  <si>
    <t>05525000045-1</t>
  </si>
  <si>
    <t>08725000135-C286-19011002</t>
  </si>
  <si>
    <t>08725000256-C456-34013001</t>
  </si>
  <si>
    <t>08725000290-42023203</t>
  </si>
  <si>
    <t>08725000291-20041001</t>
  </si>
  <si>
    <t>08725000292-85065001</t>
  </si>
  <si>
    <t>08725000292-85068091</t>
  </si>
  <si>
    <t>08725000292-85068091-1</t>
  </si>
  <si>
    <t>08725000292-85068091-2</t>
  </si>
  <si>
    <t>08725000292-85072099</t>
  </si>
  <si>
    <t>08725000292-85076001</t>
  </si>
  <si>
    <t>08725000292-85078091</t>
  </si>
  <si>
    <t>08725000293-95049099</t>
  </si>
  <si>
    <t>08725000293-95049099-1</t>
  </si>
  <si>
    <t>08725000293-95049099-2</t>
  </si>
  <si>
    <t>08725000293-95049099-3</t>
  </si>
  <si>
    <t>08725000293-C653-95049099</t>
  </si>
  <si>
    <t>08725000296-60019201</t>
  </si>
  <si>
    <t>08725000297-71162001</t>
  </si>
  <si>
    <t>08725000297-71162001-1</t>
  </si>
  <si>
    <t>08725000297-71171999</t>
  </si>
  <si>
    <t>08725000297-71179099</t>
  </si>
  <si>
    <t>08725000298-39181002</t>
  </si>
  <si>
    <t>08725000298-39181002-1</t>
  </si>
  <si>
    <t>08725000298-39269099</t>
  </si>
  <si>
    <t>08725000299-61169201</t>
  </si>
  <si>
    <t>08725000299-61169201-1</t>
  </si>
  <si>
    <t>08725000300-21031001</t>
  </si>
  <si>
    <t>08825000157-7</t>
  </si>
  <si>
    <t>08825000167-1</t>
  </si>
  <si>
    <t>08825000168-1</t>
  </si>
  <si>
    <t>08825000168-2</t>
  </si>
  <si>
    <t>08825000169-1</t>
  </si>
  <si>
    <t>08825000170-1</t>
  </si>
  <si>
    <t>08825000170-2</t>
  </si>
  <si>
    <t>08825000170-3</t>
  </si>
  <si>
    <t>08825000170-4</t>
  </si>
  <si>
    <t>09325000288001V1</t>
  </si>
  <si>
    <t>09325000288002V1</t>
  </si>
  <si>
    <t>09325000289001V1</t>
  </si>
  <si>
    <t>09325000289002V1</t>
  </si>
  <si>
    <t>09325000290001V1</t>
  </si>
  <si>
    <t>09325000290002V1</t>
  </si>
  <si>
    <t>09325000291001V1</t>
  </si>
  <si>
    <t>09325000291002V1</t>
  </si>
  <si>
    <t>09325000292001V1</t>
  </si>
  <si>
    <t>095250102-3</t>
  </si>
  <si>
    <t>095250129-1</t>
  </si>
  <si>
    <t>095250129-2</t>
  </si>
  <si>
    <t>095250132-1</t>
  </si>
  <si>
    <t>095250133-1</t>
  </si>
  <si>
    <t>095250133-10</t>
  </si>
  <si>
    <t>095250133-11</t>
  </si>
  <si>
    <t>095250133-12</t>
  </si>
  <si>
    <t>095250133-2</t>
  </si>
  <si>
    <t>095250133-3</t>
  </si>
  <si>
    <t>095250133-4</t>
  </si>
  <si>
    <t>095250133-5</t>
  </si>
  <si>
    <t>095250133-6</t>
  </si>
  <si>
    <t>095250133-7</t>
  </si>
  <si>
    <t>095250133-8</t>
  </si>
  <si>
    <t>095250133-9</t>
  </si>
  <si>
    <t>095250134-1</t>
  </si>
  <si>
    <t>10825129C12a</t>
  </si>
  <si>
    <t>10825133C1</t>
  </si>
  <si>
    <t>111250144-01</t>
  </si>
  <si>
    <t>111250144-02</t>
  </si>
  <si>
    <t>111250144-03</t>
  </si>
  <si>
    <t>1122597-1</t>
  </si>
  <si>
    <t>1122597-10</t>
  </si>
  <si>
    <t>1122597-101</t>
  </si>
  <si>
    <t>1122597-103</t>
  </si>
  <si>
    <t>1122597-104</t>
  </si>
  <si>
    <t>1122597-105</t>
  </si>
  <si>
    <t>1122597-106</t>
  </si>
  <si>
    <t>1122597-107</t>
  </si>
  <si>
    <t>1122597-108</t>
  </si>
  <si>
    <t>1122597-109</t>
  </si>
  <si>
    <t>1122597-11</t>
  </si>
  <si>
    <t>1122597-110</t>
  </si>
  <si>
    <t>1122597-111</t>
  </si>
  <si>
    <t>1122597-112</t>
  </si>
  <si>
    <t>1122597-114</t>
  </si>
  <si>
    <t>1122597-115</t>
  </si>
  <si>
    <t>1122597-116</t>
  </si>
  <si>
    <t>1122597-117</t>
  </si>
  <si>
    <t>1122597-118</t>
  </si>
  <si>
    <t>1122597-119</t>
  </si>
  <si>
    <t>1122597-12</t>
  </si>
  <si>
    <t>1122597-120</t>
  </si>
  <si>
    <t>1122597-121</t>
  </si>
  <si>
    <t>1122597-122</t>
  </si>
  <si>
    <t>1122597-123</t>
  </si>
  <si>
    <t>1122597-124</t>
  </si>
  <si>
    <t>1122597-125</t>
  </si>
  <si>
    <t>1122597-126</t>
  </si>
  <si>
    <t>1122597-127</t>
  </si>
  <si>
    <t>1122597-128</t>
  </si>
  <si>
    <t>1122597-129</t>
  </si>
  <si>
    <t>1122597-13</t>
  </si>
  <si>
    <t>1122597-130</t>
  </si>
  <si>
    <t>1122597-131</t>
  </si>
  <si>
    <t>1122597-132</t>
  </si>
  <si>
    <t>1122597-133</t>
  </si>
  <si>
    <t>1122597-14</t>
  </si>
  <si>
    <t>1122597-15</t>
  </si>
  <si>
    <t>1122597-16</t>
  </si>
  <si>
    <t>1122597-17</t>
  </si>
  <si>
    <t>1122597-18</t>
  </si>
  <si>
    <t>1122597-19</t>
  </si>
  <si>
    <t>1122597-2</t>
  </si>
  <si>
    <t>1122597-20</t>
  </si>
  <si>
    <t>1122597-21</t>
  </si>
  <si>
    <t>1122597-22</t>
  </si>
  <si>
    <t>1122597-23</t>
  </si>
  <si>
    <t>1122597-24</t>
  </si>
  <si>
    <t>1122597-25</t>
  </si>
  <si>
    <t>1122597-26</t>
  </si>
  <si>
    <t>1122597-27</t>
  </si>
  <si>
    <t>1122597-28</t>
  </si>
  <si>
    <t>1122597-29</t>
  </si>
  <si>
    <t>1122597-3</t>
  </si>
  <si>
    <t>1122597-30</t>
  </si>
  <si>
    <t>1122597-31</t>
  </si>
  <si>
    <t>1122597-32</t>
  </si>
  <si>
    <t>1122597-33</t>
  </si>
  <si>
    <t>1122597-34</t>
  </si>
  <si>
    <t>1122597-35</t>
  </si>
  <si>
    <t>1122597-36</t>
  </si>
  <si>
    <t>1122597-37</t>
  </si>
  <si>
    <t>1122597-38</t>
  </si>
  <si>
    <t>1122597-39</t>
  </si>
  <si>
    <t>1122597-4</t>
  </si>
  <si>
    <t>1122597-40</t>
  </si>
  <si>
    <t>1122597-41</t>
  </si>
  <si>
    <t>1122597-42</t>
  </si>
  <si>
    <t>1122597-43</t>
  </si>
  <si>
    <t>1122597-44</t>
  </si>
  <si>
    <t>1122597-45</t>
  </si>
  <si>
    <t>1122597-46</t>
  </si>
  <si>
    <t>1122597-47</t>
  </si>
  <si>
    <t>1122597-48</t>
  </si>
  <si>
    <t>1122597-49</t>
  </si>
  <si>
    <t>1122597-5</t>
  </si>
  <si>
    <t>1122597-50</t>
  </si>
  <si>
    <t>1122597-51</t>
  </si>
  <si>
    <t>1122597-52</t>
  </si>
  <si>
    <t>1122597-53</t>
  </si>
  <si>
    <t>1122597-54</t>
  </si>
  <si>
    <t>1122597-55</t>
  </si>
  <si>
    <t>1122597-56</t>
  </si>
  <si>
    <t>1122597-57</t>
  </si>
  <si>
    <t>1122597-58</t>
  </si>
  <si>
    <t>1122597-59</t>
  </si>
  <si>
    <t>1122597-6</t>
  </si>
  <si>
    <t>1122597-60</t>
  </si>
  <si>
    <t>1122597-61</t>
  </si>
  <si>
    <t>1122597-62</t>
  </si>
  <si>
    <t>1122597-63</t>
  </si>
  <si>
    <t>1122597-64</t>
  </si>
  <si>
    <t>1122597-65</t>
  </si>
  <si>
    <t>1122597-66</t>
  </si>
  <si>
    <t>1122597-67</t>
  </si>
  <si>
    <t>1122597-68</t>
  </si>
  <si>
    <t>1122597-69</t>
  </si>
  <si>
    <t>1122597-7</t>
  </si>
  <si>
    <t>1122597-70</t>
  </si>
  <si>
    <t>1122597-71</t>
  </si>
  <si>
    <t>1122597-72</t>
  </si>
  <si>
    <t>1122597-73</t>
  </si>
  <si>
    <t>1122597-74</t>
  </si>
  <si>
    <t>1122597-75</t>
  </si>
  <si>
    <t>1122597-76</t>
  </si>
  <si>
    <t>1122597-77</t>
  </si>
  <si>
    <t>1122597-78</t>
  </si>
  <si>
    <t>1122597-79</t>
  </si>
  <si>
    <t>1122597-8</t>
  </si>
  <si>
    <t>1122597-80</t>
  </si>
  <si>
    <t>1122597-81</t>
  </si>
  <si>
    <t>1122597-82</t>
  </si>
  <si>
    <t>1122597-83</t>
  </si>
  <si>
    <t>1122597-84</t>
  </si>
  <si>
    <t>1122597-85</t>
  </si>
  <si>
    <t>1122597-86</t>
  </si>
  <si>
    <t>1122597-87</t>
  </si>
  <si>
    <t>1122597-88</t>
  </si>
  <si>
    <t>1122597-89</t>
  </si>
  <si>
    <t>1122597-9</t>
  </si>
  <si>
    <t>1122597-90</t>
  </si>
  <si>
    <t>1122597-91</t>
  </si>
  <si>
    <t>1122597-92</t>
  </si>
  <si>
    <t>1122597-93</t>
  </si>
  <si>
    <t>1122597-94</t>
  </si>
  <si>
    <t>1122597-95</t>
  </si>
  <si>
    <t>1122597-96</t>
  </si>
  <si>
    <t>1122597-97</t>
  </si>
  <si>
    <t>1122597-98</t>
  </si>
  <si>
    <t>1122597-99</t>
  </si>
  <si>
    <t>1122598-1</t>
  </si>
  <si>
    <t>1122598-2</t>
  </si>
  <si>
    <t>1122598-3</t>
  </si>
  <si>
    <t>1122598-4</t>
  </si>
  <si>
    <t>1122598-5</t>
  </si>
  <si>
    <t>1122598-6</t>
  </si>
  <si>
    <t>1122598-7</t>
  </si>
  <si>
    <t>1122598-8</t>
  </si>
  <si>
    <t>12025105-1</t>
  </si>
  <si>
    <t>12025105-2</t>
  </si>
  <si>
    <t>12025105-3</t>
  </si>
  <si>
    <t>12025105-4</t>
  </si>
  <si>
    <t>12025105-5</t>
  </si>
  <si>
    <t>12025108-1</t>
  </si>
  <si>
    <t>12025108-2</t>
  </si>
  <si>
    <t>12025108-3</t>
  </si>
  <si>
    <t>12025108-4</t>
  </si>
  <si>
    <t>12025108-5</t>
  </si>
  <si>
    <t>12025108-6</t>
  </si>
  <si>
    <t>12025108-7</t>
  </si>
  <si>
    <t>12025108-8</t>
  </si>
  <si>
    <t>123250135-5</t>
  </si>
  <si>
    <t>13025434-1</t>
  </si>
  <si>
    <t>13025434-2</t>
  </si>
  <si>
    <t>13025434-3</t>
  </si>
  <si>
    <t>13025434-4</t>
  </si>
  <si>
    <t>13025434-5</t>
  </si>
  <si>
    <t>13025434-6</t>
  </si>
  <si>
    <t>13025434-7</t>
  </si>
  <si>
    <t>13025434-8</t>
  </si>
  <si>
    <t>13025439-1</t>
  </si>
  <si>
    <t>13025439-2</t>
  </si>
  <si>
    <t>13025439-3</t>
  </si>
  <si>
    <t>13025439-4</t>
  </si>
  <si>
    <t>13025439-5</t>
  </si>
  <si>
    <t>13025439-6</t>
  </si>
  <si>
    <t>13025439-7</t>
  </si>
  <si>
    <t>13025440-1</t>
  </si>
  <si>
    <t>13025441-1</t>
  </si>
  <si>
    <t>13225184-1</t>
  </si>
  <si>
    <t>13225186-1</t>
  </si>
  <si>
    <t>13225186-10</t>
  </si>
  <si>
    <t>13225186-2</t>
  </si>
  <si>
    <t>13225186-3</t>
  </si>
  <si>
    <t>13225186-4</t>
  </si>
  <si>
    <t>13225186-5</t>
  </si>
  <si>
    <t>13225186-6</t>
  </si>
  <si>
    <t>13225186-7</t>
  </si>
  <si>
    <t>13225186-8</t>
  </si>
  <si>
    <t>13225186-9</t>
  </si>
  <si>
    <t>13225191-1</t>
  </si>
  <si>
    <t>13225191-2</t>
  </si>
  <si>
    <t>13225191-3</t>
  </si>
  <si>
    <t>13225192-1</t>
  </si>
  <si>
    <t>13225192-2</t>
  </si>
  <si>
    <t>13225192-3</t>
  </si>
  <si>
    <t>13225192-4</t>
  </si>
  <si>
    <t>13225192-5</t>
  </si>
  <si>
    <t>13225192-6</t>
  </si>
  <si>
    <t>13225192-7</t>
  </si>
  <si>
    <t>13225193-1</t>
  </si>
  <si>
    <t>13225193-10</t>
  </si>
  <si>
    <t>13225193-11</t>
  </si>
  <si>
    <t>13225193-2</t>
  </si>
  <si>
    <t>13225193-3</t>
  </si>
  <si>
    <t>13225193-4</t>
  </si>
  <si>
    <t>13225193-5</t>
  </si>
  <si>
    <t>13225193-6</t>
  </si>
  <si>
    <t>13225193-7</t>
  </si>
  <si>
    <t>13225193-8</t>
  </si>
  <si>
    <t>13225193-9</t>
  </si>
  <si>
    <t>13225194-1</t>
  </si>
  <si>
    <t>13225194-2</t>
  </si>
  <si>
    <t>13225194-3</t>
  </si>
  <si>
    <t>13225194-4</t>
  </si>
  <si>
    <t>13225194-5</t>
  </si>
  <si>
    <t>13225194-6</t>
  </si>
  <si>
    <t>13225195-1</t>
  </si>
  <si>
    <t>13225195-2</t>
  </si>
  <si>
    <t>13225198-1</t>
  </si>
  <si>
    <t>13225199-1</t>
  </si>
  <si>
    <t>13225199-10</t>
  </si>
  <si>
    <t>13225199-11</t>
  </si>
  <si>
    <t>13225199-12</t>
  </si>
  <si>
    <t>13225199-13</t>
  </si>
  <si>
    <t>13225199-2</t>
  </si>
  <si>
    <t>13225199-3</t>
  </si>
  <si>
    <t>13225199-4</t>
  </si>
  <si>
    <t>13225199-5</t>
  </si>
  <si>
    <t>13225199-6</t>
  </si>
  <si>
    <t>13225199-7</t>
  </si>
  <si>
    <t>13225199-8</t>
  </si>
  <si>
    <t>13225199-9</t>
  </si>
  <si>
    <t>13325SE00005395</t>
  </si>
  <si>
    <t>13325SE00005471</t>
  </si>
  <si>
    <t>13325SE00005472</t>
  </si>
  <si>
    <t>13325SE00005473</t>
  </si>
  <si>
    <t>13325SE00005474</t>
  </si>
  <si>
    <t>13325SE00005475</t>
  </si>
  <si>
    <t>13325SE00005476</t>
  </si>
  <si>
    <t>13325SE00005477</t>
  </si>
  <si>
    <t>13325SE00005478</t>
  </si>
  <si>
    <t>13325SE00005479</t>
  </si>
  <si>
    <t>13325SE00005480</t>
  </si>
  <si>
    <t>13325SE00005481</t>
  </si>
  <si>
    <t>13325SE00005482</t>
  </si>
  <si>
    <t>13325SE00005483</t>
  </si>
  <si>
    <t>13325SE00005484</t>
  </si>
  <si>
    <t>13325SE00005485</t>
  </si>
  <si>
    <t>13325SE00005486</t>
  </si>
  <si>
    <t>13325SE00005487</t>
  </si>
  <si>
    <t>13325SE00005488</t>
  </si>
  <si>
    <t>13325SE00005489</t>
  </si>
  <si>
    <t>13325SE00005490</t>
  </si>
  <si>
    <t>13325SE00005491</t>
  </si>
  <si>
    <t>13325SE00005492</t>
  </si>
  <si>
    <t>13325SE00005493</t>
  </si>
  <si>
    <t>13325SE00005494</t>
  </si>
  <si>
    <t>13325SE00005495</t>
  </si>
  <si>
    <t>13325SE00005496</t>
  </si>
  <si>
    <t>13325SE00005497</t>
  </si>
  <si>
    <t>13325SE00005498</t>
  </si>
  <si>
    <t>13325SE00005499</t>
  </si>
  <si>
    <t>13325SE00005500</t>
  </si>
  <si>
    <t>13325SE00005501</t>
  </si>
  <si>
    <t>13325SE00005502</t>
  </si>
  <si>
    <t>13325SE00005503</t>
  </si>
  <si>
    <t>13325SE00005504</t>
  </si>
  <si>
    <t>13325SE00005505</t>
  </si>
  <si>
    <t>13325SE00005506</t>
  </si>
  <si>
    <t>13325SE00005507</t>
  </si>
  <si>
    <t>13325SE00005508</t>
  </si>
  <si>
    <t>13325SE00005509</t>
  </si>
  <si>
    <t>13325SE00005510</t>
  </si>
  <si>
    <t>13325SE00005511</t>
  </si>
  <si>
    <t>13325SE00005512</t>
  </si>
  <si>
    <t>13325SE00005513</t>
  </si>
  <si>
    <t>13325SE00005514</t>
  </si>
  <si>
    <t>13325SE00005515</t>
  </si>
  <si>
    <t>13325SE00005516</t>
  </si>
  <si>
    <t>13325SE00005517</t>
  </si>
  <si>
    <t>13325SE00005518</t>
  </si>
  <si>
    <t>13325SE00005519</t>
  </si>
  <si>
    <t>13325SE00005520</t>
  </si>
  <si>
    <t>13325SE00005521</t>
  </si>
  <si>
    <t>13325SE00005522</t>
  </si>
  <si>
    <t>13325SE00005523</t>
  </si>
  <si>
    <t>13325SE00005524</t>
  </si>
  <si>
    <t>13325SE00005525</t>
  </si>
  <si>
    <t>13325SE00005526</t>
  </si>
  <si>
    <t>13325SE00005527</t>
  </si>
  <si>
    <t>13325SE00005528</t>
  </si>
  <si>
    <t>13325SE00005529</t>
  </si>
  <si>
    <t>13325SE00005530</t>
  </si>
  <si>
    <t>13325SE00005531</t>
  </si>
  <si>
    <t>13325SE00005532</t>
  </si>
  <si>
    <t>13325SE00005533</t>
  </si>
  <si>
    <t>13325SE00005534</t>
  </si>
  <si>
    <t>13325SE00005535</t>
  </si>
  <si>
    <t>13325SE00005536</t>
  </si>
  <si>
    <t>13325SE00005537</t>
  </si>
  <si>
    <t>13325SE00005538</t>
  </si>
  <si>
    <t>13325SE00005539</t>
  </si>
  <si>
    <t>13325SE00005540</t>
  </si>
  <si>
    <t>13325SE00005541</t>
  </si>
  <si>
    <t>13325SE00005542</t>
  </si>
  <si>
    <t>13325SE00005543</t>
  </si>
  <si>
    <t>13325SE00005544</t>
  </si>
  <si>
    <t>13325SE00005545</t>
  </si>
  <si>
    <t>13325SE00005546</t>
  </si>
  <si>
    <t>13325SE00005547</t>
  </si>
  <si>
    <t>13325SE00005548</t>
  </si>
  <si>
    <t>13325SE00005550</t>
  </si>
  <si>
    <t>13325SE00005551</t>
  </si>
  <si>
    <t>13325SE00005552</t>
  </si>
  <si>
    <t>13325SE00005553</t>
  </si>
  <si>
    <t>13325SE00005554</t>
  </si>
  <si>
    <t>13325SE00005555</t>
  </si>
  <si>
    <t>13325SE00005556</t>
  </si>
  <si>
    <t>13325SE00005557</t>
  </si>
  <si>
    <t>13325SE00005558</t>
  </si>
  <si>
    <t>13325SE00005559</t>
  </si>
  <si>
    <t>13325SE00005560</t>
  </si>
  <si>
    <t>13325SE00005561</t>
  </si>
  <si>
    <t>13325SE00005562</t>
  </si>
  <si>
    <t>13325SE00005563</t>
  </si>
  <si>
    <t>13325SE00005564</t>
  </si>
  <si>
    <t>13325SE00005565</t>
  </si>
  <si>
    <t>13325SE00005566</t>
  </si>
  <si>
    <t>13325SE00005567</t>
  </si>
  <si>
    <t>13325SE00005568</t>
  </si>
  <si>
    <t>13325SE00005569</t>
  </si>
  <si>
    <t>1352576-1</t>
  </si>
  <si>
    <t>1352576-10</t>
  </si>
  <si>
    <t>1352576-11</t>
  </si>
  <si>
    <t>1352576-12</t>
  </si>
  <si>
    <t>1352576-13</t>
  </si>
  <si>
    <t>1352576-14</t>
  </si>
  <si>
    <t>1352576-15</t>
  </si>
  <si>
    <t>1352576-16</t>
  </si>
  <si>
    <t>1352576-17</t>
  </si>
  <si>
    <t>1352576-18</t>
  </si>
  <si>
    <t>1352576-19</t>
  </si>
  <si>
    <t>1352576-2</t>
  </si>
  <si>
    <t>1352576-20</t>
  </si>
  <si>
    <t>1352576-21</t>
  </si>
  <si>
    <t>1352576-22</t>
  </si>
  <si>
    <t>1352576-23</t>
  </si>
  <si>
    <t>1352576-24</t>
  </si>
  <si>
    <t>1352576-25</t>
  </si>
  <si>
    <t>1352576-26</t>
  </si>
  <si>
    <t>1352576-27</t>
  </si>
  <si>
    <t>1352576-28</t>
  </si>
  <si>
    <t>1352576-29</t>
  </si>
  <si>
    <t>1352576-3</t>
  </si>
  <si>
    <t>1352576-30</t>
  </si>
  <si>
    <t>1352576-31</t>
  </si>
  <si>
    <t>1352576-4</t>
  </si>
  <si>
    <t>1352576-5</t>
  </si>
  <si>
    <t>1352576-6</t>
  </si>
  <si>
    <t>1352576-7</t>
  </si>
  <si>
    <t>1352576-8</t>
  </si>
  <si>
    <t>1352576-9</t>
  </si>
  <si>
    <t>1472589-1</t>
  </si>
  <si>
    <t>1472589-2</t>
  </si>
  <si>
    <t>1472589-3</t>
  </si>
  <si>
    <t>16225000089-1</t>
  </si>
  <si>
    <t>16225000089-2</t>
  </si>
  <si>
    <t>16225000089-3</t>
  </si>
  <si>
    <t>16225000089-4</t>
  </si>
  <si>
    <t>16225000089-5</t>
  </si>
  <si>
    <t>16225000089-6</t>
  </si>
  <si>
    <t>16225000090-1</t>
  </si>
  <si>
    <t>16225000090-2</t>
  </si>
  <si>
    <t>16225000091-1</t>
  </si>
  <si>
    <t>16225000091-2</t>
  </si>
  <si>
    <t>16225000092-1</t>
  </si>
  <si>
    <t>16225000096-1</t>
  </si>
  <si>
    <t>16225000096-10</t>
  </si>
  <si>
    <t>16225000096-15</t>
  </si>
  <si>
    <t>16225000096-16</t>
  </si>
  <si>
    <t>16225000096-17</t>
  </si>
  <si>
    <t>16225000096-18</t>
  </si>
  <si>
    <t>16225000096-19</t>
  </si>
  <si>
    <t>16225000096-2</t>
  </si>
  <si>
    <t>16225000096-20</t>
  </si>
  <si>
    <t>16225000096-21</t>
  </si>
  <si>
    <t>16225000096-22</t>
  </si>
  <si>
    <t>16225000096-23</t>
  </si>
  <si>
    <t>16225000096-24</t>
  </si>
  <si>
    <t>16225000096-25</t>
  </si>
  <si>
    <t>16225000096-3</t>
  </si>
  <si>
    <t>16225000096-4</t>
  </si>
  <si>
    <t>16225000096-5</t>
  </si>
  <si>
    <t>16225000096-6</t>
  </si>
  <si>
    <t>16225000096-7</t>
  </si>
  <si>
    <t>16225000096-8</t>
  </si>
  <si>
    <t>16225000096-9</t>
  </si>
  <si>
    <t>16625000013-1</t>
  </si>
  <si>
    <t>16625000013-10</t>
  </si>
  <si>
    <t>16625000013-11</t>
  </si>
  <si>
    <t>16625000013-12</t>
  </si>
  <si>
    <t>16625000013-13</t>
  </si>
  <si>
    <t>16625000013-14</t>
  </si>
  <si>
    <t>16625000013-15</t>
  </si>
  <si>
    <t>16625000013-2</t>
  </si>
  <si>
    <t>16625000013-3</t>
  </si>
  <si>
    <t>16625000013-4</t>
  </si>
  <si>
    <t>16625000013-5</t>
  </si>
  <si>
    <t>16625000013-6</t>
  </si>
  <si>
    <t>16625000013-7</t>
  </si>
  <si>
    <t>16625000013-8</t>
  </si>
  <si>
    <t>17825586-1</t>
  </si>
  <si>
    <t>17825586-10</t>
  </si>
  <si>
    <t>17825586-11</t>
  </si>
  <si>
    <t>17825586-12</t>
  </si>
  <si>
    <t>17825586-13</t>
  </si>
  <si>
    <t>17825586-2</t>
  </si>
  <si>
    <t>17825586-3</t>
  </si>
  <si>
    <t>17825586-4</t>
  </si>
  <si>
    <t>17825586-5</t>
  </si>
  <si>
    <t>17825586-6</t>
  </si>
  <si>
    <t>17825586-7</t>
  </si>
  <si>
    <t>17825586-8</t>
  </si>
  <si>
    <t>17825586-9</t>
  </si>
  <si>
    <t>18225SE00001584</t>
  </si>
  <si>
    <t>18225SE00001585</t>
  </si>
  <si>
    <t>18225SE00001586</t>
  </si>
  <si>
    <t>18225SE00001587</t>
  </si>
  <si>
    <t>18225SE00001588</t>
  </si>
  <si>
    <t>18225SE00001589</t>
  </si>
  <si>
    <t>18225SE00001590</t>
  </si>
  <si>
    <t>18225SE00001591</t>
  </si>
  <si>
    <t>18225SE00001592</t>
  </si>
  <si>
    <t>18225SE00001593</t>
  </si>
  <si>
    <t>18225SE00001594</t>
  </si>
  <si>
    <t>18225SE00001595</t>
  </si>
  <si>
    <t>18225SE00001596</t>
  </si>
  <si>
    <t>18225SE00001597</t>
  </si>
  <si>
    <t>18225SE00001598</t>
  </si>
  <si>
    <t>18225SE00001599</t>
  </si>
  <si>
    <t>18225SE00001600</t>
  </si>
  <si>
    <t>18225SE00001601</t>
  </si>
  <si>
    <t>18225SE00001602</t>
  </si>
  <si>
    <t>18225SE00001603</t>
  </si>
  <si>
    <t>18225SE00001604</t>
  </si>
  <si>
    <t>18225SE00001605</t>
  </si>
  <si>
    <t>18225SE00001606</t>
  </si>
  <si>
    <t>18225SE00001607</t>
  </si>
  <si>
    <t>18225SE00001608</t>
  </si>
  <si>
    <t>18225SE00001609</t>
  </si>
  <si>
    <t>18225SE00001610</t>
  </si>
  <si>
    <t>18225SE00001611</t>
  </si>
  <si>
    <t>18225SE00001612</t>
  </si>
  <si>
    <t>18225SE00001613</t>
  </si>
  <si>
    <t>18225SE00001614</t>
  </si>
  <si>
    <t>18225SE00001615</t>
  </si>
  <si>
    <t>18225SE00001616</t>
  </si>
  <si>
    <t>18225SE00001617</t>
  </si>
  <si>
    <t>18225SE00001618</t>
  </si>
  <si>
    <t>18225SE00001619</t>
  </si>
  <si>
    <t>18225SE00001620</t>
  </si>
  <si>
    <t>18225SE00001621</t>
  </si>
  <si>
    <t>18225SE00001622</t>
  </si>
  <si>
    <t>18225SE00001623</t>
  </si>
  <si>
    <t>18225SE00001624</t>
  </si>
  <si>
    <t>18225SE00001625</t>
  </si>
  <si>
    <t>18225SE00001626</t>
  </si>
  <si>
    <t>18225SE00001627</t>
  </si>
  <si>
    <t>18225SE00001629</t>
  </si>
  <si>
    <t>18225SE00001630</t>
  </si>
  <si>
    <t>18225SE00001631</t>
  </si>
  <si>
    <t>18225SE00001632</t>
  </si>
  <si>
    <t>18225SE00001633</t>
  </si>
  <si>
    <t>18225SE00001634</t>
  </si>
  <si>
    <t>18225SE00001635</t>
  </si>
  <si>
    <t>18225SE00001636</t>
  </si>
  <si>
    <t>18225SE00001637</t>
  </si>
  <si>
    <t>18225SE00001638</t>
  </si>
  <si>
    <t>18225SE00001639</t>
  </si>
  <si>
    <t>20125SE000356</t>
  </si>
  <si>
    <t>20125SE000357</t>
  </si>
  <si>
    <t>20125SE000358</t>
  </si>
  <si>
    <t>20125SE000359</t>
  </si>
  <si>
    <t>20125SE000360</t>
  </si>
  <si>
    <t>20125SE000361</t>
  </si>
  <si>
    <t>20125SE000362</t>
  </si>
  <si>
    <t>20125SE000363</t>
  </si>
  <si>
    <t>20125SE000364</t>
  </si>
  <si>
    <t>20125SE000365</t>
  </si>
  <si>
    <t>20125SE000366</t>
  </si>
  <si>
    <t>20125SE000367</t>
  </si>
  <si>
    <t>20925000030-1</t>
  </si>
  <si>
    <t>20925000031-1</t>
  </si>
  <si>
    <t>20925000031-2</t>
  </si>
  <si>
    <t>20925000031-3</t>
  </si>
  <si>
    <t>20925000031-4</t>
  </si>
  <si>
    <t>2122512-1</t>
  </si>
  <si>
    <t>0432552-3</t>
  </si>
  <si>
    <t>00925000084</t>
  </si>
  <si>
    <t>00925000085</t>
  </si>
  <si>
    <t>00925000084-1</t>
  </si>
  <si>
    <t>00925000085-1</t>
  </si>
  <si>
    <t>04325104-4</t>
  </si>
  <si>
    <t>04325104-5</t>
  </si>
  <si>
    <t>11625457</t>
  </si>
  <si>
    <t>11625458</t>
  </si>
  <si>
    <t>11625459</t>
  </si>
  <si>
    <t>11625460</t>
  </si>
  <si>
    <t>11625461</t>
  </si>
  <si>
    <t>11625462</t>
  </si>
  <si>
    <t>11625463</t>
  </si>
  <si>
    <t>11625464</t>
  </si>
  <si>
    <t>123250147</t>
  </si>
  <si>
    <t>152250143</t>
  </si>
  <si>
    <t>152250144</t>
  </si>
  <si>
    <t>152250145</t>
  </si>
  <si>
    <t>00925000103</t>
  </si>
  <si>
    <t>00925000104</t>
  </si>
  <si>
    <t>00925000105</t>
  </si>
  <si>
    <t>00925000106</t>
  </si>
  <si>
    <t>00925000107</t>
  </si>
  <si>
    <t>00925000108</t>
  </si>
  <si>
    <t>00925000109</t>
  </si>
  <si>
    <t>00925000110</t>
  </si>
  <si>
    <t>00925000111</t>
  </si>
  <si>
    <t>00925000112</t>
  </si>
  <si>
    <t>00925000113</t>
  </si>
  <si>
    <t>00925000114</t>
  </si>
  <si>
    <t>00925000115</t>
  </si>
  <si>
    <t>00925000116</t>
  </si>
  <si>
    <t>00925000117</t>
  </si>
  <si>
    <t>00925000118</t>
  </si>
  <si>
    <t>00925000119</t>
  </si>
  <si>
    <t>00925000120</t>
  </si>
  <si>
    <t>00925000121</t>
  </si>
  <si>
    <t>00925000122</t>
  </si>
  <si>
    <t>00925000123</t>
  </si>
  <si>
    <t>00925000124</t>
  </si>
  <si>
    <t>00925000125</t>
  </si>
  <si>
    <t>00925000126</t>
  </si>
  <si>
    <t>00925000127</t>
  </si>
  <si>
    <t>00925000128</t>
  </si>
  <si>
    <t>00925000129</t>
  </si>
  <si>
    <t>00925000130</t>
  </si>
  <si>
    <t>00925000131</t>
  </si>
  <si>
    <t>00925000132</t>
  </si>
  <si>
    <t>00925000133</t>
  </si>
  <si>
    <t>00925000134</t>
  </si>
  <si>
    <t>00925000135</t>
  </si>
  <si>
    <t>00925000098-A</t>
  </si>
  <si>
    <t>00925000098-B</t>
  </si>
  <si>
    <t>00925000098-C</t>
  </si>
  <si>
    <t>00925000098-D</t>
  </si>
  <si>
    <t>00925000099-A</t>
  </si>
  <si>
    <t>00925000099-B</t>
  </si>
  <si>
    <t>00925000131-1</t>
  </si>
  <si>
    <t>00925000134-1</t>
  </si>
  <si>
    <t>00925000135-1</t>
  </si>
  <si>
    <t>02925000091-1</t>
  </si>
  <si>
    <t>02925000091-10</t>
  </si>
  <si>
    <t>02925000091-11</t>
  </si>
  <si>
    <t>02925000091-12</t>
  </si>
  <si>
    <t>02925000091-2</t>
  </si>
  <si>
    <t>02925000091-3</t>
  </si>
  <si>
    <t>02925000091-4</t>
  </si>
  <si>
    <t>02925000091-5</t>
  </si>
  <si>
    <t>02925000091-6</t>
  </si>
  <si>
    <t>02925000091-7</t>
  </si>
  <si>
    <t>02925000091-8</t>
  </si>
  <si>
    <t>02925000091-9</t>
  </si>
  <si>
    <t>032250172-3</t>
  </si>
  <si>
    <t>032250172-4</t>
  </si>
  <si>
    <t>032250172-5</t>
  </si>
  <si>
    <t>05625001378-62052091</t>
  </si>
  <si>
    <t>05625001379-42022101</t>
  </si>
  <si>
    <t>05625001380-62052091</t>
  </si>
  <si>
    <t>05625001381-95069901</t>
  </si>
  <si>
    <t>05625001382-33049999</t>
  </si>
  <si>
    <t>05625001383-61052003</t>
  </si>
  <si>
    <t>05625001384-42022101</t>
  </si>
  <si>
    <t>05625001384-64039999</t>
  </si>
  <si>
    <t>05625001385-42022101</t>
  </si>
  <si>
    <t>05625001386-42029204</t>
  </si>
  <si>
    <t>05625001386-61051002</t>
  </si>
  <si>
    <t>05625001386-61091003</t>
  </si>
  <si>
    <t>05625001386-61123101</t>
  </si>
  <si>
    <t>05625001386-61152201</t>
  </si>
  <si>
    <t>05625001386-61159501</t>
  </si>
  <si>
    <t>05625001386-61171002</t>
  </si>
  <si>
    <t>05625001386-62044299</t>
  </si>
  <si>
    <t>05625001386-62151001</t>
  </si>
  <si>
    <t>05625001386-65050004</t>
  </si>
  <si>
    <t>05625001387-42022101</t>
  </si>
  <si>
    <t>05625001387-42022203</t>
  </si>
  <si>
    <t>05625001387-42023101</t>
  </si>
  <si>
    <t>05625001387-42023203</t>
  </si>
  <si>
    <t>05625001387-42033002</t>
  </si>
  <si>
    <t>05625001388-90041001</t>
  </si>
  <si>
    <t>05625001389-64041902</t>
  </si>
  <si>
    <t>05625001389-64041999</t>
  </si>
  <si>
    <t>05625001390-64041117</t>
  </si>
  <si>
    <t>05625001390-64041999</t>
  </si>
  <si>
    <t>05625001391-61013099</t>
  </si>
  <si>
    <t>05625001391-61023099</t>
  </si>
  <si>
    <t>05625001391-61046399</t>
  </si>
  <si>
    <t>05625001391-61091003</t>
  </si>
  <si>
    <t>05625001391-61099004</t>
  </si>
  <si>
    <t>05625001391-61103099</t>
  </si>
  <si>
    <t>05625001391-61159601</t>
  </si>
  <si>
    <t>05625001392-96170001</t>
  </si>
  <si>
    <t>05625001393-42029204</t>
  </si>
  <si>
    <t>05625001393-61034399</t>
  </si>
  <si>
    <t>05625001393-61046399</t>
  </si>
  <si>
    <t>05625001393-61099004</t>
  </si>
  <si>
    <t>05625001393-62014099</t>
  </si>
  <si>
    <t>05625001393-62034391</t>
  </si>
  <si>
    <t>05625001393-62046391</t>
  </si>
  <si>
    <t>05625001394-42029204</t>
  </si>
  <si>
    <t>05625001394-61034203</t>
  </si>
  <si>
    <t>05625001394-61091003</t>
  </si>
  <si>
    <t>05625001394-61102005</t>
  </si>
  <si>
    <t>05625001394-61159501</t>
  </si>
  <si>
    <t>05625001394-65050004</t>
  </si>
  <si>
    <t>05625001395-42022101</t>
  </si>
  <si>
    <t>05625001396-71171999</t>
  </si>
  <si>
    <t>05625001396-90041001</t>
  </si>
  <si>
    <t>05625001397-62151001</t>
  </si>
  <si>
    <t>05625001397-62171001</t>
  </si>
  <si>
    <t>05625001397-65050004</t>
  </si>
  <si>
    <t>05625001398-42022101</t>
  </si>
  <si>
    <t>05625001398-42022203</t>
  </si>
  <si>
    <t>05625001398-42023101</t>
  </si>
  <si>
    <t>05625001398-42033002</t>
  </si>
  <si>
    <t>05625001399-39262099</t>
  </si>
  <si>
    <t>05625001400-61159501</t>
  </si>
  <si>
    <t>05625001400-65050004</t>
  </si>
  <si>
    <t>05625001401-42021101</t>
  </si>
  <si>
    <t>05625001401-42022101</t>
  </si>
  <si>
    <t>05625001401-42022203</t>
  </si>
  <si>
    <t>05625001401-42023101</t>
  </si>
  <si>
    <t>05625001401-42023203</t>
  </si>
  <si>
    <t>05625001401-42033002</t>
  </si>
  <si>
    <t>05625001402-39262099</t>
  </si>
  <si>
    <t>05625001402-90041001</t>
  </si>
  <si>
    <t>05625001403-42023203</t>
  </si>
  <si>
    <t>05625001403-42029204</t>
  </si>
  <si>
    <t>05625001403-62044399</t>
  </si>
  <si>
    <t>05625001403-62114202</t>
  </si>
  <si>
    <t>05625001403-62171001</t>
  </si>
  <si>
    <t>05625001403-63029301</t>
  </si>
  <si>
    <t>05625001404-43039099</t>
  </si>
  <si>
    <t>05625001405-42022203</t>
  </si>
  <si>
    <t>05625001406-48202001</t>
  </si>
  <si>
    <t>05625001406-69139099</t>
  </si>
  <si>
    <t>05625001406-76169999</t>
  </si>
  <si>
    <t>05625001407-42022101</t>
  </si>
  <si>
    <t>05625001407-42022203</t>
  </si>
  <si>
    <t>05625001407-42023101</t>
  </si>
  <si>
    <t>05625001408-39262099</t>
  </si>
  <si>
    <t>05625001409-42022203</t>
  </si>
  <si>
    <t>05625001410-42022203</t>
  </si>
  <si>
    <t>05625001410-42023101</t>
  </si>
  <si>
    <t>05625001410-42033002</t>
  </si>
  <si>
    <t>05625001411-90041001</t>
  </si>
  <si>
    <t>05625001412-64029921</t>
  </si>
  <si>
    <t>123250137-6</t>
  </si>
  <si>
    <t>152250143-1</t>
  </si>
  <si>
    <t>152250144-1</t>
  </si>
  <si>
    <t>152250144-2</t>
  </si>
  <si>
    <t>152250144-3</t>
  </si>
  <si>
    <t>152250144-4</t>
  </si>
  <si>
    <t>152250144-5</t>
  </si>
  <si>
    <t>152250144-6</t>
  </si>
  <si>
    <t>00325393</t>
  </si>
  <si>
    <t>00325394</t>
  </si>
  <si>
    <t>00325395</t>
  </si>
  <si>
    <t>00325396</t>
  </si>
  <si>
    <t>00325397</t>
  </si>
  <si>
    <t>00325398</t>
  </si>
  <si>
    <t>00325399</t>
  </si>
  <si>
    <t>00325400</t>
  </si>
  <si>
    <t>00325401</t>
  </si>
  <si>
    <t>00325402</t>
  </si>
  <si>
    <t>00325403</t>
  </si>
  <si>
    <t>00325404</t>
  </si>
  <si>
    <t>00325405</t>
  </si>
  <si>
    <t>00325406</t>
  </si>
  <si>
    <t>00325407</t>
  </si>
  <si>
    <t>00325408</t>
  </si>
  <si>
    <t>00325409</t>
  </si>
  <si>
    <t>00325410</t>
  </si>
  <si>
    <t>00325411</t>
  </si>
  <si>
    <t>00325412</t>
  </si>
  <si>
    <t>0622569</t>
  </si>
  <si>
    <t>0622570</t>
  </si>
  <si>
    <t>0622571</t>
  </si>
  <si>
    <t>0622572</t>
  </si>
  <si>
    <t>0622573</t>
  </si>
  <si>
    <t>0622574</t>
  </si>
  <si>
    <t>1012539</t>
  </si>
  <si>
    <t>1052514</t>
  </si>
  <si>
    <t>1122599</t>
  </si>
  <si>
    <t>01825256</t>
  </si>
  <si>
    <t>01825257</t>
  </si>
  <si>
    <t>01825258</t>
  </si>
  <si>
    <t>01825259</t>
  </si>
  <si>
    <t>01825260</t>
  </si>
  <si>
    <t>01825262</t>
  </si>
  <si>
    <t>01825263</t>
  </si>
  <si>
    <t>01825264</t>
  </si>
  <si>
    <t>01825265</t>
  </si>
  <si>
    <t>01825269</t>
  </si>
  <si>
    <t>01825270</t>
  </si>
  <si>
    <t>01825271</t>
  </si>
  <si>
    <t>01825272</t>
  </si>
  <si>
    <t>01825273</t>
  </si>
  <si>
    <t>03925227</t>
  </si>
  <si>
    <t>03925228</t>
  </si>
  <si>
    <t>03925229</t>
  </si>
  <si>
    <t>03925230</t>
  </si>
  <si>
    <t>03925231</t>
  </si>
  <si>
    <t>03925232</t>
  </si>
  <si>
    <t>03925233</t>
  </si>
  <si>
    <t>03925234</t>
  </si>
  <si>
    <t>03925235</t>
  </si>
  <si>
    <t>03925236</t>
  </si>
  <si>
    <t>03925237</t>
  </si>
  <si>
    <t>03925238</t>
  </si>
  <si>
    <t>03925239</t>
  </si>
  <si>
    <t>03925240</t>
  </si>
  <si>
    <t>03925241</t>
  </si>
  <si>
    <t>03925242</t>
  </si>
  <si>
    <t>03925243</t>
  </si>
  <si>
    <t>03925244</t>
  </si>
  <si>
    <t>03925245</t>
  </si>
  <si>
    <t>03925246</t>
  </si>
  <si>
    <t>03925247</t>
  </si>
  <si>
    <t>03925248</t>
  </si>
  <si>
    <t>08025833</t>
  </si>
  <si>
    <t>08025834</t>
  </si>
  <si>
    <t>08025835</t>
  </si>
  <si>
    <t>08025836</t>
  </si>
  <si>
    <t>08025837</t>
  </si>
  <si>
    <t>08025838</t>
  </si>
  <si>
    <t>08025839</t>
  </si>
  <si>
    <t>08025840</t>
  </si>
  <si>
    <t>08025841</t>
  </si>
  <si>
    <t>08025842</t>
  </si>
  <si>
    <t>08025843</t>
  </si>
  <si>
    <t>08025845</t>
  </si>
  <si>
    <t>08025846</t>
  </si>
  <si>
    <t>08025847</t>
  </si>
  <si>
    <t>10325102</t>
  </si>
  <si>
    <t>10325103</t>
  </si>
  <si>
    <t>10325104</t>
  </si>
  <si>
    <t>10325105</t>
  </si>
  <si>
    <t>10325106</t>
  </si>
  <si>
    <t>10325107</t>
  </si>
  <si>
    <t>10325108</t>
  </si>
  <si>
    <t>10325109</t>
  </si>
  <si>
    <t>10325110</t>
  </si>
  <si>
    <t>10325111</t>
  </si>
  <si>
    <t>10325112</t>
  </si>
  <si>
    <t>10825135</t>
  </si>
  <si>
    <t>10825136</t>
  </si>
  <si>
    <t>10825137</t>
  </si>
  <si>
    <t>10825138</t>
  </si>
  <si>
    <t>11625465</t>
  </si>
  <si>
    <t>11625466</t>
  </si>
  <si>
    <t>11625467</t>
  </si>
  <si>
    <t>11625468</t>
  </si>
  <si>
    <t>11625469</t>
  </si>
  <si>
    <t>11625470</t>
  </si>
  <si>
    <t>11625471</t>
  </si>
  <si>
    <t>11625472</t>
  </si>
  <si>
    <t>11625473</t>
  </si>
  <si>
    <t>11625474</t>
  </si>
  <si>
    <t>11625475</t>
  </si>
  <si>
    <t>11625476</t>
  </si>
  <si>
    <t>11625477</t>
  </si>
  <si>
    <t>11625478</t>
  </si>
  <si>
    <t>11625479</t>
  </si>
  <si>
    <t>11625480</t>
  </si>
  <si>
    <t>11625481</t>
  </si>
  <si>
    <t>11625482</t>
  </si>
  <si>
    <t>11625483</t>
  </si>
  <si>
    <t>11625484</t>
  </si>
  <si>
    <t>11625485</t>
  </si>
  <si>
    <t>11625486</t>
  </si>
  <si>
    <t>11625487</t>
  </si>
  <si>
    <t>11625488</t>
  </si>
  <si>
    <t>11625489</t>
  </si>
  <si>
    <t>11625490</t>
  </si>
  <si>
    <t>11625491</t>
  </si>
  <si>
    <t>11625492</t>
  </si>
  <si>
    <t>11625493</t>
  </si>
  <si>
    <t>12525056</t>
  </si>
  <si>
    <t>12525057</t>
  </si>
  <si>
    <t>12525058</t>
  </si>
  <si>
    <t>12525059</t>
  </si>
  <si>
    <t>12525060</t>
  </si>
  <si>
    <t>12525061</t>
  </si>
  <si>
    <t>13225196</t>
  </si>
  <si>
    <t>13225197</t>
  </si>
  <si>
    <t>13225200</t>
  </si>
  <si>
    <t>13225201</t>
  </si>
  <si>
    <t>13225202</t>
  </si>
  <si>
    <t>13225203</t>
  </si>
  <si>
    <t>013253391</t>
  </si>
  <si>
    <t>013253392</t>
  </si>
  <si>
    <t>013253393</t>
  </si>
  <si>
    <t>013253394</t>
  </si>
  <si>
    <t>013253395</t>
  </si>
  <si>
    <t>013253396</t>
  </si>
  <si>
    <t>013253397</t>
  </si>
  <si>
    <t>013253398</t>
  </si>
  <si>
    <t>013253399</t>
  </si>
  <si>
    <t>013253400</t>
  </si>
  <si>
    <t>013253401</t>
  </si>
  <si>
    <t>013253402</t>
  </si>
  <si>
    <t>013253403</t>
  </si>
  <si>
    <t>013253404</t>
  </si>
  <si>
    <t>013253405</t>
  </si>
  <si>
    <t>013253406</t>
  </si>
  <si>
    <t>013253407</t>
  </si>
  <si>
    <t>013253408</t>
  </si>
  <si>
    <t>013253409</t>
  </si>
  <si>
    <t>013253410</t>
  </si>
  <si>
    <t>013253411</t>
  </si>
  <si>
    <t>013253412</t>
  </si>
  <si>
    <t>013253413</t>
  </si>
  <si>
    <t>013253414</t>
  </si>
  <si>
    <t>013253415</t>
  </si>
  <si>
    <t>013253416</t>
  </si>
  <si>
    <t>013253417</t>
  </si>
  <si>
    <t>013253418</t>
  </si>
  <si>
    <t>013253419</t>
  </si>
  <si>
    <t>013253420</t>
  </si>
  <si>
    <t>013253421</t>
  </si>
  <si>
    <t>013253422</t>
  </si>
  <si>
    <t>013253423</t>
  </si>
  <si>
    <t>013253424</t>
  </si>
  <si>
    <t>013253425</t>
  </si>
  <si>
    <t>013253426</t>
  </si>
  <si>
    <t>013253427</t>
  </si>
  <si>
    <t>013253428</t>
  </si>
  <si>
    <t>013253429</t>
  </si>
  <si>
    <t>013253430</t>
  </si>
  <si>
    <t>013253431</t>
  </si>
  <si>
    <t>013253432</t>
  </si>
  <si>
    <t>013253433</t>
  </si>
  <si>
    <t>013253434</t>
  </si>
  <si>
    <t>013253435</t>
  </si>
  <si>
    <t>013253436</t>
  </si>
  <si>
    <t>013253437</t>
  </si>
  <si>
    <t>013253438</t>
  </si>
  <si>
    <t>013253439</t>
  </si>
  <si>
    <t>013253440</t>
  </si>
  <si>
    <t>013253441</t>
  </si>
  <si>
    <t>013253442</t>
  </si>
  <si>
    <t>013253443</t>
  </si>
  <si>
    <t>013253444</t>
  </si>
  <si>
    <t>013253445</t>
  </si>
  <si>
    <t>013253446</t>
  </si>
  <si>
    <t>013253447</t>
  </si>
  <si>
    <t>013253448</t>
  </si>
  <si>
    <t>013253449</t>
  </si>
  <si>
    <t>013253450</t>
  </si>
  <si>
    <t>013253451</t>
  </si>
  <si>
    <t>013253452</t>
  </si>
  <si>
    <t>013253453</t>
  </si>
  <si>
    <t>013253454</t>
  </si>
  <si>
    <t>013253455</t>
  </si>
  <si>
    <t>013253456</t>
  </si>
  <si>
    <t>013253457</t>
  </si>
  <si>
    <t>013253458</t>
  </si>
  <si>
    <t>013253459</t>
  </si>
  <si>
    <t>013253460</t>
  </si>
  <si>
    <t>013253461</t>
  </si>
  <si>
    <t>013253462</t>
  </si>
  <si>
    <t>013253463</t>
  </si>
  <si>
    <t>013253464</t>
  </si>
  <si>
    <t>013253465</t>
  </si>
  <si>
    <t>013253466</t>
  </si>
  <si>
    <t>013253467</t>
  </si>
  <si>
    <t>013253468</t>
  </si>
  <si>
    <t>013253469</t>
  </si>
  <si>
    <t>013253470</t>
  </si>
  <si>
    <t>013253471</t>
  </si>
  <si>
    <t>013253472</t>
  </si>
  <si>
    <t>013253473</t>
  </si>
  <si>
    <t>013253474</t>
  </si>
  <si>
    <t>013253475</t>
  </si>
  <si>
    <t>013253476</t>
  </si>
  <si>
    <t>013253477</t>
  </si>
  <si>
    <t>013253478</t>
  </si>
  <si>
    <t>013253479</t>
  </si>
  <si>
    <t>013253480</t>
  </si>
  <si>
    <t>013253481</t>
  </si>
  <si>
    <t>013253482</t>
  </si>
  <si>
    <t>013253483</t>
  </si>
  <si>
    <t>013253484</t>
  </si>
  <si>
    <t>013253485</t>
  </si>
  <si>
    <t>013253486</t>
  </si>
  <si>
    <t>013253487</t>
  </si>
  <si>
    <t>013253488</t>
  </si>
  <si>
    <t>013253489</t>
  </si>
  <si>
    <t>013253490</t>
  </si>
  <si>
    <t>013253491</t>
  </si>
  <si>
    <t>013253492</t>
  </si>
  <si>
    <t>013253493</t>
  </si>
  <si>
    <t>013253494</t>
  </si>
  <si>
    <t>013253495</t>
  </si>
  <si>
    <t>013253496</t>
  </si>
  <si>
    <t>013253497</t>
  </si>
  <si>
    <t>013253498</t>
  </si>
  <si>
    <t>013253499</t>
  </si>
  <si>
    <t>013253500</t>
  </si>
  <si>
    <t>013253501</t>
  </si>
  <si>
    <t>013253502</t>
  </si>
  <si>
    <t>013253503</t>
  </si>
  <si>
    <t>013253504</t>
  </si>
  <si>
    <t>013253505</t>
  </si>
  <si>
    <t>013253506</t>
  </si>
  <si>
    <t>013253507</t>
  </si>
  <si>
    <t>013253508</t>
  </si>
  <si>
    <t>013253509</t>
  </si>
  <si>
    <t>013253510</t>
  </si>
  <si>
    <t>013253511</t>
  </si>
  <si>
    <t>013253512</t>
  </si>
  <si>
    <t>013253513</t>
  </si>
  <si>
    <t>013253514</t>
  </si>
  <si>
    <t>013253515</t>
  </si>
  <si>
    <t>013253516</t>
  </si>
  <si>
    <t>013253517</t>
  </si>
  <si>
    <t>013253518</t>
  </si>
  <si>
    <t>013253519</t>
  </si>
  <si>
    <t>013253520</t>
  </si>
  <si>
    <t>013253521</t>
  </si>
  <si>
    <t>013253522</t>
  </si>
  <si>
    <t>013253523</t>
  </si>
  <si>
    <t>013253524</t>
  </si>
  <si>
    <t>013253525</t>
  </si>
  <si>
    <t>013253526</t>
  </si>
  <si>
    <t>013253527</t>
  </si>
  <si>
    <t>013253528</t>
  </si>
  <si>
    <t>013253529</t>
  </si>
  <si>
    <t>013253530</t>
  </si>
  <si>
    <t>013253531</t>
  </si>
  <si>
    <t>013253532</t>
  </si>
  <si>
    <t>013253533</t>
  </si>
  <si>
    <t>013253534</t>
  </si>
  <si>
    <t>013253535</t>
  </si>
  <si>
    <t>013253536</t>
  </si>
  <si>
    <t>013253537</t>
  </si>
  <si>
    <t>013253538</t>
  </si>
  <si>
    <t>013253539</t>
  </si>
  <si>
    <t>013253540</t>
  </si>
  <si>
    <t>013253541</t>
  </si>
  <si>
    <t>013253542</t>
  </si>
  <si>
    <t>013253543</t>
  </si>
  <si>
    <t>013253544</t>
  </si>
  <si>
    <t>013253545</t>
  </si>
  <si>
    <t>013253546</t>
  </si>
  <si>
    <t>013253547</t>
  </si>
  <si>
    <t>013253548</t>
  </si>
  <si>
    <t>013253549</t>
  </si>
  <si>
    <t>013253550</t>
  </si>
  <si>
    <t>013253551</t>
  </si>
  <si>
    <t>013253552</t>
  </si>
  <si>
    <t>013253553</t>
  </si>
  <si>
    <t>013253554</t>
  </si>
  <si>
    <t>013253555</t>
  </si>
  <si>
    <t>013253556</t>
  </si>
  <si>
    <t>013253557</t>
  </si>
  <si>
    <t>013253558</t>
  </si>
  <si>
    <t>013253559</t>
  </si>
  <si>
    <t>013253560</t>
  </si>
  <si>
    <t>013253561</t>
  </si>
  <si>
    <t>013253562</t>
  </si>
  <si>
    <t>013253563</t>
  </si>
  <si>
    <t>013253564</t>
  </si>
  <si>
    <t>013253565</t>
  </si>
  <si>
    <t>013253566</t>
  </si>
  <si>
    <t>013253567</t>
  </si>
  <si>
    <t>013253568</t>
  </si>
  <si>
    <t>013253569</t>
  </si>
  <si>
    <t>013253570</t>
  </si>
  <si>
    <t>013253571</t>
  </si>
  <si>
    <t>013253572</t>
  </si>
  <si>
    <t>013253573</t>
  </si>
  <si>
    <t>013253574</t>
  </si>
  <si>
    <t>013253575</t>
  </si>
  <si>
    <t>013253576</t>
  </si>
  <si>
    <t>013253577</t>
  </si>
  <si>
    <t>013253578</t>
  </si>
  <si>
    <t>013253579</t>
  </si>
  <si>
    <t>013253580</t>
  </si>
  <si>
    <t>013253581</t>
  </si>
  <si>
    <t>013253582</t>
  </si>
  <si>
    <t>013253583</t>
  </si>
  <si>
    <t>013253584</t>
  </si>
  <si>
    <t>013253585</t>
  </si>
  <si>
    <t>013253586</t>
  </si>
  <si>
    <t>013253587</t>
  </si>
  <si>
    <t>013253588</t>
  </si>
  <si>
    <t>013253589</t>
  </si>
  <si>
    <t>013253590</t>
  </si>
  <si>
    <t>013253592</t>
  </si>
  <si>
    <t>013253593</t>
  </si>
  <si>
    <t>013253594</t>
  </si>
  <si>
    <t>013253595</t>
  </si>
  <si>
    <t>013253596</t>
  </si>
  <si>
    <t>013253597</t>
  </si>
  <si>
    <t>013253598</t>
  </si>
  <si>
    <t>013253599</t>
  </si>
  <si>
    <t>013253600</t>
  </si>
  <si>
    <t>013253601</t>
  </si>
  <si>
    <t>013253602</t>
  </si>
  <si>
    <t>013253603</t>
  </si>
  <si>
    <t>013253604</t>
  </si>
  <si>
    <t>013253605</t>
  </si>
  <si>
    <t>013253606</t>
  </si>
  <si>
    <t>013253607</t>
  </si>
  <si>
    <t>013253608</t>
  </si>
  <si>
    <t>013253609</t>
  </si>
  <si>
    <t>013253610</t>
  </si>
  <si>
    <t>013253611</t>
  </si>
  <si>
    <t>013253612</t>
  </si>
  <si>
    <t>013253613</t>
  </si>
  <si>
    <t>013253614</t>
  </si>
  <si>
    <t>013253615</t>
  </si>
  <si>
    <t>013253616</t>
  </si>
  <si>
    <t>013253617</t>
  </si>
  <si>
    <t>013253618</t>
  </si>
  <si>
    <t>013253619</t>
  </si>
  <si>
    <t>013253620</t>
  </si>
  <si>
    <t>013253621</t>
  </si>
  <si>
    <t>013253622</t>
  </si>
  <si>
    <t>013253623</t>
  </si>
  <si>
    <t>013253624</t>
  </si>
  <si>
    <t>013253625</t>
  </si>
  <si>
    <t>013253626</t>
  </si>
  <si>
    <t>013253627</t>
  </si>
  <si>
    <t>013253628</t>
  </si>
  <si>
    <t>013253629</t>
  </si>
  <si>
    <t>013253630</t>
  </si>
  <si>
    <t>013253631</t>
  </si>
  <si>
    <t>013253632</t>
  </si>
  <si>
    <t>013253633</t>
  </si>
  <si>
    <t>013253634</t>
  </si>
  <si>
    <t>013253635</t>
  </si>
  <si>
    <t>013253636</t>
  </si>
  <si>
    <t>013253637</t>
  </si>
  <si>
    <t>013253638</t>
  </si>
  <si>
    <t>013253639</t>
  </si>
  <si>
    <t>013253640</t>
  </si>
  <si>
    <t>013253641</t>
  </si>
  <si>
    <t>013253642</t>
  </si>
  <si>
    <t>013253643</t>
  </si>
  <si>
    <t>013253644</t>
  </si>
  <si>
    <t>013253645</t>
  </si>
  <si>
    <t>013253646</t>
  </si>
  <si>
    <t>013253647</t>
  </si>
  <si>
    <t>013253648</t>
  </si>
  <si>
    <t>013253649</t>
  </si>
  <si>
    <t>013253650</t>
  </si>
  <si>
    <t>013253651</t>
  </si>
  <si>
    <t>013253652</t>
  </si>
  <si>
    <t>013253653</t>
  </si>
  <si>
    <t>013253654</t>
  </si>
  <si>
    <t>013253655</t>
  </si>
  <si>
    <t>013253656</t>
  </si>
  <si>
    <t>013253657</t>
  </si>
  <si>
    <t>013253658</t>
  </si>
  <si>
    <t>013253659</t>
  </si>
  <si>
    <t>013253660</t>
  </si>
  <si>
    <t>013253661</t>
  </si>
  <si>
    <t>013253662</t>
  </si>
  <si>
    <t>013253663</t>
  </si>
  <si>
    <t>013253664</t>
  </si>
  <si>
    <t>013253665</t>
  </si>
  <si>
    <t>14225332</t>
  </si>
  <si>
    <t>14225333</t>
  </si>
  <si>
    <t>14225334</t>
  </si>
  <si>
    <t>14225335</t>
  </si>
  <si>
    <t>14225336</t>
  </si>
  <si>
    <t>14225337</t>
  </si>
  <si>
    <t>14225338</t>
  </si>
  <si>
    <t>14225339</t>
  </si>
  <si>
    <t>14225340</t>
  </si>
  <si>
    <t>14225341</t>
  </si>
  <si>
    <t>14225342</t>
  </si>
  <si>
    <t>016253683</t>
  </si>
  <si>
    <t>016253684</t>
  </si>
  <si>
    <t>016253685</t>
  </si>
  <si>
    <t>016253686</t>
  </si>
  <si>
    <t>016253687</t>
  </si>
  <si>
    <t>016253688</t>
  </si>
  <si>
    <t>016253689</t>
  </si>
  <si>
    <t>016253690</t>
  </si>
  <si>
    <t>016253691</t>
  </si>
  <si>
    <t>016253692</t>
  </si>
  <si>
    <t>016253693</t>
  </si>
  <si>
    <t>016253694</t>
  </si>
  <si>
    <t>016253695</t>
  </si>
  <si>
    <t>016253696</t>
  </si>
  <si>
    <t>016253697</t>
  </si>
  <si>
    <t>016253698</t>
  </si>
  <si>
    <t>016253699</t>
  </si>
  <si>
    <t>016253700</t>
  </si>
  <si>
    <t>016253701</t>
  </si>
  <si>
    <t>016253702</t>
  </si>
  <si>
    <t>016253703</t>
  </si>
  <si>
    <t>016253704</t>
  </si>
  <si>
    <t>016253705</t>
  </si>
  <si>
    <t>016253706</t>
  </si>
  <si>
    <t>016253707</t>
  </si>
  <si>
    <t>016253708</t>
  </si>
  <si>
    <t>016253709</t>
  </si>
  <si>
    <t>016253710</t>
  </si>
  <si>
    <t>016253711</t>
  </si>
  <si>
    <t>016253712</t>
  </si>
  <si>
    <t>016253713</t>
  </si>
  <si>
    <t>016253714</t>
  </si>
  <si>
    <t>016253715</t>
  </si>
  <si>
    <t>016253716</t>
  </si>
  <si>
    <t>016253717</t>
  </si>
  <si>
    <t>016253718</t>
  </si>
  <si>
    <t>016253719</t>
  </si>
  <si>
    <t>016253720</t>
  </si>
  <si>
    <t>016253721</t>
  </si>
  <si>
    <t>016253722</t>
  </si>
  <si>
    <t>016253723</t>
  </si>
  <si>
    <t>016253724</t>
  </si>
  <si>
    <t>016253725</t>
  </si>
  <si>
    <t>016253726</t>
  </si>
  <si>
    <t>016253727</t>
  </si>
  <si>
    <t>016253728</t>
  </si>
  <si>
    <t>016253729</t>
  </si>
  <si>
    <t>016253730</t>
  </si>
  <si>
    <t>016253731</t>
  </si>
  <si>
    <t>016253732</t>
  </si>
  <si>
    <t>016253733</t>
  </si>
  <si>
    <t>016253734</t>
  </si>
  <si>
    <t>016253735</t>
  </si>
  <si>
    <t>016253736</t>
  </si>
  <si>
    <t>016253737</t>
  </si>
  <si>
    <t>016253738</t>
  </si>
  <si>
    <t>016253739</t>
  </si>
  <si>
    <t>016253740</t>
  </si>
  <si>
    <t>016253741</t>
  </si>
  <si>
    <t>016253742</t>
  </si>
  <si>
    <t>016253743</t>
  </si>
  <si>
    <t>016253744</t>
  </si>
  <si>
    <t>016253745</t>
  </si>
  <si>
    <t>016253746</t>
  </si>
  <si>
    <t>016253747</t>
  </si>
  <si>
    <t>016253748</t>
  </si>
  <si>
    <t>016253749</t>
  </si>
  <si>
    <t>016253750</t>
  </si>
  <si>
    <t>016253751</t>
  </si>
  <si>
    <t>016253752</t>
  </si>
  <si>
    <t>016253753</t>
  </si>
  <si>
    <t>016253754</t>
  </si>
  <si>
    <t>016253755</t>
  </si>
  <si>
    <t>016253756</t>
  </si>
  <si>
    <t>016253757</t>
  </si>
  <si>
    <t>016253758</t>
  </si>
  <si>
    <t>016253759</t>
  </si>
  <si>
    <t>016253760</t>
  </si>
  <si>
    <t>016253761</t>
  </si>
  <si>
    <t>016253762</t>
  </si>
  <si>
    <t>016253763</t>
  </si>
  <si>
    <t>016253764</t>
  </si>
  <si>
    <t>016253765</t>
  </si>
  <si>
    <t>016253766</t>
  </si>
  <si>
    <t>016253767</t>
  </si>
  <si>
    <t>016253768</t>
  </si>
  <si>
    <t>016253769</t>
  </si>
  <si>
    <t>016253770</t>
  </si>
  <si>
    <t>016253771</t>
  </si>
  <si>
    <t>016253772</t>
  </si>
  <si>
    <t>016253773</t>
  </si>
  <si>
    <t>016253774</t>
  </si>
  <si>
    <t>016253775</t>
  </si>
  <si>
    <t>016253776</t>
  </si>
  <si>
    <t>016253777</t>
  </si>
  <si>
    <t>016253778</t>
  </si>
  <si>
    <t>016253779</t>
  </si>
  <si>
    <t>016253780</t>
  </si>
  <si>
    <t>016253781</t>
  </si>
  <si>
    <t>016253782</t>
  </si>
  <si>
    <t>016253783</t>
  </si>
  <si>
    <t>016253784</t>
  </si>
  <si>
    <t>016253785</t>
  </si>
  <si>
    <t>016253786</t>
  </si>
  <si>
    <t>016253787</t>
  </si>
  <si>
    <t>016253788</t>
  </si>
  <si>
    <t>016253789</t>
  </si>
  <si>
    <t>016253790</t>
  </si>
  <si>
    <t>016253791</t>
  </si>
  <si>
    <t>016253792</t>
  </si>
  <si>
    <t>016253793</t>
  </si>
  <si>
    <t>016253794</t>
  </si>
  <si>
    <t>016253795</t>
  </si>
  <si>
    <t>016253796</t>
  </si>
  <si>
    <t>016253797</t>
  </si>
  <si>
    <t>016253798</t>
  </si>
  <si>
    <t>016253799</t>
  </si>
  <si>
    <t>016253800</t>
  </si>
  <si>
    <t>016253801</t>
  </si>
  <si>
    <t>016253802</t>
  </si>
  <si>
    <t>016253803</t>
  </si>
  <si>
    <t>016253804</t>
  </si>
  <si>
    <t>016253805</t>
  </si>
  <si>
    <t>016253806</t>
  </si>
  <si>
    <t>016253807</t>
  </si>
  <si>
    <t>016253808</t>
  </si>
  <si>
    <t>016253809</t>
  </si>
  <si>
    <t>016253810</t>
  </si>
  <si>
    <t>016253811</t>
  </si>
  <si>
    <t>016253812</t>
  </si>
  <si>
    <t>016253813</t>
  </si>
  <si>
    <t>016253814</t>
  </si>
  <si>
    <t>016253815</t>
  </si>
  <si>
    <t>016253816</t>
  </si>
  <si>
    <t>016253817</t>
  </si>
  <si>
    <t>016253818</t>
  </si>
  <si>
    <t>016253819</t>
  </si>
  <si>
    <t>016253820</t>
  </si>
  <si>
    <t>016253821</t>
  </si>
  <si>
    <t>016253822</t>
  </si>
  <si>
    <t>016253823</t>
  </si>
  <si>
    <t>016253824</t>
  </si>
  <si>
    <t>016253825</t>
  </si>
  <si>
    <t>016253826</t>
  </si>
  <si>
    <t>016253827</t>
  </si>
  <si>
    <t>016253828</t>
  </si>
  <si>
    <t>016253829</t>
  </si>
  <si>
    <t>016253830</t>
  </si>
  <si>
    <t>016253831</t>
  </si>
  <si>
    <t>016253832</t>
  </si>
  <si>
    <t>016253833</t>
  </si>
  <si>
    <t>016253834</t>
  </si>
  <si>
    <t>016253835</t>
  </si>
  <si>
    <t>016253836</t>
  </si>
  <si>
    <t>016253837</t>
  </si>
  <si>
    <t>016253838</t>
  </si>
  <si>
    <t>016253839</t>
  </si>
  <si>
    <t>016253840</t>
  </si>
  <si>
    <t>016253841</t>
  </si>
  <si>
    <t>016253842</t>
  </si>
  <si>
    <t>016253843</t>
  </si>
  <si>
    <t>016253844</t>
  </si>
  <si>
    <t>016253845</t>
  </si>
  <si>
    <t>016253846</t>
  </si>
  <si>
    <t>016253847</t>
  </si>
  <si>
    <t>016253848</t>
  </si>
  <si>
    <t>016253849</t>
  </si>
  <si>
    <t>016253850</t>
  </si>
  <si>
    <t>016253851</t>
  </si>
  <si>
    <t>016253852</t>
  </si>
  <si>
    <t>016253853</t>
  </si>
  <si>
    <t>016253854</t>
  </si>
  <si>
    <t>016253855</t>
  </si>
  <si>
    <t>016253856</t>
  </si>
  <si>
    <t>016253857</t>
  </si>
  <si>
    <t>016253858</t>
  </si>
  <si>
    <t>016253859</t>
  </si>
  <si>
    <t>016253860</t>
  </si>
  <si>
    <t>016253861</t>
  </si>
  <si>
    <t>016253862</t>
  </si>
  <si>
    <t>016253863</t>
  </si>
  <si>
    <t>016253864</t>
  </si>
  <si>
    <t>016253865</t>
  </si>
  <si>
    <t>016253866</t>
  </si>
  <si>
    <t>016253867</t>
  </si>
  <si>
    <t>016253868</t>
  </si>
  <si>
    <t>016253869</t>
  </si>
  <si>
    <t>016253870</t>
  </si>
  <si>
    <t>016253871</t>
  </si>
  <si>
    <t>016253872</t>
  </si>
  <si>
    <t>016253873</t>
  </si>
  <si>
    <t>016253874</t>
  </si>
  <si>
    <t>016253875</t>
  </si>
  <si>
    <t>016253876</t>
  </si>
  <si>
    <t>016253877</t>
  </si>
  <si>
    <t>016253878</t>
  </si>
  <si>
    <t>016253879</t>
  </si>
  <si>
    <t>016253880</t>
  </si>
  <si>
    <t>17825587</t>
  </si>
  <si>
    <t>17825588</t>
  </si>
  <si>
    <t>17825589</t>
  </si>
  <si>
    <t>17825590</t>
  </si>
  <si>
    <t>17825591</t>
  </si>
  <si>
    <t>17825592</t>
  </si>
  <si>
    <t>020250016</t>
  </si>
  <si>
    <t>032250191</t>
  </si>
  <si>
    <t>032250192</t>
  </si>
  <si>
    <t>032250193</t>
  </si>
  <si>
    <t>032250194</t>
  </si>
  <si>
    <t>032250195</t>
  </si>
  <si>
    <t>032250196</t>
  </si>
  <si>
    <t>032250197</t>
  </si>
  <si>
    <t>0042502856</t>
  </si>
  <si>
    <t>046250373.1</t>
  </si>
  <si>
    <t>046250373.11</t>
  </si>
  <si>
    <t>046250373.12</t>
  </si>
  <si>
    <t>046250373.13</t>
  </si>
  <si>
    <t>046250373.14</t>
  </si>
  <si>
    <t>046250373.15</t>
  </si>
  <si>
    <t>046250373.16</t>
  </si>
  <si>
    <t>046250373.17</t>
  </si>
  <si>
    <t>046250373.18</t>
  </si>
  <si>
    <t>046250373.19</t>
  </si>
  <si>
    <t>046250373.2</t>
  </si>
  <si>
    <t>046250373.21</t>
  </si>
  <si>
    <t>046250373.22</t>
  </si>
  <si>
    <t>046250373.23</t>
  </si>
  <si>
    <t>046250373.24</t>
  </si>
  <si>
    <t>046250373.25</t>
  </si>
  <si>
    <t>046250373.26</t>
  </si>
  <si>
    <t>046250373.27</t>
  </si>
  <si>
    <t>046250373.28</t>
  </si>
  <si>
    <t>046250373.29</t>
  </si>
  <si>
    <t>046250373.3</t>
  </si>
  <si>
    <t>046250373.4</t>
  </si>
  <si>
    <t>046250373.5</t>
  </si>
  <si>
    <t>046250373.6</t>
  </si>
  <si>
    <t>046250373.7</t>
  </si>
  <si>
    <t>046250373.8</t>
  </si>
  <si>
    <t>046250373.9</t>
  </si>
  <si>
    <t>046250374.1</t>
  </si>
  <si>
    <t>046250375.1</t>
  </si>
  <si>
    <t>046250376.1</t>
  </si>
  <si>
    <t>046250376.2</t>
  </si>
  <si>
    <t>046250376.3</t>
  </si>
  <si>
    <t>046250376.4</t>
  </si>
  <si>
    <t>046250376.5</t>
  </si>
  <si>
    <t>046250376.6</t>
  </si>
  <si>
    <t>046250377.1</t>
  </si>
  <si>
    <t>046250377.2</t>
  </si>
  <si>
    <t>046250377.3</t>
  </si>
  <si>
    <t>046250377.4</t>
  </si>
  <si>
    <t>046250377.5</t>
  </si>
  <si>
    <t>046250377.6</t>
  </si>
  <si>
    <t>046250378.1</t>
  </si>
  <si>
    <t>046250379.1</t>
  </si>
  <si>
    <t>046250379.2</t>
  </si>
  <si>
    <t>046250380.1</t>
  </si>
  <si>
    <t>046250381.1</t>
  </si>
  <si>
    <t>046250381.2</t>
  </si>
  <si>
    <t>046250381.3</t>
  </si>
  <si>
    <t>046250382.1</t>
  </si>
  <si>
    <t>046250382.2</t>
  </si>
  <si>
    <t>046250383.1</t>
  </si>
  <si>
    <t>046250383.2</t>
  </si>
  <si>
    <t>046250384.1</t>
  </si>
  <si>
    <t>046250384.2</t>
  </si>
  <si>
    <t>046250384.3</t>
  </si>
  <si>
    <t>046250384.4</t>
  </si>
  <si>
    <t>046250384.5</t>
  </si>
  <si>
    <t>046250384.6</t>
  </si>
  <si>
    <t>046250385.1</t>
  </si>
  <si>
    <t>046250386.1</t>
  </si>
  <si>
    <t>046250387.1</t>
  </si>
  <si>
    <t>046250388.1</t>
  </si>
  <si>
    <t>049250343</t>
  </si>
  <si>
    <t>051250158</t>
  </si>
  <si>
    <t>051250159</t>
  </si>
  <si>
    <t>051250160</t>
  </si>
  <si>
    <t>051250161</t>
  </si>
  <si>
    <t>0052503132</t>
  </si>
  <si>
    <t>0052503133</t>
  </si>
  <si>
    <t>0052503134</t>
  </si>
  <si>
    <t>0052503135</t>
  </si>
  <si>
    <t>0052503136</t>
  </si>
  <si>
    <t>0052503145</t>
  </si>
  <si>
    <t>0052503146</t>
  </si>
  <si>
    <t>0052503147</t>
  </si>
  <si>
    <t>0052503148</t>
  </si>
  <si>
    <t>0052503149</t>
  </si>
  <si>
    <t>0052503164</t>
  </si>
  <si>
    <t>0052503165</t>
  </si>
  <si>
    <t>0052503166</t>
  </si>
  <si>
    <t>0052503167</t>
  </si>
  <si>
    <t>079250092</t>
  </si>
  <si>
    <t>079250094</t>
  </si>
  <si>
    <t>095250136</t>
  </si>
  <si>
    <t>095250137</t>
  </si>
  <si>
    <t>095250138</t>
  </si>
  <si>
    <t>095250139</t>
  </si>
  <si>
    <t>095250140</t>
  </si>
  <si>
    <t>095250141</t>
  </si>
  <si>
    <t>095250142</t>
  </si>
  <si>
    <t>095250143</t>
  </si>
  <si>
    <t>095250144</t>
  </si>
  <si>
    <t>095250145</t>
  </si>
  <si>
    <t>095250146</t>
  </si>
  <si>
    <t>095250147</t>
  </si>
  <si>
    <t>111250160</t>
  </si>
  <si>
    <t>111250161</t>
  </si>
  <si>
    <t>111250162</t>
  </si>
  <si>
    <t>111250163</t>
  </si>
  <si>
    <t>111250164</t>
  </si>
  <si>
    <t>111250165</t>
  </si>
  <si>
    <t>111250166</t>
  </si>
  <si>
    <t>111250167</t>
  </si>
  <si>
    <t>111250168</t>
  </si>
  <si>
    <t>0112500038</t>
  </si>
  <si>
    <t>119250099</t>
  </si>
  <si>
    <t>119250100</t>
  </si>
  <si>
    <t>119250101</t>
  </si>
  <si>
    <t>119250102</t>
  </si>
  <si>
    <t>119250103</t>
  </si>
  <si>
    <t>119250104</t>
  </si>
  <si>
    <t>119250105</t>
  </si>
  <si>
    <t>119250106</t>
  </si>
  <si>
    <t>119250107</t>
  </si>
  <si>
    <t>119250108</t>
  </si>
  <si>
    <t>119250109</t>
  </si>
  <si>
    <t>119250110</t>
  </si>
  <si>
    <t>119250111</t>
  </si>
  <si>
    <t>119250112</t>
  </si>
  <si>
    <t>123250146</t>
  </si>
  <si>
    <t>123250148</t>
  </si>
  <si>
    <t>123250149</t>
  </si>
  <si>
    <t>123250150</t>
  </si>
  <si>
    <t>123250151</t>
  </si>
  <si>
    <t>137250224</t>
  </si>
  <si>
    <t>137250225</t>
  </si>
  <si>
    <t>137250226</t>
  </si>
  <si>
    <t>137250227</t>
  </si>
  <si>
    <t>137250228</t>
  </si>
  <si>
    <t>137250229</t>
  </si>
  <si>
    <t>137250230</t>
  </si>
  <si>
    <t>137250231</t>
  </si>
  <si>
    <t>137250232</t>
  </si>
  <si>
    <t>137250233</t>
  </si>
  <si>
    <t>137250234</t>
  </si>
  <si>
    <t>137250235</t>
  </si>
  <si>
    <t>137250236</t>
  </si>
  <si>
    <t>152250146</t>
  </si>
  <si>
    <t>152250147</t>
  </si>
  <si>
    <t>152250148</t>
  </si>
  <si>
    <t>152250149</t>
  </si>
  <si>
    <t>152250150</t>
  </si>
  <si>
    <t>152250151</t>
  </si>
  <si>
    <t>0152500041</t>
  </si>
  <si>
    <t>171250031</t>
  </si>
  <si>
    <t>171250032</t>
  </si>
  <si>
    <t>171250033</t>
  </si>
  <si>
    <t>186250011</t>
  </si>
  <si>
    <t>189250120</t>
  </si>
  <si>
    <t>189250121</t>
  </si>
  <si>
    <t>189250122</t>
  </si>
  <si>
    <t>189250123</t>
  </si>
  <si>
    <t>0542501497</t>
  </si>
  <si>
    <t>0542501498</t>
  </si>
  <si>
    <t>0542501499</t>
  </si>
  <si>
    <t>0542501500</t>
  </si>
  <si>
    <t>0542501501</t>
  </si>
  <si>
    <t>0542501502</t>
  </si>
  <si>
    <t>0542501503</t>
  </si>
  <si>
    <t>0542501504</t>
  </si>
  <si>
    <t>0542501505</t>
  </si>
  <si>
    <t>0542501506</t>
  </si>
  <si>
    <t>0542501507</t>
  </si>
  <si>
    <t>0542501508</t>
  </si>
  <si>
    <t>0542501509</t>
  </si>
  <si>
    <t>0542501510</t>
  </si>
  <si>
    <t>0542501511</t>
  </si>
  <si>
    <t>0542501512</t>
  </si>
  <si>
    <t>0542501513</t>
  </si>
  <si>
    <t>0542501514</t>
  </si>
  <si>
    <t>0542501515</t>
  </si>
  <si>
    <t>0542501516</t>
  </si>
  <si>
    <t>0542501517</t>
  </si>
  <si>
    <t>0542501518</t>
  </si>
  <si>
    <t>0542501519</t>
  </si>
  <si>
    <t>0542501520</t>
  </si>
  <si>
    <t>0542501521</t>
  </si>
  <si>
    <t>0542501522</t>
  </si>
  <si>
    <t>0542501523</t>
  </si>
  <si>
    <t>0542501524</t>
  </si>
  <si>
    <t>0542501525</t>
  </si>
  <si>
    <t>0542501526</t>
  </si>
  <si>
    <t>0542501527</t>
  </si>
  <si>
    <t>0542501528</t>
  </si>
  <si>
    <t>0782570148</t>
  </si>
  <si>
    <t>0782570149</t>
  </si>
  <si>
    <t>0782570150</t>
  </si>
  <si>
    <t>0782570151</t>
  </si>
  <si>
    <t>0782570152</t>
  </si>
  <si>
    <t>0782570153</t>
  </si>
  <si>
    <t>0782570154</t>
  </si>
  <si>
    <t>0782570155</t>
  </si>
  <si>
    <t>0782570156</t>
  </si>
  <si>
    <t>0782570157</t>
  </si>
  <si>
    <t>0782570158</t>
  </si>
  <si>
    <t>0782570159</t>
  </si>
  <si>
    <t>0782570160</t>
  </si>
  <si>
    <t>0782570161</t>
  </si>
  <si>
    <t>0782570162</t>
  </si>
  <si>
    <t>0782570163</t>
  </si>
  <si>
    <t>0782570164</t>
  </si>
  <si>
    <t>0782570165</t>
  </si>
  <si>
    <t>0782570166</t>
  </si>
  <si>
    <t>0782570167</t>
  </si>
  <si>
    <t>0782570168</t>
  </si>
  <si>
    <t>0782570169</t>
  </si>
  <si>
    <t>0782570170</t>
  </si>
  <si>
    <t>0782570171</t>
  </si>
  <si>
    <t>0782570172</t>
  </si>
  <si>
    <t>0782570173</t>
  </si>
  <si>
    <t>0782570174</t>
  </si>
  <si>
    <t>0782570175</t>
  </si>
  <si>
    <t>0782570176</t>
  </si>
  <si>
    <t>0782570177</t>
  </si>
  <si>
    <t>0782570178</t>
  </si>
  <si>
    <t>0782570179</t>
  </si>
  <si>
    <t>0782570180</t>
  </si>
  <si>
    <t>0782570181</t>
  </si>
  <si>
    <t>0782570182</t>
  </si>
  <si>
    <t>0782570183</t>
  </si>
  <si>
    <t>0782570184</t>
  </si>
  <si>
    <t>0782570185</t>
  </si>
  <si>
    <t>0782570186</t>
  </si>
  <si>
    <t>0782570187</t>
  </si>
  <si>
    <t>0782570188</t>
  </si>
  <si>
    <t>0782570189</t>
  </si>
  <si>
    <t>0782570190</t>
  </si>
  <si>
    <t>0782570191</t>
  </si>
  <si>
    <t>0782570192</t>
  </si>
  <si>
    <t>0782570193</t>
  </si>
  <si>
    <t>0782570194</t>
  </si>
  <si>
    <t>00925000136</t>
  </si>
  <si>
    <t>0962500726</t>
  </si>
  <si>
    <t>0962500727</t>
  </si>
  <si>
    <t>0962500728</t>
  </si>
  <si>
    <t>0962500729</t>
  </si>
  <si>
    <t>0962500730</t>
  </si>
  <si>
    <t>0962500731</t>
  </si>
  <si>
    <t>0962500732</t>
  </si>
  <si>
    <t>0962500733</t>
  </si>
  <si>
    <t>0962500734</t>
  </si>
  <si>
    <t>0962500735</t>
  </si>
  <si>
    <t>1282500441</t>
  </si>
  <si>
    <t>1282500442</t>
  </si>
  <si>
    <t>1282500443</t>
  </si>
  <si>
    <t>1282500445</t>
  </si>
  <si>
    <t>1282500446</t>
  </si>
  <si>
    <t>1282500447</t>
  </si>
  <si>
    <t>1282500448</t>
  </si>
  <si>
    <t>1282500449</t>
  </si>
  <si>
    <t>1282500450</t>
  </si>
  <si>
    <t>1282500451</t>
  </si>
  <si>
    <t>1282500452</t>
  </si>
  <si>
    <t>1282500453</t>
  </si>
  <si>
    <t>1282500454</t>
  </si>
  <si>
    <t>1282500455</t>
  </si>
  <si>
    <t>1282500456</t>
  </si>
  <si>
    <t>1282500457</t>
  </si>
  <si>
    <t>1282500458</t>
  </si>
  <si>
    <t>1282500459</t>
  </si>
  <si>
    <t>1282500460</t>
  </si>
  <si>
    <t>1282500461</t>
  </si>
  <si>
    <t>1282500462</t>
  </si>
  <si>
    <t>1282500463</t>
  </si>
  <si>
    <t>1282500464</t>
  </si>
  <si>
    <t>1282500465</t>
  </si>
  <si>
    <t>1282500466</t>
  </si>
  <si>
    <t>1282500467</t>
  </si>
  <si>
    <t>1282500468</t>
  </si>
  <si>
    <t>1282500469</t>
  </si>
  <si>
    <t>1282500472</t>
  </si>
  <si>
    <t>1282500475</t>
  </si>
  <si>
    <t>1282500476</t>
  </si>
  <si>
    <t>1282500477</t>
  </si>
  <si>
    <t>1282500478</t>
  </si>
  <si>
    <t>1282500479</t>
  </si>
  <si>
    <t>1282500480</t>
  </si>
  <si>
    <t>2042500006</t>
  </si>
  <si>
    <t>02525000030</t>
  </si>
  <si>
    <t>03825000486</t>
  </si>
  <si>
    <t>03825000487</t>
  </si>
  <si>
    <t>03825000488</t>
  </si>
  <si>
    <t>03825000489</t>
  </si>
  <si>
    <t>03825000490</t>
  </si>
  <si>
    <t>03825000491</t>
  </si>
  <si>
    <t>03825000492</t>
  </si>
  <si>
    <t>03825000493</t>
  </si>
  <si>
    <t>03825000494</t>
  </si>
  <si>
    <t>03825000495</t>
  </si>
  <si>
    <t>03825000496</t>
  </si>
  <si>
    <t>03825000497</t>
  </si>
  <si>
    <t>04025000344</t>
  </si>
  <si>
    <t>04025000345</t>
  </si>
  <si>
    <t>04025000346</t>
  </si>
  <si>
    <t>04025000347</t>
  </si>
  <si>
    <t>04025000348</t>
  </si>
  <si>
    <t>04025000349</t>
  </si>
  <si>
    <t>04025000350</t>
  </si>
  <si>
    <t>04025000351</t>
  </si>
  <si>
    <t>04025000352</t>
  </si>
  <si>
    <t>04025000353</t>
  </si>
  <si>
    <t>04025000354</t>
  </si>
  <si>
    <t>04025000355</t>
  </si>
  <si>
    <t>04025000356</t>
  </si>
  <si>
    <t>05825000752</t>
  </si>
  <si>
    <t>05825000753</t>
  </si>
  <si>
    <t>05825000754</t>
  </si>
  <si>
    <t>05825000755</t>
  </si>
  <si>
    <t>05825000759</t>
  </si>
  <si>
    <t>05825000760</t>
  </si>
  <si>
    <t>05825000761</t>
  </si>
  <si>
    <t>05825000762</t>
  </si>
  <si>
    <t>05825000763</t>
  </si>
  <si>
    <t>05825000764</t>
  </si>
  <si>
    <t>05825000765</t>
  </si>
  <si>
    <t>05825000766</t>
  </si>
  <si>
    <t>05825000767</t>
  </si>
  <si>
    <t>05825000768</t>
  </si>
  <si>
    <t>05825000769</t>
  </si>
  <si>
    <t>05825000770</t>
  </si>
  <si>
    <t>05825000771</t>
  </si>
  <si>
    <t>05825000772</t>
  </si>
  <si>
    <t>05825000773</t>
  </si>
  <si>
    <t>05825000774</t>
  </si>
  <si>
    <t>05825000775</t>
  </si>
  <si>
    <t>05825000776</t>
  </si>
  <si>
    <t>05825000777</t>
  </si>
  <si>
    <t>05825000778</t>
  </si>
  <si>
    <t>05825000779</t>
  </si>
  <si>
    <t>07525000268</t>
  </si>
  <si>
    <t>07525000269</t>
  </si>
  <si>
    <t>07525000270</t>
  </si>
  <si>
    <t>07525000272</t>
  </si>
  <si>
    <t>07525000273</t>
  </si>
  <si>
    <t>07525000274</t>
  </si>
  <si>
    <t>07525000275</t>
  </si>
  <si>
    <t>07525000276</t>
  </si>
  <si>
    <t>07525000277</t>
  </si>
  <si>
    <t>07525000278</t>
  </si>
  <si>
    <t>07525000279</t>
  </si>
  <si>
    <t>07525000280</t>
  </si>
  <si>
    <t>07525000281</t>
  </si>
  <si>
    <t>07525000283</t>
  </si>
  <si>
    <t>07525000284</t>
  </si>
  <si>
    <t>07525000285</t>
  </si>
  <si>
    <t>07525000286</t>
  </si>
  <si>
    <t>07525000287</t>
  </si>
  <si>
    <t>07525000288</t>
  </si>
  <si>
    <t>07525000289</t>
  </si>
  <si>
    <t>07525000290</t>
  </si>
  <si>
    <t>07525000291</t>
  </si>
  <si>
    <t>07525000292</t>
  </si>
  <si>
    <t>07525000293</t>
  </si>
  <si>
    <t>07525000294</t>
  </si>
  <si>
    <t>07525000295</t>
  </si>
  <si>
    <t>07525000296</t>
  </si>
  <si>
    <t>07525000297</t>
  </si>
  <si>
    <t>07525000299</t>
  </si>
  <si>
    <t>14825000473</t>
  </si>
  <si>
    <t>14825000474</t>
  </si>
  <si>
    <t>14825000475</t>
  </si>
  <si>
    <t>14825000476</t>
  </si>
  <si>
    <t>14825000477</t>
  </si>
  <si>
    <t>14825000478</t>
  </si>
  <si>
    <t>14825000479</t>
  </si>
  <si>
    <t>14825000480</t>
  </si>
  <si>
    <t>14825000481</t>
  </si>
  <si>
    <t>14825000482</t>
  </si>
  <si>
    <t>14825000483</t>
  </si>
  <si>
    <t>14825000484</t>
  </si>
  <si>
    <t>14825000485</t>
  </si>
  <si>
    <t>14825000486</t>
  </si>
  <si>
    <t>14825000487</t>
  </si>
  <si>
    <t>14825000488</t>
  </si>
  <si>
    <t>14825000489</t>
  </si>
  <si>
    <t>14825000490</t>
  </si>
  <si>
    <t>14825000491</t>
  </si>
  <si>
    <t>14825000492</t>
  </si>
  <si>
    <t>14825000493</t>
  </si>
  <si>
    <t>14825000494</t>
  </si>
  <si>
    <t>14825000495</t>
  </si>
  <si>
    <t>14825000496</t>
  </si>
  <si>
    <t>14825000497</t>
  </si>
  <si>
    <t>14825000498</t>
  </si>
  <si>
    <t>14825000499</t>
  </si>
  <si>
    <t>15925000502</t>
  </si>
  <si>
    <t>16225000097</t>
  </si>
  <si>
    <t>16225000098</t>
  </si>
  <si>
    <t>16225000099</t>
  </si>
  <si>
    <t>16225000100</t>
  </si>
  <si>
    <t>16225000101</t>
  </si>
  <si>
    <t>16225000102</t>
  </si>
  <si>
    <t>16925000062</t>
  </si>
  <si>
    <t>16925000063</t>
  </si>
  <si>
    <t>18025016244</t>
  </si>
  <si>
    <t>18025017801</t>
  </si>
  <si>
    <t>18025017802</t>
  </si>
  <si>
    <t>18025017803</t>
  </si>
  <si>
    <t>18025017901</t>
  </si>
  <si>
    <t>18025017902</t>
  </si>
  <si>
    <t>18025018001</t>
  </si>
  <si>
    <t>18025018002</t>
  </si>
  <si>
    <t>18025018101</t>
  </si>
  <si>
    <t>18025018102</t>
  </si>
  <si>
    <t>18025018103</t>
  </si>
  <si>
    <t>18025018104</t>
  </si>
  <si>
    <t>18025018105</t>
  </si>
  <si>
    <t>18025018106</t>
  </si>
  <si>
    <t>18025018201</t>
  </si>
  <si>
    <t>18025018202</t>
  </si>
  <si>
    <t>18025018301</t>
  </si>
  <si>
    <t>18025018401</t>
  </si>
  <si>
    <t>18025018402</t>
  </si>
  <si>
    <t>18025018403</t>
  </si>
  <si>
    <t>18025018501</t>
  </si>
  <si>
    <t>18025018601</t>
  </si>
  <si>
    <t>18025018701</t>
  </si>
  <si>
    <t>18025018702</t>
  </si>
  <si>
    <t>18025018801</t>
  </si>
  <si>
    <t>18025018901</t>
  </si>
  <si>
    <t>18025019001</t>
  </si>
  <si>
    <t>18025019002</t>
  </si>
  <si>
    <t>18025019003</t>
  </si>
  <si>
    <t>18025019004</t>
  </si>
  <si>
    <t>18025019005</t>
  </si>
  <si>
    <t>18025019006</t>
  </si>
  <si>
    <t>18025019007</t>
  </si>
  <si>
    <t>18025019008</t>
  </si>
  <si>
    <t>18025019009</t>
  </si>
  <si>
    <t>18025019101</t>
  </si>
  <si>
    <t>18025019201</t>
  </si>
  <si>
    <t>18025019301</t>
  </si>
  <si>
    <t>18025019401</t>
  </si>
  <si>
    <t>18025019501</t>
  </si>
  <si>
    <t>18025019601</t>
  </si>
  <si>
    <t>18025019701</t>
  </si>
  <si>
    <t>18025019801</t>
  </si>
  <si>
    <t>18025019901</t>
  </si>
  <si>
    <t>180250110001</t>
  </si>
  <si>
    <t>00125000110-1</t>
  </si>
  <si>
    <t>00125000111-1</t>
  </si>
  <si>
    <t>00125000112-1</t>
  </si>
  <si>
    <t>00125000113-1</t>
  </si>
  <si>
    <t>00125000113-10</t>
  </si>
  <si>
    <t>00125000113-11</t>
  </si>
  <si>
    <t>00125000113-12</t>
  </si>
  <si>
    <t>00125000113-13</t>
  </si>
  <si>
    <t>00125000113-14</t>
  </si>
  <si>
    <t>00125000113-15</t>
  </si>
  <si>
    <t>00125000113-2</t>
  </si>
  <si>
    <t>00125000113-3</t>
  </si>
  <si>
    <t>00125000113-4</t>
  </si>
  <si>
    <t>00125000113-5</t>
  </si>
  <si>
    <t>00125000113-6</t>
  </si>
  <si>
    <t>00125000113-7</t>
  </si>
  <si>
    <t>00125000113-8</t>
  </si>
  <si>
    <t>00125000113-9</t>
  </si>
  <si>
    <t>00125000114-1</t>
  </si>
  <si>
    <t>00125000114-10</t>
  </si>
  <si>
    <t>00125000114-11</t>
  </si>
  <si>
    <t>00125000114-12</t>
  </si>
  <si>
    <t>00125000114-13</t>
  </si>
  <si>
    <t>00125000114-14</t>
  </si>
  <si>
    <t>00125000114-15</t>
  </si>
  <si>
    <t>00125000114-16</t>
  </si>
  <si>
    <t>00125000114-2</t>
  </si>
  <si>
    <t>00125000114-3</t>
  </si>
  <si>
    <t>00125000114-4</t>
  </si>
  <si>
    <t>00125000114-5</t>
  </si>
  <si>
    <t>00125000114-6</t>
  </si>
  <si>
    <t>00125000114-7</t>
  </si>
  <si>
    <t>00125000114-8</t>
  </si>
  <si>
    <t>00125000114-9</t>
  </si>
  <si>
    <t>00125000115-1</t>
  </si>
  <si>
    <t>0042502856-1</t>
  </si>
  <si>
    <t>0042502856-2</t>
  </si>
  <si>
    <t>00825A00311</t>
  </si>
  <si>
    <t>00825A00311-1</t>
  </si>
  <si>
    <t>00825A00311-2</t>
  </si>
  <si>
    <t>00825A00311-3</t>
  </si>
  <si>
    <t>00825A00312</t>
  </si>
  <si>
    <t>00825A00313</t>
  </si>
  <si>
    <t>00825A00313-1</t>
  </si>
  <si>
    <t>00825A00313-2</t>
  </si>
  <si>
    <t>00825A00313-3</t>
  </si>
  <si>
    <t>00825A00313-4</t>
  </si>
  <si>
    <t>00825A00314</t>
  </si>
  <si>
    <t>00825A00314-1</t>
  </si>
  <si>
    <t>00825A00314-2</t>
  </si>
  <si>
    <t>00825A00315</t>
  </si>
  <si>
    <t>00825A00315-1</t>
  </si>
  <si>
    <t>00825A00315-2</t>
  </si>
  <si>
    <t>00825A00316</t>
  </si>
  <si>
    <t>00825A00316-1</t>
  </si>
  <si>
    <t>00825A00316-2</t>
  </si>
  <si>
    <t>00825A00317</t>
  </si>
  <si>
    <t>00825A00317-1</t>
  </si>
  <si>
    <t>00825A00317-2</t>
  </si>
  <si>
    <t>00825A00318</t>
  </si>
  <si>
    <t>00825A00319</t>
  </si>
  <si>
    <t>00825A00319-1</t>
  </si>
  <si>
    <t>00825A00319-2</t>
  </si>
  <si>
    <t>00825A00320</t>
  </si>
  <si>
    <t>00825A00320-1</t>
  </si>
  <si>
    <t>00825A00320-10</t>
  </si>
  <si>
    <t>00825A00320-11</t>
  </si>
  <si>
    <t>00825A00320-12</t>
  </si>
  <si>
    <t>00825A00320-13</t>
  </si>
  <si>
    <t>00825A00320-14</t>
  </si>
  <si>
    <t>00825A00320-15</t>
  </si>
  <si>
    <t>00825A00320-16</t>
  </si>
  <si>
    <t>00825A00320-17</t>
  </si>
  <si>
    <t>00825A00320-18</t>
  </si>
  <si>
    <t>00825A00320-19</t>
  </si>
  <si>
    <t>00825A00320-2</t>
  </si>
  <si>
    <t>00825A00320-3</t>
  </si>
  <si>
    <t>00825A00320-4</t>
  </si>
  <si>
    <t>00825A00320-5</t>
  </si>
  <si>
    <t>00825A00320-6</t>
  </si>
  <si>
    <t>00825A00320-7</t>
  </si>
  <si>
    <t>00825A00320-8</t>
  </si>
  <si>
    <t>00825A00320-9</t>
  </si>
  <si>
    <t>00825A00321</t>
  </si>
  <si>
    <t>00825A00321-1</t>
  </si>
  <si>
    <t>00825A00322</t>
  </si>
  <si>
    <t>00825A00323</t>
  </si>
  <si>
    <t>00825A00323-1</t>
  </si>
  <si>
    <t>00825A00324</t>
  </si>
  <si>
    <t>00825A00325</t>
  </si>
  <si>
    <t>00825A00326</t>
  </si>
  <si>
    <t>00825A00326-1</t>
  </si>
  <si>
    <t>00825A00326-10</t>
  </si>
  <si>
    <t>00825A00326-11</t>
  </si>
  <si>
    <t>00825A00326-12</t>
  </si>
  <si>
    <t>00825A00326-13</t>
  </si>
  <si>
    <t>00825A00326-14</t>
  </si>
  <si>
    <t>00825A00326-2</t>
  </si>
  <si>
    <t>00825A00326-3</t>
  </si>
  <si>
    <t>00825A00326-4</t>
  </si>
  <si>
    <t>00825A00326-5</t>
  </si>
  <si>
    <t>00825A00326-6</t>
  </si>
  <si>
    <t>00825A00326-7</t>
  </si>
  <si>
    <t>00825A00326-8</t>
  </si>
  <si>
    <t>00825A00326-9</t>
  </si>
  <si>
    <t>00825A00327</t>
  </si>
  <si>
    <t>00825A00327-1</t>
  </si>
  <si>
    <t>00825A00327-2</t>
  </si>
  <si>
    <t>016253685-1</t>
  </si>
  <si>
    <t>016253686-1</t>
  </si>
  <si>
    <t>016253692-1</t>
  </si>
  <si>
    <t>016253694-1</t>
  </si>
  <si>
    <t>016253695-1</t>
  </si>
  <si>
    <t>016253695-2</t>
  </si>
  <si>
    <t>016253695-3</t>
  </si>
  <si>
    <t>016253695-4</t>
  </si>
  <si>
    <t>016253697-1</t>
  </si>
  <si>
    <t>016253708-1</t>
  </si>
  <si>
    <t>016253710-1</t>
  </si>
  <si>
    <t>016253714-1</t>
  </si>
  <si>
    <t>016253719-1</t>
  </si>
  <si>
    <t>016253724-1</t>
  </si>
  <si>
    <t>016253735-1</t>
  </si>
  <si>
    <t>016253736-1</t>
  </si>
  <si>
    <t>016253739-1</t>
  </si>
  <si>
    <t>016253742-1</t>
  </si>
  <si>
    <t>016253742-2</t>
  </si>
  <si>
    <t>016253742-3</t>
  </si>
  <si>
    <t>016253742-4</t>
  </si>
  <si>
    <t>016253742-5</t>
  </si>
  <si>
    <t>016253742-6</t>
  </si>
  <si>
    <t>016253742-7</t>
  </si>
  <si>
    <t>016253742-8</t>
  </si>
  <si>
    <t>016253749-1</t>
  </si>
  <si>
    <t>016253749-2</t>
  </si>
  <si>
    <t>016253750-1</t>
  </si>
  <si>
    <t>016253750-2</t>
  </si>
  <si>
    <t>016253762-1</t>
  </si>
  <si>
    <t>016253764-1</t>
  </si>
  <si>
    <t>016253764-2</t>
  </si>
  <si>
    <t>016253764-3</t>
  </si>
  <si>
    <t>016253764-4</t>
  </si>
  <si>
    <t>016253768-1</t>
  </si>
  <si>
    <t>016253768-2</t>
  </si>
  <si>
    <t>016253783-1</t>
  </si>
  <si>
    <t>016253791-1</t>
  </si>
  <si>
    <t>016253804-1</t>
  </si>
  <si>
    <t>016253807-1</t>
  </si>
  <si>
    <t>016253807-2</t>
  </si>
  <si>
    <t>016253807-3</t>
  </si>
  <si>
    <t>016253832-1</t>
  </si>
  <si>
    <t>016253832-2</t>
  </si>
  <si>
    <t>016253851-1</t>
  </si>
  <si>
    <t>016253851-2</t>
  </si>
  <si>
    <t>016253855-1</t>
  </si>
  <si>
    <t>016253860-1</t>
  </si>
  <si>
    <t>016253860-2</t>
  </si>
  <si>
    <t>016253863-1</t>
  </si>
  <si>
    <t>016253867-1</t>
  </si>
  <si>
    <t>016253876-1</t>
  </si>
  <si>
    <t>016253876-2</t>
  </si>
  <si>
    <t>01825256-1</t>
  </si>
  <si>
    <t>01825256-10</t>
  </si>
  <si>
    <t>01825256-11</t>
  </si>
  <si>
    <t>01825256-12</t>
  </si>
  <si>
    <t>01825256-13</t>
  </si>
  <si>
    <t>01825256-14</t>
  </si>
  <si>
    <t>01825256-15</t>
  </si>
  <si>
    <t>01825256-16</t>
  </si>
  <si>
    <t>01825256-17</t>
  </si>
  <si>
    <t>01825256-18</t>
  </si>
  <si>
    <t>01825256-19</t>
  </si>
  <si>
    <t>01825256-2</t>
  </si>
  <si>
    <t>01825256-20</t>
  </si>
  <si>
    <t>01825256-3</t>
  </si>
  <si>
    <t>01825256-4</t>
  </si>
  <si>
    <t>01825256-5</t>
  </si>
  <si>
    <t>01825256-6</t>
  </si>
  <si>
    <t>01825256-7</t>
  </si>
  <si>
    <t>01825256-8</t>
  </si>
  <si>
    <t>01825256-9</t>
  </si>
  <si>
    <t>01825258-1</t>
  </si>
  <si>
    <t>01825260-1</t>
  </si>
  <si>
    <t>01825263-1</t>
  </si>
  <si>
    <t>01825263-2</t>
  </si>
  <si>
    <t>01825264-1</t>
  </si>
  <si>
    <t>01825264-2</t>
  </si>
  <si>
    <t>01825265-1</t>
  </si>
  <si>
    <t>01825265-2</t>
  </si>
  <si>
    <t>01825269-1</t>
  </si>
  <si>
    <t>01825269-2</t>
  </si>
  <si>
    <t>01825271-1</t>
  </si>
  <si>
    <t>01825271-10</t>
  </si>
  <si>
    <t>01825271-11</t>
  </si>
  <si>
    <t>01825271-12</t>
  </si>
  <si>
    <t>01825271-13</t>
  </si>
  <si>
    <t>01825271-14</t>
  </si>
  <si>
    <t>01825271-15</t>
  </si>
  <si>
    <t>01825271-2</t>
  </si>
  <si>
    <t>01825271-3</t>
  </si>
  <si>
    <t>01825271-4</t>
  </si>
  <si>
    <t>01825271-5</t>
  </si>
  <si>
    <t>01825271-6</t>
  </si>
  <si>
    <t>01825271-7</t>
  </si>
  <si>
    <t>01825271-8</t>
  </si>
  <si>
    <t>01825271-9</t>
  </si>
  <si>
    <t>01825272-1</t>
  </si>
  <si>
    <t>01825272-2</t>
  </si>
  <si>
    <t>01825273-1</t>
  </si>
  <si>
    <t>020250016-1</t>
  </si>
  <si>
    <t>020250016-2</t>
  </si>
  <si>
    <t>020250016-3</t>
  </si>
  <si>
    <t>020250016-4</t>
  </si>
  <si>
    <t>02525000030-1</t>
  </si>
  <si>
    <t>02525000030-2</t>
  </si>
  <si>
    <t>02525000030-3</t>
  </si>
  <si>
    <t>02725/01/712</t>
  </si>
  <si>
    <t>02725/01/713</t>
  </si>
  <si>
    <t>02725/01/714</t>
  </si>
  <si>
    <t>02725/01/715</t>
  </si>
  <si>
    <t>02725/01/716</t>
  </si>
  <si>
    <t>02725/01/717</t>
  </si>
  <si>
    <t>02725/01/718</t>
  </si>
  <si>
    <t>02725/01/719</t>
  </si>
  <si>
    <t>02725/01/720</t>
  </si>
  <si>
    <t>02725/01/721</t>
  </si>
  <si>
    <t>02725/01/721-1</t>
  </si>
  <si>
    <t>02725/01/722</t>
  </si>
  <si>
    <t>02725/01/723</t>
  </si>
  <si>
    <t>02725/01/724</t>
  </si>
  <si>
    <t>02725/01/725</t>
  </si>
  <si>
    <t>02725/01/725-1</t>
  </si>
  <si>
    <t>02725/01/726</t>
  </si>
  <si>
    <t>02725/01/727</t>
  </si>
  <si>
    <t>02725/01/728</t>
  </si>
  <si>
    <t>02725/01/729</t>
  </si>
  <si>
    <t>02725/01/730</t>
  </si>
  <si>
    <t>02925000095-1</t>
  </si>
  <si>
    <t>02925000095-2</t>
  </si>
  <si>
    <t>02925000096-1</t>
  </si>
  <si>
    <t>02925000096-2</t>
  </si>
  <si>
    <t>02925000097-1</t>
  </si>
  <si>
    <t>032250191-1</t>
  </si>
  <si>
    <t>032250191-10</t>
  </si>
  <si>
    <t>032250191-11</t>
  </si>
  <si>
    <t>032250191-12</t>
  </si>
  <si>
    <t>032250191-2</t>
  </si>
  <si>
    <t>032250191-3</t>
  </si>
  <si>
    <t>032250191-5</t>
  </si>
  <si>
    <t>032250191-6</t>
  </si>
  <si>
    <t>032250191-7</t>
  </si>
  <si>
    <t>032250191-8</t>
  </si>
  <si>
    <t>032250191-9</t>
  </si>
  <si>
    <t>032250192-1</t>
  </si>
  <si>
    <t>032250192-10</t>
  </si>
  <si>
    <t>032250192-11</t>
  </si>
  <si>
    <t>032250192-12</t>
  </si>
  <si>
    <t>032250192-13</t>
  </si>
  <si>
    <t>032250192-14</t>
  </si>
  <si>
    <t>032250192-15</t>
  </si>
  <si>
    <t>032250192-16</t>
  </si>
  <si>
    <t>032250192-17</t>
  </si>
  <si>
    <t>032250192-18</t>
  </si>
  <si>
    <t>032250192-19</t>
  </si>
  <si>
    <t>032250192-2</t>
  </si>
  <si>
    <t>032250192-3</t>
  </si>
  <si>
    <t>032250192-4</t>
  </si>
  <si>
    <t>032250192-5</t>
  </si>
  <si>
    <t>032250192-6</t>
  </si>
  <si>
    <t>032250192-7</t>
  </si>
  <si>
    <t>032250192-8</t>
  </si>
  <si>
    <t>032250192-9</t>
  </si>
  <si>
    <t>032250193-1</t>
  </si>
  <si>
    <t>032250193-2</t>
  </si>
  <si>
    <t>032250193-3</t>
  </si>
  <si>
    <t>032250193-4</t>
  </si>
  <si>
    <t>032250193-5</t>
  </si>
  <si>
    <t>032250193-6</t>
  </si>
  <si>
    <t>032250194-1</t>
  </si>
  <si>
    <t>032250195-1</t>
  </si>
  <si>
    <t>032250195-2</t>
  </si>
  <si>
    <t>032250195-3</t>
  </si>
  <si>
    <t>032250197-1</t>
  </si>
  <si>
    <t>03925155-5</t>
  </si>
  <si>
    <t>03925227-1</t>
  </si>
  <si>
    <t>03925227-2</t>
  </si>
  <si>
    <t>03925228-1</t>
  </si>
  <si>
    <t>03925228-2</t>
  </si>
  <si>
    <t>03925228-3</t>
  </si>
  <si>
    <t>03925228-4</t>
  </si>
  <si>
    <t>03925228-5</t>
  </si>
  <si>
    <t>03925230-1</t>
  </si>
  <si>
    <t>03925231-1</t>
  </si>
  <si>
    <t>03925231-10</t>
  </si>
  <si>
    <t>03925231-11</t>
  </si>
  <si>
    <t>03925231-12</t>
  </si>
  <si>
    <t>03925231-2</t>
  </si>
  <si>
    <t>03925231-3</t>
  </si>
  <si>
    <t>03925231-4</t>
  </si>
  <si>
    <t>03925231-5</t>
  </si>
  <si>
    <t>03925231-6</t>
  </si>
  <si>
    <t>03925231-7</t>
  </si>
  <si>
    <t>03925231-8</t>
  </si>
  <si>
    <t>03925231-9</t>
  </si>
  <si>
    <t>03925233-1</t>
  </si>
  <si>
    <t>03925234-1</t>
  </si>
  <si>
    <t>03925234-10</t>
  </si>
  <si>
    <t>03925234-11</t>
  </si>
  <si>
    <t>03925234-12</t>
  </si>
  <si>
    <t>03925234-13</t>
  </si>
  <si>
    <t>03925234-14</t>
  </si>
  <si>
    <t>03925234-15</t>
  </si>
  <si>
    <t>03925234-16</t>
  </si>
  <si>
    <t>03925234-2</t>
  </si>
  <si>
    <t>03925234-3</t>
  </si>
  <si>
    <t>03925234-4</t>
  </si>
  <si>
    <t>03925234-5</t>
  </si>
  <si>
    <t>03925234-6</t>
  </si>
  <si>
    <t>03925234-7</t>
  </si>
  <si>
    <t>03925234-8</t>
  </si>
  <si>
    <t>03925234-9</t>
  </si>
  <si>
    <t>03925235-1</t>
  </si>
  <si>
    <t>03925235-2</t>
  </si>
  <si>
    <t>03925235-3</t>
  </si>
  <si>
    <t>03925235-4</t>
  </si>
  <si>
    <t>03925235-5</t>
  </si>
  <si>
    <t>03925235-6</t>
  </si>
  <si>
    <t>03925235-7</t>
  </si>
  <si>
    <t>03925236-1</t>
  </si>
  <si>
    <t>03925236-10</t>
  </si>
  <si>
    <t>03925236-11</t>
  </si>
  <si>
    <t>03925236-12</t>
  </si>
  <si>
    <t>03925236-13</t>
  </si>
  <si>
    <t>03925236-14</t>
  </si>
  <si>
    <t>03925236-15</t>
  </si>
  <si>
    <t>03925236-16</t>
  </si>
  <si>
    <t>03925236-17</t>
  </si>
  <si>
    <t>03925236-18</t>
  </si>
  <si>
    <t>03925236-19</t>
  </si>
  <si>
    <t>03925236-2</t>
  </si>
  <si>
    <t>03925236-20</t>
  </si>
  <si>
    <t>03925236-21</t>
  </si>
  <si>
    <t>03925236-22</t>
  </si>
  <si>
    <t>03925236-23</t>
  </si>
  <si>
    <t>03925236-24</t>
  </si>
  <si>
    <t>03925236-25</t>
  </si>
  <si>
    <t>03925236-26</t>
  </si>
  <si>
    <t>03925236-27</t>
  </si>
  <si>
    <t>03925236-28</t>
  </si>
  <si>
    <t>03925236-29</t>
  </si>
  <si>
    <t>03925236-3</t>
  </si>
  <si>
    <t>03925236-30</t>
  </si>
  <si>
    <t>03925236-31</t>
  </si>
  <si>
    <t>03925236-32</t>
  </si>
  <si>
    <t>03925236-33</t>
  </si>
  <si>
    <t>03925236-34</t>
  </si>
  <si>
    <t>03925236-35</t>
  </si>
  <si>
    <t>03925236-36</t>
  </si>
  <si>
    <t>03925236-37</t>
  </si>
  <si>
    <t>03925236-38</t>
  </si>
  <si>
    <t>03925236-39</t>
  </si>
  <si>
    <t>03925236-4</t>
  </si>
  <si>
    <t>03925236-40</t>
  </si>
  <si>
    <t>03925236-41</t>
  </si>
  <si>
    <t>03925236-42</t>
  </si>
  <si>
    <t>03925236-43</t>
  </si>
  <si>
    <t>03925236-44</t>
  </si>
  <si>
    <t>03925236-45</t>
  </si>
  <si>
    <t>03925236-46</t>
  </si>
  <si>
    <t>03925236-47</t>
  </si>
  <si>
    <t>03925236-48</t>
  </si>
  <si>
    <t>03925236-49</t>
  </si>
  <si>
    <t>03925236-5</t>
  </si>
  <si>
    <t>03925236-50</t>
  </si>
  <si>
    <t>03925236-51</t>
  </si>
  <si>
    <t>03925236-52</t>
  </si>
  <si>
    <t>03925236-53</t>
  </si>
  <si>
    <t>03925236-54</t>
  </si>
  <si>
    <t>03925236-55</t>
  </si>
  <si>
    <t>03925236-56</t>
  </si>
  <si>
    <t>03925236-57</t>
  </si>
  <si>
    <t>03925236-58</t>
  </si>
  <si>
    <t>03925236-59</t>
  </si>
  <si>
    <t>03925236-6</t>
  </si>
  <si>
    <t>03925236-60</t>
  </si>
  <si>
    <t>03925236-61</t>
  </si>
  <si>
    <t>03925236-62</t>
  </si>
  <si>
    <t>03925236-7</t>
  </si>
  <si>
    <t>03925236-8</t>
  </si>
  <si>
    <t>03925236-9</t>
  </si>
  <si>
    <t>03925237-1</t>
  </si>
  <si>
    <t>03925238-1</t>
  </si>
  <si>
    <t>03925238-10</t>
  </si>
  <si>
    <t>03925238-11</t>
  </si>
  <si>
    <t>03925238-12</t>
  </si>
  <si>
    <t>03925238-13</t>
  </si>
  <si>
    <t>03925238-2</t>
  </si>
  <si>
    <t>03925238-3</t>
  </si>
  <si>
    <t>03925238-4</t>
  </si>
  <si>
    <t>03925238-5</t>
  </si>
  <si>
    <t>03925238-6</t>
  </si>
  <si>
    <t>03925238-7</t>
  </si>
  <si>
    <t>03925238-8</t>
  </si>
  <si>
    <t>03925238-9</t>
  </si>
  <si>
    <t>03925239-1</t>
  </si>
  <si>
    <t>03925239-2</t>
  </si>
  <si>
    <t>03925240-1</t>
  </si>
  <si>
    <t>03925240-10</t>
  </si>
  <si>
    <t>03925240-11</t>
  </si>
  <si>
    <t>03925240-2</t>
  </si>
  <si>
    <t>03925240-3</t>
  </si>
  <si>
    <t>03925240-4</t>
  </si>
  <si>
    <t>03925240-5</t>
  </si>
  <si>
    <t>03925240-6</t>
  </si>
  <si>
    <t>03925240-7</t>
  </si>
  <si>
    <t>03925240-8</t>
  </si>
  <si>
    <t>03925240-9</t>
  </si>
  <si>
    <t>03925241-1</t>
  </si>
  <si>
    <t>03925242-1</t>
  </si>
  <si>
    <t>03925243-1</t>
  </si>
  <si>
    <t>03925243-2</t>
  </si>
  <si>
    <t>03925243-3</t>
  </si>
  <si>
    <t>03925243-4</t>
  </si>
  <si>
    <t>03925243-5</t>
  </si>
  <si>
    <t>03925243-6</t>
  </si>
  <si>
    <t>03925243-7</t>
  </si>
  <si>
    <t>03925244-1</t>
  </si>
  <si>
    <t>03925244-10</t>
  </si>
  <si>
    <t>03925244-11</t>
  </si>
  <si>
    <t>03925244-12</t>
  </si>
  <si>
    <t>03925244-13</t>
  </si>
  <si>
    <t>03925244-14</t>
  </si>
  <si>
    <t>03925244-15</t>
  </si>
  <si>
    <t>03925244-16</t>
  </si>
  <si>
    <t>03925244-17</t>
  </si>
  <si>
    <t>03925244-2</t>
  </si>
  <si>
    <t>03925244-3</t>
  </si>
  <si>
    <t>03925244-4</t>
  </si>
  <si>
    <t>03925244-5</t>
  </si>
  <si>
    <t>03925244-6</t>
  </si>
  <si>
    <t>03925244-7</t>
  </si>
  <si>
    <t>03925244-8</t>
  </si>
  <si>
    <t>03925244-9</t>
  </si>
  <si>
    <t>03925245-1</t>
  </si>
  <si>
    <t>03925245-10</t>
  </si>
  <si>
    <t>03925245-11</t>
  </si>
  <si>
    <t>03925245-12</t>
  </si>
  <si>
    <t>03925245-13</t>
  </si>
  <si>
    <t>03925245-14</t>
  </si>
  <si>
    <t>03925245-15</t>
  </si>
  <si>
    <t>03925245-16</t>
  </si>
  <si>
    <t>03925245-17</t>
  </si>
  <si>
    <t>03925245-18</t>
  </si>
  <si>
    <t>03925245-19</t>
  </si>
  <si>
    <t>03925245-2</t>
  </si>
  <si>
    <t>03925245-20</t>
  </si>
  <si>
    <t>03925245-21</t>
  </si>
  <si>
    <t>03925245-22</t>
  </si>
  <si>
    <t>03925245-23</t>
  </si>
  <si>
    <t>03925245-24</t>
  </si>
  <si>
    <t>03925245-25</t>
  </si>
  <si>
    <t>03925245-26</t>
  </si>
  <si>
    <t>03925245-27</t>
  </si>
  <si>
    <t>03925245-28</t>
  </si>
  <si>
    <t>03925245-29</t>
  </si>
  <si>
    <t>03925245-3</t>
  </si>
  <si>
    <t>03925245-30</t>
  </si>
  <si>
    <t>03925245-31</t>
  </si>
  <si>
    <t>03925245-32</t>
  </si>
  <si>
    <t>03925245-33</t>
  </si>
  <si>
    <t>03925245-34</t>
  </si>
  <si>
    <t>03925245-35</t>
  </si>
  <si>
    <t>03925245-36</t>
  </si>
  <si>
    <t>03925245-37</t>
  </si>
  <si>
    <t>03925245-38</t>
  </si>
  <si>
    <t>03925245-39</t>
  </si>
  <si>
    <t>03925245-4</t>
  </si>
  <si>
    <t>03925245-40</t>
  </si>
  <si>
    <t>03925245-41</t>
  </si>
  <si>
    <t>03925245-42</t>
  </si>
  <si>
    <t>03925245-43</t>
  </si>
  <si>
    <t>03925245-44</t>
  </si>
  <si>
    <t>03925245-45</t>
  </si>
  <si>
    <t>03925245-46</t>
  </si>
  <si>
    <t>03925245-47</t>
  </si>
  <si>
    <t>03925245-48</t>
  </si>
  <si>
    <t>03925245-49</t>
  </si>
  <si>
    <t>03925245-5</t>
  </si>
  <si>
    <t>03925245-50</t>
  </si>
  <si>
    <t>03925245-51</t>
  </si>
  <si>
    <t>03925245-52</t>
  </si>
  <si>
    <t>03925245-53</t>
  </si>
  <si>
    <t>03925245-54</t>
  </si>
  <si>
    <t>03925245-55</t>
  </si>
  <si>
    <t>03925245-56</t>
  </si>
  <si>
    <t>03925245-57</t>
  </si>
  <si>
    <t>03925245-58</t>
  </si>
  <si>
    <t>03925245-59</t>
  </si>
  <si>
    <t>03925245-6</t>
  </si>
  <si>
    <t>03925245-60</t>
  </si>
  <si>
    <t>03925245-61</t>
  </si>
  <si>
    <t>03925245-62</t>
  </si>
  <si>
    <t>03925245-63</t>
  </si>
  <si>
    <t>03925245-64</t>
  </si>
  <si>
    <t>03925245-65</t>
  </si>
  <si>
    <t>03925245-66</t>
  </si>
  <si>
    <t>03925245-67</t>
  </si>
  <si>
    <t>03925245-68</t>
  </si>
  <si>
    <t>03925245-69</t>
  </si>
  <si>
    <t>03925245-7</t>
  </si>
  <si>
    <t>03925245-70</t>
  </si>
  <si>
    <t>03925245-71</t>
  </si>
  <si>
    <t>03925245-72</t>
  </si>
  <si>
    <t>03925245-73</t>
  </si>
  <si>
    <t>03925245-74</t>
  </si>
  <si>
    <t>03925245-75</t>
  </si>
  <si>
    <t>03925245-76</t>
  </si>
  <si>
    <t>03925245-77</t>
  </si>
  <si>
    <t>03925245-78</t>
  </si>
  <si>
    <t>03925245-79</t>
  </si>
  <si>
    <t>03925245-8</t>
  </si>
  <si>
    <t>03925245-80</t>
  </si>
  <si>
    <t>03925245-81</t>
  </si>
  <si>
    <t>03925245-82</t>
  </si>
  <si>
    <t>03925245-83</t>
  </si>
  <si>
    <t>03925245-84</t>
  </si>
  <si>
    <t>03925245-85</t>
  </si>
  <si>
    <t>03925245-9</t>
  </si>
  <si>
    <t>04025000319-1</t>
  </si>
  <si>
    <t>04125NOM024000197-1</t>
  </si>
  <si>
    <t>04125NOM024000197-10</t>
  </si>
  <si>
    <t>04125NOM024000197-11</t>
  </si>
  <si>
    <t>04125NOM024000197-12</t>
  </si>
  <si>
    <t>04125NOM024000197-13</t>
  </si>
  <si>
    <t>04125NOM024000197-14</t>
  </si>
  <si>
    <t>04125NOM024000197-15</t>
  </si>
  <si>
    <t>04125NOM024000197-16</t>
  </si>
  <si>
    <t>04125NOM024000197-17</t>
  </si>
  <si>
    <t>04125NOM024000197-18</t>
  </si>
  <si>
    <t>04125NOM024000197-19</t>
  </si>
  <si>
    <t>04125NOM024000197-2</t>
  </si>
  <si>
    <t>04125NOM024000197-20</t>
  </si>
  <si>
    <t>04125NOM024000197-21</t>
  </si>
  <si>
    <t>04125NOM024000197-22</t>
  </si>
  <si>
    <t>04125NOM024000197-23</t>
  </si>
  <si>
    <t>04125NOM024000197-24</t>
  </si>
  <si>
    <t>04125NOM024000197-25</t>
  </si>
  <si>
    <t>04125NOM024000197-26</t>
  </si>
  <si>
    <t>04125NOM024000197-27</t>
  </si>
  <si>
    <t>04125NOM024000197-28</t>
  </si>
  <si>
    <t>04125NOM024000197-29</t>
  </si>
  <si>
    <t>04125NOM024000197-3</t>
  </si>
  <si>
    <t>04125NOM024000197-30</t>
  </si>
  <si>
    <t>04125NOM024000197-31</t>
  </si>
  <si>
    <t>04125NOM024000197-32</t>
  </si>
  <si>
    <t>04125NOM024000197-4</t>
  </si>
  <si>
    <t>04125NOM024000197-5</t>
  </si>
  <si>
    <t>04125NOM024000197-6</t>
  </si>
  <si>
    <t>04125NOM024000197-7</t>
  </si>
  <si>
    <t>04125NOM024000197-8</t>
  </si>
  <si>
    <t>04125NOM024000197-9</t>
  </si>
  <si>
    <t>04125NOM050000198-1</t>
  </si>
  <si>
    <t>04125NOM050000198-10</t>
  </si>
  <si>
    <t>04125NOM050000198-11</t>
  </si>
  <si>
    <t>04125NOM050000198-12</t>
  </si>
  <si>
    <t>04125NOM050000198-2</t>
  </si>
  <si>
    <t>04125NOM050000198-3</t>
  </si>
  <si>
    <t>04125NOM050000198-4</t>
  </si>
  <si>
    <t>04125NOM050000198-5</t>
  </si>
  <si>
    <t>04125NOM050000198-6</t>
  </si>
  <si>
    <t>04125NOM050000198-7</t>
  </si>
  <si>
    <t>04125NOM050000198-8</t>
  </si>
  <si>
    <t>04125NOM050000198-9</t>
  </si>
  <si>
    <t>04325161-1</t>
  </si>
  <si>
    <t>04325162-1</t>
  </si>
  <si>
    <t>04325162-2</t>
  </si>
  <si>
    <t>04325162-3</t>
  </si>
  <si>
    <t>04325163-1</t>
  </si>
  <si>
    <t>04325163-2</t>
  </si>
  <si>
    <t>046250371.19A</t>
  </si>
  <si>
    <t>046250371.3A</t>
  </si>
  <si>
    <t>049250332-1</t>
  </si>
  <si>
    <t>049250332-10</t>
  </si>
  <si>
    <t>049250332-100</t>
  </si>
  <si>
    <t>049250332-101</t>
  </si>
  <si>
    <t>049250332-102</t>
  </si>
  <si>
    <t>049250332-103</t>
  </si>
  <si>
    <t>049250332-104</t>
  </si>
  <si>
    <t>049250332-105</t>
  </si>
  <si>
    <t>049250332-106</t>
  </si>
  <si>
    <t>049250332-107</t>
  </si>
  <si>
    <t>049250332-108</t>
  </si>
  <si>
    <t>049250332-109</t>
  </si>
  <si>
    <t>049250332-11</t>
  </si>
  <si>
    <t>049250332-110</t>
  </si>
  <si>
    <t>049250332-111</t>
  </si>
  <si>
    <t>049250332-112</t>
  </si>
  <si>
    <t>049250332-113</t>
  </si>
  <si>
    <t>049250332-114</t>
  </si>
  <si>
    <t>049250332-115</t>
  </si>
  <si>
    <t>049250332-116</t>
  </si>
  <si>
    <t>049250332-117</t>
  </si>
  <si>
    <t>049250332-118</t>
  </si>
  <si>
    <t>049250332-119</t>
  </si>
  <si>
    <t>049250332-12</t>
  </si>
  <si>
    <t>049250332-120</t>
  </si>
  <si>
    <t>049250332-121</t>
  </si>
  <si>
    <t>049250332-122</t>
  </si>
  <si>
    <t>049250332-123</t>
  </si>
  <si>
    <t>049250332-124</t>
  </si>
  <si>
    <t>049250332-125</t>
  </si>
  <si>
    <t>049250332-126</t>
  </si>
  <si>
    <t>049250332-127</t>
  </si>
  <si>
    <t>049250332-128</t>
  </si>
  <si>
    <t>049250332-129</t>
  </si>
  <si>
    <t>049250332-13</t>
  </si>
  <si>
    <t>049250332-130</t>
  </si>
  <si>
    <t>049250332-131</t>
  </si>
  <si>
    <t>049250332-132</t>
  </si>
  <si>
    <t>049250332-133</t>
  </si>
  <si>
    <t>049250332-134</t>
  </si>
  <si>
    <t>049250332-135</t>
  </si>
  <si>
    <t>049250332-136</t>
  </si>
  <si>
    <t>049250332-137</t>
  </si>
  <si>
    <t>049250332-138</t>
  </si>
  <si>
    <t>049250332-139</t>
  </si>
  <si>
    <t>049250332-14</t>
  </si>
  <si>
    <t>049250332-140</t>
  </si>
  <si>
    <t>049250332-141</t>
  </si>
  <si>
    <t>049250332-142</t>
  </si>
  <si>
    <t>049250332-143</t>
  </si>
  <si>
    <t>049250332-144</t>
  </si>
  <si>
    <t>049250332-145</t>
  </si>
  <si>
    <t>049250332-146</t>
  </si>
  <si>
    <t>049250332-147</t>
  </si>
  <si>
    <t>049250332-148</t>
  </si>
  <si>
    <t>049250332-149</t>
  </si>
  <si>
    <t>049250332-15</t>
  </si>
  <si>
    <t>049250332-150</t>
  </si>
  <si>
    <t>049250332-151</t>
  </si>
  <si>
    <t>049250332-152</t>
  </si>
  <si>
    <t>049250332-153</t>
  </si>
  <si>
    <t>049250332-154</t>
  </si>
  <si>
    <t>049250332-155</t>
  </si>
  <si>
    <t>049250332-156</t>
  </si>
  <si>
    <t>049250332-157</t>
  </si>
  <si>
    <t>049250332-158</t>
  </si>
  <si>
    <t>049250332-159</t>
  </si>
  <si>
    <t>049250332-16</t>
  </si>
  <si>
    <t>049250332-160</t>
  </si>
  <si>
    <t>049250332-161</t>
  </si>
  <si>
    <t>049250332-162</t>
  </si>
  <si>
    <t>049250332-163</t>
  </si>
  <si>
    <t>049250332-164</t>
  </si>
  <si>
    <t>049250332-165</t>
  </si>
  <si>
    <t>049250332-166</t>
  </si>
  <si>
    <t>049250332-167</t>
  </si>
  <si>
    <t>049250332-168</t>
  </si>
  <si>
    <t>049250332-169</t>
  </si>
  <si>
    <t>049250332-17</t>
  </si>
  <si>
    <t>049250332-170</t>
  </si>
  <si>
    <t>049250332-171</t>
  </si>
  <si>
    <t>049250332-172</t>
  </si>
  <si>
    <t>049250332-173</t>
  </si>
  <si>
    <t>049250332-174</t>
  </si>
  <si>
    <t>049250332-175</t>
  </si>
  <si>
    <t>049250332-176</t>
  </si>
  <si>
    <t>049250332-177</t>
  </si>
  <si>
    <t>049250332-178</t>
  </si>
  <si>
    <t>049250332-179</t>
  </si>
  <si>
    <t>049250332-18</t>
  </si>
  <si>
    <t>049250332-180</t>
  </si>
  <si>
    <t>049250332-181</t>
  </si>
  <si>
    <t>049250332-182</t>
  </si>
  <si>
    <t>049250332-183</t>
  </si>
  <si>
    <t>049250332-184</t>
  </si>
  <si>
    <t>049250332-185</t>
  </si>
  <si>
    <t>049250332-186</t>
  </si>
  <si>
    <t>049250332-187</t>
  </si>
  <si>
    <t>049250332-188</t>
  </si>
  <si>
    <t>049250332-189</t>
  </si>
  <si>
    <t>049250332-19</t>
  </si>
  <si>
    <t>049250332-190</t>
  </si>
  <si>
    <t>049250332-191</t>
  </si>
  <si>
    <t>049250332-192</t>
  </si>
  <si>
    <t>049250332-193</t>
  </si>
  <si>
    <t>049250332-194</t>
  </si>
  <si>
    <t>049250332-195</t>
  </si>
  <si>
    <t>049250332-196</t>
  </si>
  <si>
    <t>049250332-197</t>
  </si>
  <si>
    <t>049250332-198</t>
  </si>
  <si>
    <t>049250332-199</t>
  </si>
  <si>
    <t>049250332-2</t>
  </si>
  <si>
    <t>049250332-20</t>
  </si>
  <si>
    <t>049250332-200</t>
  </si>
  <si>
    <t>049250332-201</t>
  </si>
  <si>
    <t>049250332-202</t>
  </si>
  <si>
    <t>049250332-203</t>
  </si>
  <si>
    <t>049250332-204</t>
  </si>
  <si>
    <t>049250332-205</t>
  </si>
  <si>
    <t>049250332-206</t>
  </si>
  <si>
    <t>049250332-207</t>
  </si>
  <si>
    <t>049250332-208</t>
  </si>
  <si>
    <t>049250332-209</t>
  </si>
  <si>
    <t>049250332-21</t>
  </si>
  <si>
    <t>049250332-210</t>
  </si>
  <si>
    <t>049250332-211</t>
  </si>
  <si>
    <t>049250332-212</t>
  </si>
  <si>
    <t>049250332-213</t>
  </si>
  <si>
    <t>049250332-214</t>
  </si>
  <si>
    <t>049250332-215</t>
  </si>
  <si>
    <t>049250332-216</t>
  </si>
  <si>
    <t>049250332-217</t>
  </si>
  <si>
    <t>049250332-218</t>
  </si>
  <si>
    <t>049250332-219</t>
  </si>
  <si>
    <t>049250332-22</t>
  </si>
  <si>
    <t>049250332-220</t>
  </si>
  <si>
    <t>049250332-221</t>
  </si>
  <si>
    <t>049250332-222</t>
  </si>
  <si>
    <t>049250332-223</t>
  </si>
  <si>
    <t>049250332-224</t>
  </si>
  <si>
    <t>049250332-225</t>
  </si>
  <si>
    <t>049250332-226</t>
  </si>
  <si>
    <t>049250332-227</t>
  </si>
  <si>
    <t>049250332-228</t>
  </si>
  <si>
    <t>049250332-229</t>
  </si>
  <si>
    <t>049250332-23</t>
  </si>
  <si>
    <t>049250332-230</t>
  </si>
  <si>
    <t>049250332-231</t>
  </si>
  <si>
    <t>049250332-232</t>
  </si>
  <si>
    <t>049250332-233</t>
  </si>
  <si>
    <t>049250332-234</t>
  </si>
  <si>
    <t>049250332-235</t>
  </si>
  <si>
    <t>049250332-236</t>
  </si>
  <si>
    <t>049250332-237</t>
  </si>
  <si>
    <t>049250332-238</t>
  </si>
  <si>
    <t>049250332-239</t>
  </si>
  <si>
    <t>049250332-24</t>
  </si>
  <si>
    <t>049250332-240</t>
  </si>
  <si>
    <t>049250332-241</t>
  </si>
  <si>
    <t>049250332-242</t>
  </si>
  <si>
    <t>049250332-243</t>
  </si>
  <si>
    <t>049250332-244</t>
  </si>
  <si>
    <t>049250332-245</t>
  </si>
  <si>
    <t>049250332-246</t>
  </si>
  <si>
    <t>049250332-247</t>
  </si>
  <si>
    <t>049250332-248</t>
  </si>
  <si>
    <t>049250332-249</t>
  </si>
  <si>
    <t>049250332-25</t>
  </si>
  <si>
    <t>049250332-250</t>
  </si>
  <si>
    <t>049250332-251</t>
  </si>
  <si>
    <t>049250332-252</t>
  </si>
  <si>
    <t>049250332-253</t>
  </si>
  <si>
    <t>049250332-254</t>
  </si>
  <si>
    <t>049250332-255</t>
  </si>
  <si>
    <t>049250332-256</t>
  </si>
  <si>
    <t>049250332-257</t>
  </si>
  <si>
    <t>049250332-258</t>
  </si>
  <si>
    <t>049250332-259</t>
  </si>
  <si>
    <t>049250332-26</t>
  </si>
  <si>
    <t>049250332-260</t>
  </si>
  <si>
    <t>049250332-261</t>
  </si>
  <si>
    <t>049250332-262</t>
  </si>
  <si>
    <t>049250332-263</t>
  </si>
  <si>
    <t>049250332-264</t>
  </si>
  <si>
    <t>049250332-265</t>
  </si>
  <si>
    <t>049250332-266</t>
  </si>
  <si>
    <t>049250332-267</t>
  </si>
  <si>
    <t>049250332-268</t>
  </si>
  <si>
    <t>049250332-269</t>
  </si>
  <si>
    <t>049250332-27</t>
  </si>
  <si>
    <t>049250332-270</t>
  </si>
  <si>
    <t>049250332-271</t>
  </si>
  <si>
    <t>049250332-272</t>
  </si>
  <si>
    <t>049250332-273</t>
  </si>
  <si>
    <t>049250332-274</t>
  </si>
  <si>
    <t>049250332-275</t>
  </si>
  <si>
    <t>049250332-276</t>
  </si>
  <si>
    <t>049250332-277</t>
  </si>
  <si>
    <t>049250332-278</t>
  </si>
  <si>
    <t>049250332-279</t>
  </si>
  <si>
    <t>049250332-28</t>
  </si>
  <si>
    <t>049250332-280</t>
  </si>
  <si>
    <t>049250332-281</t>
  </si>
  <si>
    <t>049250332-282</t>
  </si>
  <si>
    <t>049250332-283</t>
  </si>
  <si>
    <t>049250332-284</t>
  </si>
  <si>
    <t>049250332-285</t>
  </si>
  <si>
    <t>049250332-286</t>
  </si>
  <si>
    <t>049250332-287</t>
  </si>
  <si>
    <t>049250332-288</t>
  </si>
  <si>
    <t>049250332-289</t>
  </si>
  <si>
    <t>049250332-29</t>
  </si>
  <si>
    <t>049250332-290</t>
  </si>
  <si>
    <t>049250332-291</t>
  </si>
  <si>
    <t>049250332-292</t>
  </si>
  <si>
    <t>049250332-293</t>
  </si>
  <si>
    <t>049250332-294</t>
  </si>
  <si>
    <t>049250332-295</t>
  </si>
  <si>
    <t>049250332-296</t>
  </si>
  <si>
    <t>049250332-297</t>
  </si>
  <si>
    <t>049250332-298</t>
  </si>
  <si>
    <t>049250332-299</t>
  </si>
  <si>
    <t>049250332-3</t>
  </si>
  <si>
    <t>049250332-30</t>
  </si>
  <si>
    <t>049250332-300</t>
  </si>
  <si>
    <t>049250332-301</t>
  </si>
  <si>
    <t>049250332-302</t>
  </si>
  <si>
    <t>049250332-303</t>
  </si>
  <si>
    <t>049250332-304</t>
  </si>
  <si>
    <t>049250332-305</t>
  </si>
  <si>
    <t>049250332-306</t>
  </si>
  <si>
    <t>049250332-307</t>
  </si>
  <si>
    <t>049250332-308</t>
  </si>
  <si>
    <t>049250332-309</t>
  </si>
  <si>
    <t>049250332-31</t>
  </si>
  <si>
    <t>049250332-310</t>
  </si>
  <si>
    <t>049250332-311</t>
  </si>
  <si>
    <t>049250332-312</t>
  </si>
  <si>
    <t>049250332-313</t>
  </si>
  <si>
    <t>049250332-314</t>
  </si>
  <si>
    <t>049250332-315</t>
  </si>
  <si>
    <t>049250332-316</t>
  </si>
  <si>
    <t>049250332-317</t>
  </si>
  <si>
    <t>049250332-318</t>
  </si>
  <si>
    <t>049250332-319</t>
  </si>
  <si>
    <t>049250332-32</t>
  </si>
  <si>
    <t>049250332-320</t>
  </si>
  <si>
    <t>049250332-321</t>
  </si>
  <si>
    <t>049250332-322</t>
  </si>
  <si>
    <t>049250332-323</t>
  </si>
  <si>
    <t>049250332-324</t>
  </si>
  <si>
    <t>049250332-325</t>
  </si>
  <si>
    <t>049250332-326</t>
  </si>
  <si>
    <t>049250332-327</t>
  </si>
  <si>
    <t>049250332-328</t>
  </si>
  <si>
    <t>049250332-329</t>
  </si>
  <si>
    <t>049250332-33</t>
  </si>
  <si>
    <t>049250332-330</t>
  </si>
  <si>
    <t>049250332-331</t>
  </si>
  <si>
    <t>049250332-332</t>
  </si>
  <si>
    <t>049250332-333</t>
  </si>
  <si>
    <t>049250332-334</t>
  </si>
  <si>
    <t>049250332-335</t>
  </si>
  <si>
    <t>049250332-336</t>
  </si>
  <si>
    <t>049250332-337</t>
  </si>
  <si>
    <t>049250332-338</t>
  </si>
  <si>
    <t>049250332-339</t>
  </si>
  <si>
    <t>049250332-34</t>
  </si>
  <si>
    <t>049250332-340</t>
  </si>
  <si>
    <t>049250332-341</t>
  </si>
  <si>
    <t>049250332-342</t>
  </si>
  <si>
    <t>049250332-343</t>
  </si>
  <si>
    <t>049250332-344</t>
  </si>
  <si>
    <t>049250332-345</t>
  </si>
  <si>
    <t>049250332-346</t>
  </si>
  <si>
    <t>049250332-347</t>
  </si>
  <si>
    <t>049250332-348</t>
  </si>
  <si>
    <t>049250332-349</t>
  </si>
  <si>
    <t>049250332-35</t>
  </si>
  <si>
    <t>049250332-350</t>
  </si>
  <si>
    <t>049250332-351</t>
  </si>
  <si>
    <t>049250332-352</t>
  </si>
  <si>
    <t>049250332-353</t>
  </si>
  <si>
    <t>049250332-354</t>
  </si>
  <si>
    <t>049250332-355</t>
  </si>
  <si>
    <t>049250332-356</t>
  </si>
  <si>
    <t>049250332-357</t>
  </si>
  <si>
    <t>049250332-358</t>
  </si>
  <si>
    <t>049250332-359</t>
  </si>
  <si>
    <t>049250332-36</t>
  </si>
  <si>
    <t>049250332-360</t>
  </si>
  <si>
    <t>049250332-361</t>
  </si>
  <si>
    <t>049250332-362</t>
  </si>
  <si>
    <t>049250332-363</t>
  </si>
  <si>
    <t>049250332-364</t>
  </si>
  <si>
    <t>049250332-365</t>
  </si>
  <si>
    <t>049250332-366</t>
  </si>
  <si>
    <t>049250332-367</t>
  </si>
  <si>
    <t>049250332-368</t>
  </si>
  <si>
    <t>049250332-369</t>
  </si>
  <si>
    <t>049250332-37</t>
  </si>
  <si>
    <t>049250332-370</t>
  </si>
  <si>
    <t>049250332-371</t>
  </si>
  <si>
    <t>049250332-372</t>
  </si>
  <si>
    <t>049250332-373</t>
  </si>
  <si>
    <t>049250332-374</t>
  </si>
  <si>
    <t>049250332-375</t>
  </si>
  <si>
    <t>049250332-376</t>
  </si>
  <si>
    <t>049250332-377</t>
  </si>
  <si>
    <t>049250332-378</t>
  </si>
  <si>
    <t>049250332-379</t>
  </si>
  <si>
    <t>049250332-38</t>
  </si>
  <si>
    <t>049250332-380</t>
  </si>
  <si>
    <t>049250332-381</t>
  </si>
  <si>
    <t>049250332-382</t>
  </si>
  <si>
    <t>049250332-383</t>
  </si>
  <si>
    <t>049250332-384</t>
  </si>
  <si>
    <t>049250332-385</t>
  </si>
  <si>
    <t>049250332-386</t>
  </si>
  <si>
    <t>049250332-387</t>
  </si>
  <si>
    <t>049250332-388</t>
  </si>
  <si>
    <t>049250332-389</t>
  </si>
  <si>
    <t>049250332-39</t>
  </si>
  <si>
    <t>049250332-390</t>
  </si>
  <si>
    <t>049250332-391</t>
  </si>
  <si>
    <t>049250332-392</t>
  </si>
  <si>
    <t>049250332-393</t>
  </si>
  <si>
    <t>049250332-394</t>
  </si>
  <si>
    <t>049250332-395</t>
  </si>
  <si>
    <t>049250332-396</t>
  </si>
  <si>
    <t>049250332-397</t>
  </si>
  <si>
    <t>049250332-398</t>
  </si>
  <si>
    <t>049250332-399</t>
  </si>
  <si>
    <t>049250332-4</t>
  </si>
  <si>
    <t>049250332-40</t>
  </si>
  <si>
    <t>049250332-400</t>
  </si>
  <si>
    <t>049250332-401</t>
  </si>
  <si>
    <t>049250332-402</t>
  </si>
  <si>
    <t>049250332-403</t>
  </si>
  <si>
    <t>049250332-404</t>
  </si>
  <si>
    <t>049250332-405</t>
  </si>
  <si>
    <t>049250332-406</t>
  </si>
  <si>
    <t>049250332-407</t>
  </si>
  <si>
    <t>049250332-408</t>
  </si>
  <si>
    <t>049250332-409</t>
  </si>
  <si>
    <t>049250332-41</t>
  </si>
  <si>
    <t>049250332-410</t>
  </si>
  <si>
    <t>049250332-411</t>
  </si>
  <si>
    <t>049250332-412</t>
  </si>
  <si>
    <t>049250332-413</t>
  </si>
  <si>
    <t>049250332-414</t>
  </si>
  <si>
    <t>049250332-415</t>
  </si>
  <si>
    <t>049250332-416</t>
  </si>
  <si>
    <t>049250332-417</t>
  </si>
  <si>
    <t>049250332-418</t>
  </si>
  <si>
    <t>049250332-419</t>
  </si>
  <si>
    <t>049250332-42</t>
  </si>
  <si>
    <t>049250332-420</t>
  </si>
  <si>
    <t>049250332-421</t>
  </si>
  <si>
    <t>049250332-422</t>
  </si>
  <si>
    <t>049250332-423</t>
  </si>
  <si>
    <t>049250332-424</t>
  </si>
  <si>
    <t>049250332-425</t>
  </si>
  <si>
    <t>049250332-426</t>
  </si>
  <si>
    <t>049250332-427</t>
  </si>
  <si>
    <t>049250332-428</t>
  </si>
  <si>
    <t>049250332-429</t>
  </si>
  <si>
    <t>049250332-43</t>
  </si>
  <si>
    <t>049250332-430</t>
  </si>
  <si>
    <t>049250332-431</t>
  </si>
  <si>
    <t>049250332-432</t>
  </si>
  <si>
    <t>049250332-433</t>
  </si>
  <si>
    <t>049250332-434</t>
  </si>
  <si>
    <t>049250332-435</t>
  </si>
  <si>
    <t>049250332-436</t>
  </si>
  <si>
    <t>049250332-437</t>
  </si>
  <si>
    <t>049250332-438</t>
  </si>
  <si>
    <t>049250332-439</t>
  </si>
  <si>
    <t>049250332-44</t>
  </si>
  <si>
    <t>049250332-440</t>
  </si>
  <si>
    <t>049250332-441</t>
  </si>
  <si>
    <t>049250332-442</t>
  </si>
  <si>
    <t>049250332-443</t>
  </si>
  <si>
    <t>049250332-444</t>
  </si>
  <si>
    <t>049250332-445</t>
  </si>
  <si>
    <t>049250332-446</t>
  </si>
  <si>
    <t>049250332-447</t>
  </si>
  <si>
    <t>049250332-448</t>
  </si>
  <si>
    <t>049250332-449</t>
  </si>
  <si>
    <t>049250332-45</t>
  </si>
  <si>
    <t>049250332-450</t>
  </si>
  <si>
    <t>049250332-451</t>
  </si>
  <si>
    <t>049250332-452</t>
  </si>
  <si>
    <t>049250332-453</t>
  </si>
  <si>
    <t>049250332-454</t>
  </si>
  <si>
    <t>049250332-455</t>
  </si>
  <si>
    <t>049250332-456</t>
  </si>
  <si>
    <t>049250332-457</t>
  </si>
  <si>
    <t>049250332-458</t>
  </si>
  <si>
    <t>049250332-459</t>
  </si>
  <si>
    <t>049250332-46</t>
  </si>
  <si>
    <t>049250332-460</t>
  </si>
  <si>
    <t>049250332-461</t>
  </si>
  <si>
    <t>049250332-462</t>
  </si>
  <si>
    <t>049250332-463</t>
  </si>
  <si>
    <t>049250332-464</t>
  </si>
  <si>
    <t>049250332-465</t>
  </si>
  <si>
    <t>049250332-466</t>
  </si>
  <si>
    <t>049250332-467</t>
  </si>
  <si>
    <t>049250332-468</t>
  </si>
  <si>
    <t>049250332-469</t>
  </si>
  <si>
    <t>049250332-47</t>
  </si>
  <si>
    <t>049250332-470</t>
  </si>
  <si>
    <t>049250332-471</t>
  </si>
  <si>
    <t>049250332-472</t>
  </si>
  <si>
    <t>049250332-473</t>
  </si>
  <si>
    <t>049250332-474</t>
  </si>
  <si>
    <t>049250332-475</t>
  </si>
  <si>
    <t>049250332-476</t>
  </si>
  <si>
    <t>049250332-477</t>
  </si>
  <si>
    <t>049250332-478</t>
  </si>
  <si>
    <t>049250332-479</t>
  </si>
  <si>
    <t>049250332-48</t>
  </si>
  <si>
    <t>049250332-480</t>
  </si>
  <si>
    <t>049250332-481</t>
  </si>
  <si>
    <t>049250332-482</t>
  </si>
  <si>
    <t>049250332-483</t>
  </si>
  <si>
    <t>049250332-484</t>
  </si>
  <si>
    <t>049250332-485</t>
  </si>
  <si>
    <t>049250332-486</t>
  </si>
  <si>
    <t>049250332-487</t>
  </si>
  <si>
    <t>049250332-488</t>
  </si>
  <si>
    <t>049250332-489</t>
  </si>
  <si>
    <t>049250332-49</t>
  </si>
  <si>
    <t>049250332-490</t>
  </si>
  <si>
    <t>049250332-491</t>
  </si>
  <si>
    <t>049250332-492</t>
  </si>
  <si>
    <t>049250332-493</t>
  </si>
  <si>
    <t>049250332-494</t>
  </si>
  <si>
    <t>049250332-495</t>
  </si>
  <si>
    <t>049250332-496</t>
  </si>
  <si>
    <t>049250332-497</t>
  </si>
  <si>
    <t>049250332-498</t>
  </si>
  <si>
    <t>049250332-499</t>
  </si>
  <si>
    <t>049250332-5</t>
  </si>
  <si>
    <t>049250332-50</t>
  </si>
  <si>
    <t>049250332-500</t>
  </si>
  <si>
    <t>049250332-501</t>
  </si>
  <si>
    <t>049250332-502</t>
  </si>
  <si>
    <t>049250332-503</t>
  </si>
  <si>
    <t>049250332-504</t>
  </si>
  <si>
    <t>049250332-505</t>
  </si>
  <si>
    <t>049250332-506</t>
  </si>
  <si>
    <t>049250332-507</t>
  </si>
  <si>
    <t>049250332-508</t>
  </si>
  <si>
    <t>049250332-509</t>
  </si>
  <si>
    <t>049250332-51</t>
  </si>
  <si>
    <t>049250332-510</t>
  </si>
  <si>
    <t>049250332-511</t>
  </si>
  <si>
    <t>049250332-512</t>
  </si>
  <si>
    <t>049250332-513</t>
  </si>
  <si>
    <t>049250332-514</t>
  </si>
  <si>
    <t>049250332-515</t>
  </si>
  <si>
    <t>049250332-516</t>
  </si>
  <si>
    <t>049250332-517</t>
  </si>
  <si>
    <t>049250332-518</t>
  </si>
  <si>
    <t>049250332-519</t>
  </si>
  <si>
    <t>049250332-52</t>
  </si>
  <si>
    <t>049250332-520</t>
  </si>
  <si>
    <t>049250332-521</t>
  </si>
  <si>
    <t>049250332-522</t>
  </si>
  <si>
    <t>049250332-523</t>
  </si>
  <si>
    <t>049250332-524</t>
  </si>
  <si>
    <t>049250332-525</t>
  </si>
  <si>
    <t>049250332-526</t>
  </si>
  <si>
    <t>049250332-527</t>
  </si>
  <si>
    <t>049250332-528</t>
  </si>
  <si>
    <t>049250332-529</t>
  </si>
  <si>
    <t>049250332-53</t>
  </si>
  <si>
    <t>049250332-530</t>
  </si>
  <si>
    <t>049250332-531</t>
  </si>
  <si>
    <t>049250332-532</t>
  </si>
  <si>
    <t>049250332-533</t>
  </si>
  <si>
    <t>049250332-534</t>
  </si>
  <si>
    <t>049250332-535</t>
  </si>
  <si>
    <t>049250332-536</t>
  </si>
  <si>
    <t>049250332-537</t>
  </si>
  <si>
    <t>049250332-538</t>
  </si>
  <si>
    <t>049250332-539</t>
  </si>
  <si>
    <t>049250332-54</t>
  </si>
  <si>
    <t>049250332-540</t>
  </si>
  <si>
    <t>049250332-541</t>
  </si>
  <si>
    <t>049250332-542</t>
  </si>
  <si>
    <t>049250332-543</t>
  </si>
  <si>
    <t>049250332-544</t>
  </si>
  <si>
    <t>049250332-545</t>
  </si>
  <si>
    <t>049250332-546</t>
  </si>
  <si>
    <t>049250332-547</t>
  </si>
  <si>
    <t>049250332-548</t>
  </si>
  <si>
    <t>049250332-549</t>
  </si>
  <si>
    <t>049250332-55</t>
  </si>
  <si>
    <t>049250332-550</t>
  </si>
  <si>
    <t>049250332-551</t>
  </si>
  <si>
    <t>049250332-552</t>
  </si>
  <si>
    <t>049250332-553</t>
  </si>
  <si>
    <t>049250332-554</t>
  </si>
  <si>
    <t>049250332-555</t>
  </si>
  <si>
    <t>049250332-556</t>
  </si>
  <si>
    <t>049250332-557</t>
  </si>
  <si>
    <t>049250332-558</t>
  </si>
  <si>
    <t>049250332-559</t>
  </si>
  <si>
    <t>049250332-56</t>
  </si>
  <si>
    <t>049250332-560</t>
  </si>
  <si>
    <t>049250332-561</t>
  </si>
  <si>
    <t>049250332-562</t>
  </si>
  <si>
    <t>049250332-563</t>
  </si>
  <si>
    <t>049250332-564</t>
  </si>
  <si>
    <t>049250332-565</t>
  </si>
  <si>
    <t>049250332-566</t>
  </si>
  <si>
    <t>049250332-567</t>
  </si>
  <si>
    <t>049250332-568</t>
  </si>
  <si>
    <t>049250332-569</t>
  </si>
  <si>
    <t>049250332-57</t>
  </si>
  <si>
    <t>049250332-570</t>
  </si>
  <si>
    <t>049250332-571</t>
  </si>
  <si>
    <t>049250332-572</t>
  </si>
  <si>
    <t>049250332-573</t>
  </si>
  <si>
    <t>049250332-574</t>
  </si>
  <si>
    <t>049250332-575</t>
  </si>
  <si>
    <t>049250332-576</t>
  </si>
  <si>
    <t>049250332-577</t>
  </si>
  <si>
    <t>049250332-578</t>
  </si>
  <si>
    <t>049250332-579</t>
  </si>
  <si>
    <t>049250332-58</t>
  </si>
  <si>
    <t>049250332-580</t>
  </si>
  <si>
    <t>049250332-581</t>
  </si>
  <si>
    <t>049250332-582</t>
  </si>
  <si>
    <t>049250332-583</t>
  </si>
  <si>
    <t>049250332-584</t>
  </si>
  <si>
    <t>049250332-585</t>
  </si>
  <si>
    <t>049250332-586</t>
  </si>
  <si>
    <t>049250332-587</t>
  </si>
  <si>
    <t>049250332-588</t>
  </si>
  <si>
    <t>049250332-59</t>
  </si>
  <si>
    <t>049250332-6</t>
  </si>
  <si>
    <t>049250332-60</t>
  </si>
  <si>
    <t>049250332-61</t>
  </si>
  <si>
    <t>049250332-62</t>
  </si>
  <si>
    <t>049250332-63</t>
  </si>
  <si>
    <t>049250332-64</t>
  </si>
  <si>
    <t>049250332-65</t>
  </si>
  <si>
    <t>049250332-66</t>
  </si>
  <si>
    <t>049250332-67</t>
  </si>
  <si>
    <t>049250332-68</t>
  </si>
  <si>
    <t>049250332-69</t>
  </si>
  <si>
    <t>049250332-7</t>
  </si>
  <si>
    <t>049250332-70</t>
  </si>
  <si>
    <t>049250332-71</t>
  </si>
  <si>
    <t>049250332-72</t>
  </si>
  <si>
    <t>049250332-73</t>
  </si>
  <si>
    <t>049250332-74</t>
  </si>
  <si>
    <t>049250332-75</t>
  </si>
  <si>
    <t>049250332-76</t>
  </si>
  <si>
    <t>049250332-77</t>
  </si>
  <si>
    <t>049250332-78</t>
  </si>
  <si>
    <t>049250332-79</t>
  </si>
  <si>
    <t>049250332-8</t>
  </si>
  <si>
    <t>049250332-80</t>
  </si>
  <si>
    <t>049250332-81</t>
  </si>
  <si>
    <t>049250332-82</t>
  </si>
  <si>
    <t>049250332-83</t>
  </si>
  <si>
    <t>049250332-84</t>
  </si>
  <si>
    <t>049250332-85</t>
  </si>
  <si>
    <t>049250332-86</t>
  </si>
  <si>
    <t>049250332-87</t>
  </si>
  <si>
    <t>049250332-88</t>
  </si>
  <si>
    <t>049250332-89</t>
  </si>
  <si>
    <t>049250332-9</t>
  </si>
  <si>
    <t>049250332-90</t>
  </si>
  <si>
    <t>049250332-91</t>
  </si>
  <si>
    <t>049250332-92</t>
  </si>
  <si>
    <t>049250332-93</t>
  </si>
  <si>
    <t>049250332-94</t>
  </si>
  <si>
    <t>049250332-95</t>
  </si>
  <si>
    <t>049250332-96</t>
  </si>
  <si>
    <t>049250332-97</t>
  </si>
  <si>
    <t>049250332-98</t>
  </si>
  <si>
    <t>049250332-99</t>
  </si>
  <si>
    <t>049250334-1</t>
  </si>
  <si>
    <t>049250334-2</t>
  </si>
  <si>
    <t>049250334-3</t>
  </si>
  <si>
    <t>049250334-4</t>
  </si>
  <si>
    <t>049250336-1</t>
  </si>
  <si>
    <t>049250336-2</t>
  </si>
  <si>
    <t>049250336-3</t>
  </si>
  <si>
    <t>049250336-4</t>
  </si>
  <si>
    <t>049250336-5</t>
  </si>
  <si>
    <t>049250336-6</t>
  </si>
  <si>
    <t>049250336-7</t>
  </si>
  <si>
    <t>049250336-8</t>
  </si>
  <si>
    <t>049250336-9</t>
  </si>
  <si>
    <t>049250337-1</t>
  </si>
  <si>
    <t>049250337-2</t>
  </si>
  <si>
    <t>049250338-1</t>
  </si>
  <si>
    <t>049250338-2</t>
  </si>
  <si>
    <t>049250338-3</t>
  </si>
  <si>
    <t>049250340-1</t>
  </si>
  <si>
    <t>049250340-2</t>
  </si>
  <si>
    <t>049250341-1</t>
  </si>
  <si>
    <t>049250341-2</t>
  </si>
  <si>
    <t>049250341-3</t>
  </si>
  <si>
    <t>049250341-4</t>
  </si>
  <si>
    <t>049250342-1</t>
  </si>
  <si>
    <t>049250342-10</t>
  </si>
  <si>
    <t>049250342-11</t>
  </si>
  <si>
    <t>049250342-2</t>
  </si>
  <si>
    <t>049250342-3</t>
  </si>
  <si>
    <t>049250342-4</t>
  </si>
  <si>
    <t>049250342-5</t>
  </si>
  <si>
    <t>049250342-6</t>
  </si>
  <si>
    <t>049250342-7</t>
  </si>
  <si>
    <t>049250342-8</t>
  </si>
  <si>
    <t>049250342-9</t>
  </si>
  <si>
    <t>049250344-1</t>
  </si>
  <si>
    <t>049250344-2</t>
  </si>
  <si>
    <t>049250344-3</t>
  </si>
  <si>
    <t>049250344-4</t>
  </si>
  <si>
    <t>049250345-1</t>
  </si>
  <si>
    <t>049250345-10</t>
  </si>
  <si>
    <t>049250345-11</t>
  </si>
  <si>
    <t>049250345-12</t>
  </si>
  <si>
    <t>049250345-13</t>
  </si>
  <si>
    <t>049250345-14</t>
  </si>
  <si>
    <t>049250345-2</t>
  </si>
  <si>
    <t>049250345-3</t>
  </si>
  <si>
    <t>049250345-4</t>
  </si>
  <si>
    <t>049250345-5</t>
  </si>
  <si>
    <t>049250345-6</t>
  </si>
  <si>
    <t>049250345-7</t>
  </si>
  <si>
    <t>049250345-8</t>
  </si>
  <si>
    <t>049250345-9</t>
  </si>
  <si>
    <t>049250346-1</t>
  </si>
  <si>
    <t>049250346-10</t>
  </si>
  <si>
    <t>049250346-11</t>
  </si>
  <si>
    <t>049250346-12</t>
  </si>
  <si>
    <t>049250346-13</t>
  </si>
  <si>
    <t>049250346-2</t>
  </si>
  <si>
    <t>049250346-3</t>
  </si>
  <si>
    <t>049250346-4</t>
  </si>
  <si>
    <t>049250346-5</t>
  </si>
  <si>
    <t>049250346-6</t>
  </si>
  <si>
    <t>049250346-7</t>
  </si>
  <si>
    <t>049250346-8</t>
  </si>
  <si>
    <t>049250346-9</t>
  </si>
  <si>
    <t>049250348-1</t>
  </si>
  <si>
    <t>049250348-10</t>
  </si>
  <si>
    <t>049250348-11</t>
  </si>
  <si>
    <t>049250348-12</t>
  </si>
  <si>
    <t>049250348-2</t>
  </si>
  <si>
    <t>049250348-3</t>
  </si>
  <si>
    <t>049250348-4</t>
  </si>
  <si>
    <t>049250348-5</t>
  </si>
  <si>
    <t>049250348-6</t>
  </si>
  <si>
    <t>049250348-7</t>
  </si>
  <si>
    <t>049250348-8</t>
  </si>
  <si>
    <t>049250348-9</t>
  </si>
  <si>
    <t>04925095550-61034399-1</t>
  </si>
  <si>
    <t>04925095550-61099004-2</t>
  </si>
  <si>
    <t>04925095550-61099004-3</t>
  </si>
  <si>
    <t>04925095550-61124101-4</t>
  </si>
  <si>
    <t>04925095550-62034391-5</t>
  </si>
  <si>
    <t>04925095550-64029920-6</t>
  </si>
  <si>
    <t>04925095550-64039999-10</t>
  </si>
  <si>
    <t>04925095550-64039999-11</t>
  </si>
  <si>
    <t>04925095550-64039999-12</t>
  </si>
  <si>
    <t>04925095550-64039999-7</t>
  </si>
  <si>
    <t>04925095550-64039999-8</t>
  </si>
  <si>
    <t>04925095550-64039999-9</t>
  </si>
  <si>
    <t>04925095550-64041117-13</t>
  </si>
  <si>
    <t>04925095550-64041902-14</t>
  </si>
  <si>
    <t>04925095550-65050004-15</t>
  </si>
  <si>
    <t>051250158-1</t>
  </si>
  <si>
    <t>051250158-2</t>
  </si>
  <si>
    <t>051250158-3</t>
  </si>
  <si>
    <t>051250160-1</t>
  </si>
  <si>
    <t>051250160-2</t>
  </si>
  <si>
    <t>051250160-3</t>
  </si>
  <si>
    <t>051250160-4</t>
  </si>
  <si>
    <t>051250160-5</t>
  </si>
  <si>
    <t>051250160-6</t>
  </si>
  <si>
    <t>051250160-7</t>
  </si>
  <si>
    <t>05525000033-28</t>
  </si>
  <si>
    <t>05525000033-29</t>
  </si>
  <si>
    <t>05525000046-1</t>
  </si>
  <si>
    <t>05525000047-1</t>
  </si>
  <si>
    <t>05525000048-1</t>
  </si>
  <si>
    <t>05525000049-1</t>
  </si>
  <si>
    <t>05525000050-1</t>
  </si>
  <si>
    <t>05525000051-1</t>
  </si>
  <si>
    <t>05625001413-71171999</t>
  </si>
  <si>
    <t>05625001413-90041001</t>
  </si>
  <si>
    <t>05625001414-42022203</t>
  </si>
  <si>
    <t>05625001414-42023203</t>
  </si>
  <si>
    <t>05625001414-42029204</t>
  </si>
  <si>
    <t>05625001414-61061002</t>
  </si>
  <si>
    <t>05625001414-61091003</t>
  </si>
  <si>
    <t>05625001414-61101103</t>
  </si>
  <si>
    <t>05625001414-61102005</t>
  </si>
  <si>
    <t>05625001414-62012099</t>
  </si>
  <si>
    <t>05625001414-62022099</t>
  </si>
  <si>
    <t>05625001414-62034391</t>
  </si>
  <si>
    <t>05625001414-62046902</t>
  </si>
  <si>
    <t>05625001414-62059001</t>
  </si>
  <si>
    <t>05625001414-62111101</t>
  </si>
  <si>
    <t>05625001414-63079099</t>
  </si>
  <si>
    <t>05625001414-65050004</t>
  </si>
  <si>
    <t>05625001415-42022101</t>
  </si>
  <si>
    <t>05625001415-42022203</t>
  </si>
  <si>
    <t>05625001415-42023101</t>
  </si>
  <si>
    <t>05625001415-42023203</t>
  </si>
  <si>
    <t>05625001415-42033002</t>
  </si>
  <si>
    <t>05625001415-43039099</t>
  </si>
  <si>
    <t>05625001416-62059099</t>
  </si>
  <si>
    <t>05625001417-42022203</t>
  </si>
  <si>
    <t>05625001417-42029204</t>
  </si>
  <si>
    <t>05625001417-61101103</t>
  </si>
  <si>
    <t>05625001417-61101201</t>
  </si>
  <si>
    <t>05625001418-42022101</t>
  </si>
  <si>
    <t>05625001418-64039199</t>
  </si>
  <si>
    <t>05625001419-42022101</t>
  </si>
  <si>
    <t>05625001419-42023101</t>
  </si>
  <si>
    <t>05625001420-70132899</t>
  </si>
  <si>
    <t>05625001421-42033002</t>
  </si>
  <si>
    <t>05625001422-70132899</t>
  </si>
  <si>
    <t>05625001422-82159999</t>
  </si>
  <si>
    <t>05625001424-42022101</t>
  </si>
  <si>
    <t>05625001424-42023101</t>
  </si>
  <si>
    <t>05625001424-64035105</t>
  </si>
  <si>
    <t>05625001424-64035999</t>
  </si>
  <si>
    <t>05625001424-64039199</t>
  </si>
  <si>
    <t>05625001424-64039999</t>
  </si>
  <si>
    <t>05625001424-64042001</t>
  </si>
  <si>
    <t>05625001425-39262099</t>
  </si>
  <si>
    <t>05625001425-39269099</t>
  </si>
  <si>
    <t>05625001425-90041001</t>
  </si>
  <si>
    <t>05625001426-42022203</t>
  </si>
  <si>
    <t>05625001426-42023203</t>
  </si>
  <si>
    <t>05625001426-42029204</t>
  </si>
  <si>
    <t>05625001426-61021001</t>
  </si>
  <si>
    <t>05625001426-61034203</t>
  </si>
  <si>
    <t>05625001426-61044203</t>
  </si>
  <si>
    <t>05625001426-61046399</t>
  </si>
  <si>
    <t>05625001426-61051002</t>
  </si>
  <si>
    <t>05625001426-61091003</t>
  </si>
  <si>
    <t>05625001426-61101103</t>
  </si>
  <si>
    <t>05625001426-61101201</t>
  </si>
  <si>
    <t>05625001426-61102005</t>
  </si>
  <si>
    <t>05625001426-61103099</t>
  </si>
  <si>
    <t>05625001426-61169101</t>
  </si>
  <si>
    <t>05625001426-62013099</t>
  </si>
  <si>
    <t>05625001426-62014099</t>
  </si>
  <si>
    <t>05625001426-62022001</t>
  </si>
  <si>
    <t>05625001426-62023099</t>
  </si>
  <si>
    <t>05625001426-62024099</t>
  </si>
  <si>
    <t>05625001426-62043399</t>
  </si>
  <si>
    <t>05625001426-62044299</t>
  </si>
  <si>
    <t>05625001426-62045101</t>
  </si>
  <si>
    <t>05625001426-62046209</t>
  </si>
  <si>
    <t>05625001426-62046391</t>
  </si>
  <si>
    <t>05625001426-62046902</t>
  </si>
  <si>
    <t>05625001426-62052091</t>
  </si>
  <si>
    <t>05625001426-62063004</t>
  </si>
  <si>
    <t>05625001426-62111101</t>
  </si>
  <si>
    <t>05625001426-62141001</t>
  </si>
  <si>
    <t>05625001426-62142001</t>
  </si>
  <si>
    <t>05625001426-62151001</t>
  </si>
  <si>
    <t>05625001426-65050004</t>
  </si>
  <si>
    <t>05625001427-42022101</t>
  </si>
  <si>
    <t>05625001427-42022203</t>
  </si>
  <si>
    <t>05625001427-42023101</t>
  </si>
  <si>
    <t>05625001427-42023203</t>
  </si>
  <si>
    <t>05625001427-42029204</t>
  </si>
  <si>
    <t>05625001427-64029919</t>
  </si>
  <si>
    <t>05625001427-64035999</t>
  </si>
  <si>
    <t>05625001427-64039199</t>
  </si>
  <si>
    <t>05625001427-64039999</t>
  </si>
  <si>
    <t>05625001427-64041117</t>
  </si>
  <si>
    <t>05625001427-64041999</t>
  </si>
  <si>
    <t>05625001427-64042001</t>
  </si>
  <si>
    <t>05625001428-33041001</t>
  </si>
  <si>
    <t>05625001429-71171999</t>
  </si>
  <si>
    <t>05625001429-71179099</t>
  </si>
  <si>
    <t>05625001430-42022203</t>
  </si>
  <si>
    <t>05625001430-61091003</t>
  </si>
  <si>
    <t>05625001430-62023099</t>
  </si>
  <si>
    <t>05625001430-62043203</t>
  </si>
  <si>
    <t>05625001430-62044101</t>
  </si>
  <si>
    <t>05625001430-62044299</t>
  </si>
  <si>
    <t>05625001430-62045203</t>
  </si>
  <si>
    <t>05625001430-62063004</t>
  </si>
  <si>
    <t>05625001431-42022101</t>
  </si>
  <si>
    <t>05625001431-42023101</t>
  </si>
  <si>
    <t>05625001431-42033002</t>
  </si>
  <si>
    <t>05625001431-64022004</t>
  </si>
  <si>
    <t>05625001431-64035999</t>
  </si>
  <si>
    <t>05625001431-64039914</t>
  </si>
  <si>
    <t>05625001431-64039999</t>
  </si>
  <si>
    <t>05625001431-64041908</t>
  </si>
  <si>
    <t>05625001431-64041999</t>
  </si>
  <si>
    <t>05625001431-64042001</t>
  </si>
  <si>
    <t>05625001432-96161001</t>
  </si>
  <si>
    <t>05625001433-42023203</t>
  </si>
  <si>
    <t>05625001433-62046209</t>
  </si>
  <si>
    <t>05625001434-64029919</t>
  </si>
  <si>
    <t>05625001434-64035999</t>
  </si>
  <si>
    <t>05625001434-64039199</t>
  </si>
  <si>
    <t>05625001434-64039913</t>
  </si>
  <si>
    <t>05625001434-64039999</t>
  </si>
  <si>
    <t>05625001434-64041117</t>
  </si>
  <si>
    <t>05625001434-64041902</t>
  </si>
  <si>
    <t>05625001434-64041908</t>
  </si>
  <si>
    <t>05625001434-64041999</t>
  </si>
  <si>
    <t>05625001434-64042001</t>
  </si>
  <si>
    <t>05625001435-64039913</t>
  </si>
  <si>
    <t>05625001436-71171999</t>
  </si>
  <si>
    <t>05625001437-42031099</t>
  </si>
  <si>
    <t>05625001438-42033002</t>
  </si>
  <si>
    <t>05625001439-61062099</t>
  </si>
  <si>
    <t>05625001439-62033301</t>
  </si>
  <si>
    <t>05625001440-42021203</t>
  </si>
  <si>
    <t>05625001440-42022101</t>
  </si>
  <si>
    <t>05625001440-42023101</t>
  </si>
  <si>
    <t>05625001441-61091003</t>
  </si>
  <si>
    <t>05625001441-61102005</t>
  </si>
  <si>
    <t>05625001441-62013099</t>
  </si>
  <si>
    <t>05625001441-62023099</t>
  </si>
  <si>
    <t>05625001441-62024099</t>
  </si>
  <si>
    <t>05625001441-62034991</t>
  </si>
  <si>
    <t>05625001441-62046209</t>
  </si>
  <si>
    <t>05625001441-62059001</t>
  </si>
  <si>
    <t>05625001441-62141001</t>
  </si>
  <si>
    <t>05625001441-62142001</t>
  </si>
  <si>
    <t>05625001441-62151001</t>
  </si>
  <si>
    <t>05625001441-65050004</t>
  </si>
  <si>
    <t>05625001442-42022203</t>
  </si>
  <si>
    <t>05625001442-42029204</t>
  </si>
  <si>
    <t>05625001442-61034399</t>
  </si>
  <si>
    <t>05625001442-61044402</t>
  </si>
  <si>
    <t>05625001442-61045991</t>
  </si>
  <si>
    <t>05625001442-61051002</t>
  </si>
  <si>
    <t>05625001442-61061002</t>
  </si>
  <si>
    <t>05625001442-61062099</t>
  </si>
  <si>
    <t>05625001442-61082103</t>
  </si>
  <si>
    <t>05625001442-61091003</t>
  </si>
  <si>
    <t>05625001442-61102005</t>
  </si>
  <si>
    <t>05625001442-61143002</t>
  </si>
  <si>
    <t>05625001442-62013099</t>
  </si>
  <si>
    <t>05625001442-62014099</t>
  </si>
  <si>
    <t>05625001442-62023099</t>
  </si>
  <si>
    <t>05625001442-62024099</t>
  </si>
  <si>
    <t>05625001442-62044299</t>
  </si>
  <si>
    <t>05625001442-62045203</t>
  </si>
  <si>
    <t>05625001442-62046209</t>
  </si>
  <si>
    <t>05625001442-62052091</t>
  </si>
  <si>
    <t>05625001442-62053091</t>
  </si>
  <si>
    <t>05625001442-62063004</t>
  </si>
  <si>
    <t>05625001443-42010001</t>
  </si>
  <si>
    <t>05625001443-42021101</t>
  </si>
  <si>
    <t>05625001443-42021203</t>
  </si>
  <si>
    <t>05625001443-42022101</t>
  </si>
  <si>
    <t>05625001443-42022203</t>
  </si>
  <si>
    <t>05625001443-42023101</t>
  </si>
  <si>
    <t>05625001443-42023203</t>
  </si>
  <si>
    <t>05625001443-42029101</t>
  </si>
  <si>
    <t>05625001443-42029204</t>
  </si>
  <si>
    <t>05625001443-42033002</t>
  </si>
  <si>
    <t>05625001443-64029919</t>
  </si>
  <si>
    <t>05625001443-64039999</t>
  </si>
  <si>
    <t>05625001443-64041999</t>
  </si>
  <si>
    <t>05625001444-42022101</t>
  </si>
  <si>
    <t>05625001444-42023101</t>
  </si>
  <si>
    <t>05625001444-42031099</t>
  </si>
  <si>
    <t>05625001444-42033002</t>
  </si>
  <si>
    <t>05625001444-64035999</t>
  </si>
  <si>
    <t>05625001444-64039913</t>
  </si>
  <si>
    <t>05625001444-64039914</t>
  </si>
  <si>
    <t>05625001444-64039999</t>
  </si>
  <si>
    <t>05625001444-64041117</t>
  </si>
  <si>
    <t>05625001444-64041902</t>
  </si>
  <si>
    <t>05625001445-48201002</t>
  </si>
  <si>
    <t>05625001445-71171999</t>
  </si>
  <si>
    <t>05625001445-73262006</t>
  </si>
  <si>
    <t>05625001445-90041001</t>
  </si>
  <si>
    <t>05625001446-71171999</t>
  </si>
  <si>
    <t>05625001446-90041001</t>
  </si>
  <si>
    <t>05625001446-96151101</t>
  </si>
  <si>
    <t>05625001446-96151999</t>
  </si>
  <si>
    <t>05625001447-42022101</t>
  </si>
  <si>
    <t>05625001447-42023101</t>
  </si>
  <si>
    <t>05625001448-61061002</t>
  </si>
  <si>
    <t>05825000752-1</t>
  </si>
  <si>
    <t>05825000752-10</t>
  </si>
  <si>
    <t>05825000752-11</t>
  </si>
  <si>
    <t>05825000752-2</t>
  </si>
  <si>
    <t>05825000752-3</t>
  </si>
  <si>
    <t>05825000752-4</t>
  </si>
  <si>
    <t>05825000752-5</t>
  </si>
  <si>
    <t>05825000752-6</t>
  </si>
  <si>
    <t>05825000752-7</t>
  </si>
  <si>
    <t>05825000752-8</t>
  </si>
  <si>
    <t>05825000752-9</t>
  </si>
  <si>
    <t>06125019-1</t>
  </si>
  <si>
    <t>06125019-2</t>
  </si>
  <si>
    <t>06125020-1</t>
  </si>
  <si>
    <t>0622569-1</t>
  </si>
  <si>
    <t>0622569-2</t>
  </si>
  <si>
    <t>0622569-3</t>
  </si>
  <si>
    <t>0622569-4</t>
  </si>
  <si>
    <t>0622569-5</t>
  </si>
  <si>
    <t>0622569-6</t>
  </si>
  <si>
    <t>0622571-1</t>
  </si>
  <si>
    <t>0622572-1</t>
  </si>
  <si>
    <t>0622572-2</t>
  </si>
  <si>
    <t>07525000269-1</t>
  </si>
  <si>
    <t>07525000269-2</t>
  </si>
  <si>
    <t>07525000270-1</t>
  </si>
  <si>
    <t>07525000270-10</t>
  </si>
  <si>
    <t>07525000270-11</t>
  </si>
  <si>
    <t>07525000270-12</t>
  </si>
  <si>
    <t>07525000270-13</t>
  </si>
  <si>
    <t>07525000270-14</t>
  </si>
  <si>
    <t>07525000270-15</t>
  </si>
  <si>
    <t>07525000270-2</t>
  </si>
  <si>
    <t>07525000270-3</t>
  </si>
  <si>
    <t>07525000270-4</t>
  </si>
  <si>
    <t>07525000270-5</t>
  </si>
  <si>
    <t>07525000270-6</t>
  </si>
  <si>
    <t>07525000270-7</t>
  </si>
  <si>
    <t>07525000270-8</t>
  </si>
  <si>
    <t>07525000270-9</t>
  </si>
  <si>
    <t>07525000283-1</t>
  </si>
  <si>
    <t>07525000283-2</t>
  </si>
  <si>
    <t>07525000283-3</t>
  </si>
  <si>
    <t>07525000284-1</t>
  </si>
  <si>
    <t>07525000286-1</t>
  </si>
  <si>
    <t>07525000286-10</t>
  </si>
  <si>
    <t>07525000286-11</t>
  </si>
  <si>
    <t>07525000286-12</t>
  </si>
  <si>
    <t>07525000286-2</t>
  </si>
  <si>
    <t>07525000286-3</t>
  </si>
  <si>
    <t>07525000286-4</t>
  </si>
  <si>
    <t>07525000286-5</t>
  </si>
  <si>
    <t>07525000286-6</t>
  </si>
  <si>
    <t>07525000286-7</t>
  </si>
  <si>
    <t>07525000286-8</t>
  </si>
  <si>
    <t>07525000286-9</t>
  </si>
  <si>
    <t>07525000288-1</t>
  </si>
  <si>
    <t>07525000288-10</t>
  </si>
  <si>
    <t>07525000288-11</t>
  </si>
  <si>
    <t>07525000288-12</t>
  </si>
  <si>
    <t>07525000288-13</t>
  </si>
  <si>
    <t>07525000288-14</t>
  </si>
  <si>
    <t>07525000288-15</t>
  </si>
  <si>
    <t>07525000288-2</t>
  </si>
  <si>
    <t>07525000288-3</t>
  </si>
  <si>
    <t>07525000288-4</t>
  </si>
  <si>
    <t>07525000288-5</t>
  </si>
  <si>
    <t>07525000288-6</t>
  </si>
  <si>
    <t>07525000288-7</t>
  </si>
  <si>
    <t>07525000288-8</t>
  </si>
  <si>
    <t>07525000288-9</t>
  </si>
  <si>
    <t>07525000289-1</t>
  </si>
  <si>
    <t>07525000290-1</t>
  </si>
  <si>
    <t>07525000290-10</t>
  </si>
  <si>
    <t>07525000290-11</t>
  </si>
  <si>
    <t>07525000290-12</t>
  </si>
  <si>
    <t>07525000290-13</t>
  </si>
  <si>
    <t>07525000290-14</t>
  </si>
  <si>
    <t>07525000290-15</t>
  </si>
  <si>
    <t>07525000290-16</t>
  </si>
  <si>
    <t>07525000290-17</t>
  </si>
  <si>
    <t>07525000290-18</t>
  </si>
  <si>
    <t>07525000290-19</t>
  </si>
  <si>
    <t>07525000290-2</t>
  </si>
  <si>
    <t>07525000290-20</t>
  </si>
  <si>
    <t>07525000290-21</t>
  </si>
  <si>
    <t>07525000290-22</t>
  </si>
  <si>
    <t>07525000290-23</t>
  </si>
  <si>
    <t>07525000290-24</t>
  </si>
  <si>
    <t>07525000290-25</t>
  </si>
  <si>
    <t>07525000290-26</t>
  </si>
  <si>
    <t>07525000290-3</t>
  </si>
  <si>
    <t>07525000290-4</t>
  </si>
  <si>
    <t>07525000290-5</t>
  </si>
  <si>
    <t>07525000290-6</t>
  </si>
  <si>
    <t>07525000290-7</t>
  </si>
  <si>
    <t>07525000290-8</t>
  </si>
  <si>
    <t>07525000290-9</t>
  </si>
  <si>
    <t>07525000291-1</t>
  </si>
  <si>
    <t>07525000292-1</t>
  </si>
  <si>
    <t>07525000292-2</t>
  </si>
  <si>
    <t>07525000293-1</t>
  </si>
  <si>
    <t>07525000293-2</t>
  </si>
  <si>
    <t>07525000293-3</t>
  </si>
  <si>
    <t>07525000293-4</t>
  </si>
  <si>
    <t>07525000293-5</t>
  </si>
  <si>
    <t>07525000294-1</t>
  </si>
  <si>
    <t>07525000294-2</t>
  </si>
  <si>
    <t>07525000294-3</t>
  </si>
  <si>
    <t>07525000294-4</t>
  </si>
  <si>
    <t>07525000294-5</t>
  </si>
  <si>
    <t>07525000294-6</t>
  </si>
  <si>
    <t>07525000295-1</t>
  </si>
  <si>
    <t>07525000295-2</t>
  </si>
  <si>
    <t>07525000299-1</t>
  </si>
  <si>
    <t>07525000299-2</t>
  </si>
  <si>
    <t>07525000299-3</t>
  </si>
  <si>
    <t>07525000299-4</t>
  </si>
  <si>
    <t>07525000299-5</t>
  </si>
  <si>
    <t>07525000299-6</t>
  </si>
  <si>
    <t>07525000299-7</t>
  </si>
  <si>
    <t>0782570150-1</t>
  </si>
  <si>
    <t>0782570150-2</t>
  </si>
  <si>
    <t>0782570151-1</t>
  </si>
  <si>
    <t>0782570151-2</t>
  </si>
  <si>
    <t>0782570155-1</t>
  </si>
  <si>
    <t>0782570155-2</t>
  </si>
  <si>
    <t>0782570156-1</t>
  </si>
  <si>
    <t>0782570157-1</t>
  </si>
  <si>
    <t>0782570161-1</t>
  </si>
  <si>
    <t>0782570162-1</t>
  </si>
  <si>
    <t>0782570162-2</t>
  </si>
  <si>
    <t>0782570162-3</t>
  </si>
  <si>
    <t>0782570162-4</t>
  </si>
  <si>
    <t>0782570162-5</t>
  </si>
  <si>
    <t>0782570162-6</t>
  </si>
  <si>
    <t>0782570162-7</t>
  </si>
  <si>
    <t>0782570162-8</t>
  </si>
  <si>
    <t>0782570162-9</t>
  </si>
  <si>
    <t>0782570164-1</t>
  </si>
  <si>
    <t>0782570167-1</t>
  </si>
  <si>
    <t>0782570167-2</t>
  </si>
  <si>
    <t>0782570168-1</t>
  </si>
  <si>
    <t>0782570168-2</t>
  </si>
  <si>
    <t>0782570168-3</t>
  </si>
  <si>
    <t>0782570168-4</t>
  </si>
  <si>
    <t>0782570168-5</t>
  </si>
  <si>
    <t>0782570169-1</t>
  </si>
  <si>
    <t>0782570169-2</t>
  </si>
  <si>
    <t>0782570169-3</t>
  </si>
  <si>
    <t>0782570170-1</t>
  </si>
  <si>
    <t>0782570180-1</t>
  </si>
  <si>
    <t>0782570181-1</t>
  </si>
  <si>
    <t>0782570181-2</t>
  </si>
  <si>
    <t>0782570181-3</t>
  </si>
  <si>
    <t>0782570181-4</t>
  </si>
  <si>
    <t>0782570181-5</t>
  </si>
  <si>
    <t>0782570184-1</t>
  </si>
  <si>
    <t>0782570185-1</t>
  </si>
  <si>
    <t>0782570185-2</t>
  </si>
  <si>
    <t>0782570185-3</t>
  </si>
  <si>
    <t>0782570185-4</t>
  </si>
  <si>
    <t>0782570185-5</t>
  </si>
  <si>
    <t>0782570188-1</t>
  </si>
  <si>
    <t>0782570188-2</t>
  </si>
  <si>
    <t>0782570188-3</t>
  </si>
  <si>
    <t>0782570188-4</t>
  </si>
  <si>
    <t>0782570188-5</t>
  </si>
  <si>
    <t>079250093-1</t>
  </si>
  <si>
    <t>079250093-2</t>
  </si>
  <si>
    <t>079250093-3</t>
  </si>
  <si>
    <t>08025834-1</t>
  </si>
  <si>
    <t>08025835-1</t>
  </si>
  <si>
    <t>08025835-2</t>
  </si>
  <si>
    <t>08025838-1</t>
  </si>
  <si>
    <t>08025838-2</t>
  </si>
  <si>
    <t>08025841-1</t>
  </si>
  <si>
    <t>08025841-10</t>
  </si>
  <si>
    <t>08025841-2</t>
  </si>
  <si>
    <t>08025841-3</t>
  </si>
  <si>
    <t>08025841-4</t>
  </si>
  <si>
    <t>08025841-5</t>
  </si>
  <si>
    <t>08025841-6</t>
  </si>
  <si>
    <t>08025841-7</t>
  </si>
  <si>
    <t>08025841-8</t>
  </si>
  <si>
    <t>08025841-9</t>
  </si>
  <si>
    <t>08025842-1</t>
  </si>
  <si>
    <t>08025842-2</t>
  </si>
  <si>
    <t>08025842-3</t>
  </si>
  <si>
    <t>08025843-1</t>
  </si>
  <si>
    <t>08025843-10</t>
  </si>
  <si>
    <t>08025843-2</t>
  </si>
  <si>
    <t>08025843-3</t>
  </si>
  <si>
    <t>08025843-4</t>
  </si>
  <si>
    <t>08025843-5</t>
  </si>
  <si>
    <t>08025843-6</t>
  </si>
  <si>
    <t>08025843-7</t>
  </si>
  <si>
    <t>08025843-8</t>
  </si>
  <si>
    <t>08025843-9</t>
  </si>
  <si>
    <t>08125334-1</t>
  </si>
  <si>
    <t>08125334-10</t>
  </si>
  <si>
    <t>08125334-11</t>
  </si>
  <si>
    <t>08125334-12</t>
  </si>
  <si>
    <t>08125334-13</t>
  </si>
  <si>
    <t>08125334-14</t>
  </si>
  <si>
    <t>08125334-2</t>
  </si>
  <si>
    <t>08125334-3</t>
  </si>
  <si>
    <t>08125334-4</t>
  </si>
  <si>
    <t>08125334-5</t>
  </si>
  <si>
    <t>08125334-6</t>
  </si>
  <si>
    <t>08125334-7</t>
  </si>
  <si>
    <t>08125334-8</t>
  </si>
  <si>
    <t>08125334-9</t>
  </si>
  <si>
    <t>08125411-1</t>
  </si>
  <si>
    <t>08125411-2</t>
  </si>
  <si>
    <t>08125411-3</t>
  </si>
  <si>
    <t>08125412-1</t>
  </si>
  <si>
    <t>08125412-2</t>
  </si>
  <si>
    <t>08125412-3</t>
  </si>
  <si>
    <t>08125412-4</t>
  </si>
  <si>
    <t>08125412-5</t>
  </si>
  <si>
    <t>08125413-1</t>
  </si>
  <si>
    <t>08125413-2</t>
  </si>
  <si>
    <t>08125413-3</t>
  </si>
  <si>
    <t>08125413-4</t>
  </si>
  <si>
    <t>08125418-1</t>
  </si>
  <si>
    <t>08125419-1</t>
  </si>
  <si>
    <t>08125419-2</t>
  </si>
  <si>
    <t>08125419-3</t>
  </si>
  <si>
    <t>08125419-4</t>
  </si>
  <si>
    <t>08125419-5</t>
  </si>
  <si>
    <t>08125419-6</t>
  </si>
  <si>
    <t>08125419-7</t>
  </si>
  <si>
    <t>08125419-8</t>
  </si>
  <si>
    <t>08125419-9</t>
  </si>
  <si>
    <t>08125420-1</t>
  </si>
  <si>
    <t>08125420-2</t>
  </si>
  <si>
    <t>08125420-3</t>
  </si>
  <si>
    <t>08125420-4</t>
  </si>
  <si>
    <t>08125420-5</t>
  </si>
  <si>
    <t>08125421-1</t>
  </si>
  <si>
    <t>08125421-2</t>
  </si>
  <si>
    <t>08125421-3</t>
  </si>
  <si>
    <t>08125422-1</t>
  </si>
  <si>
    <t>08125422-10</t>
  </si>
  <si>
    <t>08125422-11</t>
  </si>
  <si>
    <t>08125422-12</t>
  </si>
  <si>
    <t>08125422-13</t>
  </si>
  <si>
    <t>08125422-14</t>
  </si>
  <si>
    <t>08125422-15</t>
  </si>
  <si>
    <t>08125422-16</t>
  </si>
  <si>
    <t>08125422-17</t>
  </si>
  <si>
    <t>08125422-18</t>
  </si>
  <si>
    <t>08125422-19</t>
  </si>
  <si>
    <t>08125422-2</t>
  </si>
  <si>
    <t>08125422-20</t>
  </si>
  <si>
    <t>08125422-21</t>
  </si>
  <si>
    <t>08125422-22</t>
  </si>
  <si>
    <t>08125422-23</t>
  </si>
  <si>
    <t>08125422-24</t>
  </si>
  <si>
    <t>08125422-25</t>
  </si>
  <si>
    <t>08125422-26</t>
  </si>
  <si>
    <t>08125422-27</t>
  </si>
  <si>
    <t>08125422-28</t>
  </si>
  <si>
    <t>08125422-29</t>
  </si>
  <si>
    <t>08125422-3</t>
  </si>
  <si>
    <t>08125422-30</t>
  </si>
  <si>
    <t>08125422-31</t>
  </si>
  <si>
    <t>08125422-32</t>
  </si>
  <si>
    <t>08125422-33</t>
  </si>
  <si>
    <t>08125422-34</t>
  </si>
  <si>
    <t>08125422-35</t>
  </si>
  <si>
    <t>08125422-36</t>
  </si>
  <si>
    <t>08125422-37</t>
  </si>
  <si>
    <t>08125422-38</t>
  </si>
  <si>
    <t>08125422-39</t>
  </si>
  <si>
    <t>08125422-4</t>
  </si>
  <si>
    <t>08125422-40</t>
  </si>
  <si>
    <t>08125422-41</t>
  </si>
  <si>
    <t>08125422-42</t>
  </si>
  <si>
    <t>08125422-43</t>
  </si>
  <si>
    <t>08125422-44</t>
  </si>
  <si>
    <t>08125422-45</t>
  </si>
  <si>
    <t>08125422-5</t>
  </si>
  <si>
    <t>08125422-6</t>
  </si>
  <si>
    <t>08125422-7</t>
  </si>
  <si>
    <t>08125422-8</t>
  </si>
  <si>
    <t>08125422-9</t>
  </si>
  <si>
    <t>08125428-1</t>
  </si>
  <si>
    <t>08125429-1</t>
  </si>
  <si>
    <t>08125430-1</t>
  </si>
  <si>
    <t>08125430-2</t>
  </si>
  <si>
    <t>08125430-3</t>
  </si>
  <si>
    <t>08125431-1</t>
  </si>
  <si>
    <t>08125431-2</t>
  </si>
  <si>
    <t>08125432-1</t>
  </si>
  <si>
    <t>08125432-2</t>
  </si>
  <si>
    <t>08125432-3</t>
  </si>
  <si>
    <t>08125432-4</t>
  </si>
  <si>
    <t>08125433-1</t>
  </si>
  <si>
    <t>08125434-1</t>
  </si>
  <si>
    <t>08125435-1</t>
  </si>
  <si>
    <t>08125436-1</t>
  </si>
  <si>
    <t>08125437-1</t>
  </si>
  <si>
    <t>08125437-10</t>
  </si>
  <si>
    <t>08125437-11</t>
  </si>
  <si>
    <t>08125437-2</t>
  </si>
  <si>
    <t>08125437-3</t>
  </si>
  <si>
    <t>08125437-4</t>
  </si>
  <si>
    <t>08125437-5</t>
  </si>
  <si>
    <t>08125437-6</t>
  </si>
  <si>
    <t>08125437-7</t>
  </si>
  <si>
    <t>08125437-8</t>
  </si>
  <si>
    <t>08125437-9</t>
  </si>
  <si>
    <t>08725000301-21039099</t>
  </si>
  <si>
    <t>08725000304-09021001</t>
  </si>
  <si>
    <t>08725000304-09021001-1</t>
  </si>
  <si>
    <t>08725000304-09021001-2</t>
  </si>
  <si>
    <t>08725000304-09023001</t>
  </si>
  <si>
    <t>08725000304-09023001-1</t>
  </si>
  <si>
    <t>08725000304-09023001-2</t>
  </si>
  <si>
    <t>08725000304-09023001-3</t>
  </si>
  <si>
    <t>08725000304-09023001-4</t>
  </si>
  <si>
    <t>08725000304-09023001-5</t>
  </si>
  <si>
    <t>08725000304-12119099</t>
  </si>
  <si>
    <t>08725000304-21069099</t>
  </si>
  <si>
    <t>08725000304-21069099-1</t>
  </si>
  <si>
    <t>08725000304-21069099-2</t>
  </si>
  <si>
    <t>08725000305-21050001</t>
  </si>
  <si>
    <t>08725000305-21050001-1</t>
  </si>
  <si>
    <t>08725000305-21050001-2</t>
  </si>
  <si>
    <t>08725000306-63023106</t>
  </si>
  <si>
    <t>08725000306-63023106-1</t>
  </si>
  <si>
    <t>08725000306-63026006</t>
  </si>
  <si>
    <t>08725000307-33051001</t>
  </si>
  <si>
    <t>08725000307-33051001-1</t>
  </si>
  <si>
    <t>08725000307-33051001-2</t>
  </si>
  <si>
    <t>08725000307-33051001-3</t>
  </si>
  <si>
    <t>08725000307-33051001-4</t>
  </si>
  <si>
    <t>08725000307-33051001-5</t>
  </si>
  <si>
    <t>08725000307-33059099</t>
  </si>
  <si>
    <t>08725000307-33059099-1</t>
  </si>
  <si>
    <t>08725000307-33059099-2</t>
  </si>
  <si>
    <t>08725000307-33059099-3</t>
  </si>
  <si>
    <t>08725000308-33049999</t>
  </si>
  <si>
    <t>08725000308-33051001</t>
  </si>
  <si>
    <t>08725000308-33059099</t>
  </si>
  <si>
    <t>08725000308-33059099-1</t>
  </si>
  <si>
    <t>08725000308-33059099-2</t>
  </si>
  <si>
    <t>08725000308-33059099-3</t>
  </si>
  <si>
    <t>08725000308-33059099-4</t>
  </si>
  <si>
    <t>08725000309-33049999</t>
  </si>
  <si>
    <t>08725000309-33049999-1</t>
  </si>
  <si>
    <t>08725000309-33051001</t>
  </si>
  <si>
    <t>08725000309-33051001-1</t>
  </si>
  <si>
    <t>08725000309-33059099</t>
  </si>
  <si>
    <t>08725000309-33059099-1</t>
  </si>
  <si>
    <t>08725000309-33059099-2</t>
  </si>
  <si>
    <t>08725000310-33049999</t>
  </si>
  <si>
    <t>08725000310-33051001</t>
  </si>
  <si>
    <t>08725000310-33051001-1</t>
  </si>
  <si>
    <t>08725000310-33051001-2</t>
  </si>
  <si>
    <t>08725000310-33051001-3</t>
  </si>
  <si>
    <t>08725000310-33051001-4</t>
  </si>
  <si>
    <t>08725000310-33051001-5</t>
  </si>
  <si>
    <t>08725000310-33051001-6</t>
  </si>
  <si>
    <t>08725000310-33051001-7</t>
  </si>
  <si>
    <t>08725000310-33051001-8</t>
  </si>
  <si>
    <t>08725000310-33051001-9</t>
  </si>
  <si>
    <t>08725000310-33053001</t>
  </si>
  <si>
    <t>08725000310-33059099</t>
  </si>
  <si>
    <t>08725000310-33059099-1</t>
  </si>
  <si>
    <t>08725000310-33059099-2</t>
  </si>
  <si>
    <t>08725000310-33059099-3</t>
  </si>
  <si>
    <t>08725000311-34031999</t>
  </si>
  <si>
    <t>08725000311-34031999-1</t>
  </si>
  <si>
    <t>08725000311-34031999-2</t>
  </si>
  <si>
    <t>08725000311-34031999-3</t>
  </si>
  <si>
    <t>08725000311-34031999-4</t>
  </si>
  <si>
    <t>08725000312-63026006</t>
  </si>
  <si>
    <t>08725000313-62079991</t>
  </si>
  <si>
    <t>08725000313-63022201</t>
  </si>
  <si>
    <t>08725000313-63023106</t>
  </si>
  <si>
    <t>08725000313-63023106-1</t>
  </si>
  <si>
    <t>08725000313-63023106-2</t>
  </si>
  <si>
    <t>08725000313-63023106-3</t>
  </si>
  <si>
    <t>08725000313-63023206</t>
  </si>
  <si>
    <t>08725000313-63026006</t>
  </si>
  <si>
    <t>08725000313-63026006-1</t>
  </si>
  <si>
    <t>08725000313-63026006-2</t>
  </si>
  <si>
    <t>08725000313-63026006-3</t>
  </si>
  <si>
    <t>08725000313-63026006-4</t>
  </si>
  <si>
    <t>08725000313-94044001</t>
  </si>
  <si>
    <t>08825000171-1</t>
  </si>
  <si>
    <t>08825000171-10</t>
  </si>
  <si>
    <t>08825000171-2</t>
  </si>
  <si>
    <t>08825000171-3</t>
  </si>
  <si>
    <t>08825000171-4</t>
  </si>
  <si>
    <t>08825000171-5</t>
  </si>
  <si>
    <t>08825000171-6</t>
  </si>
  <si>
    <t>08825000171-7</t>
  </si>
  <si>
    <t>08825000171-8</t>
  </si>
  <si>
    <t>08825000171-9</t>
  </si>
  <si>
    <t>09125167-1</t>
  </si>
  <si>
    <t>09125168-1</t>
  </si>
  <si>
    <t>09325000298001V1</t>
  </si>
  <si>
    <t>09325000298002V1</t>
  </si>
  <si>
    <t>09325000299001V1</t>
  </si>
  <si>
    <t>09325000300001V1</t>
  </si>
  <si>
    <t>09325000300002V1</t>
  </si>
  <si>
    <t>09325000302001V1</t>
  </si>
  <si>
    <t>09325000302002V1</t>
  </si>
  <si>
    <t>09325000302003V1</t>
  </si>
  <si>
    <t>09325000302004V1</t>
  </si>
  <si>
    <t>09325000302005V1</t>
  </si>
  <si>
    <t>09325000302006V1</t>
  </si>
  <si>
    <t>09325000302007V1</t>
  </si>
  <si>
    <t>09325000302008V1</t>
  </si>
  <si>
    <t>09325000302009V1</t>
  </si>
  <si>
    <t>09325000304001V1</t>
  </si>
  <si>
    <t>09325000304002V1</t>
  </si>
  <si>
    <t>09325000304003V1</t>
  </si>
  <si>
    <t>09325000304004V1</t>
  </si>
  <si>
    <t>09325000304005V1</t>
  </si>
  <si>
    <t>09325000304006V1</t>
  </si>
  <si>
    <t>09325000304007V1</t>
  </si>
  <si>
    <t>09325000304008V1</t>
  </si>
  <si>
    <t>09325000304009V1</t>
  </si>
  <si>
    <t>09325000305001V1</t>
  </si>
  <si>
    <t>09325000306001V1</t>
  </si>
  <si>
    <t>09425000093-1</t>
  </si>
  <si>
    <t>09425000093-10</t>
  </si>
  <si>
    <t>09425000093-11</t>
  </si>
  <si>
    <t>09425000093-12</t>
  </si>
  <si>
    <t>09425000093-14</t>
  </si>
  <si>
    <t>09425000093-15</t>
  </si>
  <si>
    <t>09425000093-16</t>
  </si>
  <si>
    <t>09425000093-17</t>
  </si>
  <si>
    <t>09425000093-18</t>
  </si>
  <si>
    <t>09425000093-19</t>
  </si>
  <si>
    <t>09425000093-2</t>
  </si>
  <si>
    <t>09425000093-20</t>
  </si>
  <si>
    <t>09425000093-21</t>
  </si>
  <si>
    <t>09425000093-22</t>
  </si>
  <si>
    <t>09425000093-23</t>
  </si>
  <si>
    <t>09425000093-24</t>
  </si>
  <si>
    <t>09425000093-25</t>
  </si>
  <si>
    <t>09425000093-26</t>
  </si>
  <si>
    <t>09425000093-27</t>
  </si>
  <si>
    <t>09425000093-28</t>
  </si>
  <si>
    <t>09425000093-29</t>
  </si>
  <si>
    <t>09425000093-3</t>
  </si>
  <si>
    <t>09425000093-30</t>
  </si>
  <si>
    <t>09425000093-31</t>
  </si>
  <si>
    <t>09425000093-32</t>
  </si>
  <si>
    <t>09425000093-33</t>
  </si>
  <si>
    <t>09425000093-34</t>
  </si>
  <si>
    <t>09425000093-35</t>
  </si>
  <si>
    <t>09425000093-36</t>
  </si>
  <si>
    <t>09425000093-37</t>
  </si>
  <si>
    <t>09425000093-38</t>
  </si>
  <si>
    <t>09425000093-39</t>
  </si>
  <si>
    <t>09425000093-4</t>
  </si>
  <si>
    <t>09425000093-40</t>
  </si>
  <si>
    <t>09425000093-41</t>
  </si>
  <si>
    <t>09425000093-5</t>
  </si>
  <si>
    <t>09425000093-6</t>
  </si>
  <si>
    <t>09425000093-7</t>
  </si>
  <si>
    <t>09425000093-8</t>
  </si>
  <si>
    <t>09425000093-9</t>
  </si>
  <si>
    <t>09425000094-1</t>
  </si>
  <si>
    <t>09425000094-2</t>
  </si>
  <si>
    <t>09425000094-3</t>
  </si>
  <si>
    <t>09425000094-4</t>
  </si>
  <si>
    <t>09425000094-5</t>
  </si>
  <si>
    <t>09425000096-1</t>
  </si>
  <si>
    <t>09425000097-1</t>
  </si>
  <si>
    <t>095250137-1</t>
  </si>
  <si>
    <t>095250137-10</t>
  </si>
  <si>
    <t>095250137-11</t>
  </si>
  <si>
    <t>095250137-2</t>
  </si>
  <si>
    <t>095250137-3</t>
  </si>
  <si>
    <t>095250137-4</t>
  </si>
  <si>
    <t>095250137-5</t>
  </si>
  <si>
    <t>095250137-6</t>
  </si>
  <si>
    <t>095250137-7</t>
  </si>
  <si>
    <t>095250137-8</t>
  </si>
  <si>
    <t>095250137-9</t>
  </si>
  <si>
    <t>095250138-1</t>
  </si>
  <si>
    <t>095250138-2</t>
  </si>
  <si>
    <t>095250138-3</t>
  </si>
  <si>
    <t>095250138-4</t>
  </si>
  <si>
    <t>095250147-1</t>
  </si>
  <si>
    <t>095250147-2</t>
  </si>
  <si>
    <t>095250147-3</t>
  </si>
  <si>
    <t>095250147-4</t>
  </si>
  <si>
    <t>0962500727-1</t>
  </si>
  <si>
    <t>0962500727-2</t>
  </si>
  <si>
    <t>0962500728-1</t>
  </si>
  <si>
    <t>0962500728-2</t>
  </si>
  <si>
    <t>0962500728-3</t>
  </si>
  <si>
    <t>0962500728-4</t>
  </si>
  <si>
    <t>0962500728-5</t>
  </si>
  <si>
    <t>0962500728-6</t>
  </si>
  <si>
    <t>0962500728-7</t>
  </si>
  <si>
    <t>0962500731-1</t>
  </si>
  <si>
    <t>0962500731-2</t>
  </si>
  <si>
    <t>0962500731-3</t>
  </si>
  <si>
    <t>0962500731-4</t>
  </si>
  <si>
    <t>0962500731-5</t>
  </si>
  <si>
    <t>0962500732-1</t>
  </si>
  <si>
    <t>0962500732-2</t>
  </si>
  <si>
    <t>0962500732-3</t>
  </si>
  <si>
    <t>0962500735-1</t>
  </si>
  <si>
    <t>0962500735-10</t>
  </si>
  <si>
    <t>0962500735-11</t>
  </si>
  <si>
    <t>0962500735-12</t>
  </si>
  <si>
    <t>0962500735-13</t>
  </si>
  <si>
    <t>0962500735-2</t>
  </si>
  <si>
    <t>0962500735-3</t>
  </si>
  <si>
    <t>0962500735-4</t>
  </si>
  <si>
    <t>0962500735-5</t>
  </si>
  <si>
    <t>0962500735-6</t>
  </si>
  <si>
    <t>0962500735-7</t>
  </si>
  <si>
    <t>0962500735-8</t>
  </si>
  <si>
    <t>0962500735-9</t>
  </si>
  <si>
    <t>1012539-1</t>
  </si>
  <si>
    <t>1012539-2</t>
  </si>
  <si>
    <t>1012539-3</t>
  </si>
  <si>
    <t>1012539-4</t>
  </si>
  <si>
    <t>10325102-1</t>
  </si>
  <si>
    <t>10325102-2</t>
  </si>
  <si>
    <t>10325103-1</t>
  </si>
  <si>
    <t>10325104-1</t>
  </si>
  <si>
    <t>10325104-2</t>
  </si>
  <si>
    <t>10325104-3</t>
  </si>
  <si>
    <t>10325104-4</t>
  </si>
  <si>
    <t>10325105-1</t>
  </si>
  <si>
    <t>10325105-2</t>
  </si>
  <si>
    <t>10325106-1</t>
  </si>
  <si>
    <t>10325108-1</t>
  </si>
  <si>
    <t>10325108-2</t>
  </si>
  <si>
    <t>10325110-1</t>
  </si>
  <si>
    <t>10825135C1</t>
  </si>
  <si>
    <t>10825135C2</t>
  </si>
  <si>
    <t>10825135C3</t>
  </si>
  <si>
    <t>10825135C4</t>
  </si>
  <si>
    <t>10825135C5</t>
  </si>
  <si>
    <t>10825136C1</t>
  </si>
  <si>
    <t>10825138C1</t>
  </si>
  <si>
    <t>10825138C10</t>
  </si>
  <si>
    <t>10825138C11</t>
  </si>
  <si>
    <t>10825138C12</t>
  </si>
  <si>
    <t>10825138C13</t>
  </si>
  <si>
    <t>10825138C14</t>
  </si>
  <si>
    <t>10825138C15</t>
  </si>
  <si>
    <t>10825138C16</t>
  </si>
  <si>
    <t>10825138C17</t>
  </si>
  <si>
    <t>10825138C18</t>
  </si>
  <si>
    <t>10825138C19</t>
  </si>
  <si>
    <t>10825138C2</t>
  </si>
  <si>
    <t>10825138C20</t>
  </si>
  <si>
    <t>10825138C21</t>
  </si>
  <si>
    <t>10825138C22</t>
  </si>
  <si>
    <t>10825138C23</t>
  </si>
  <si>
    <t>10825138C24</t>
  </si>
  <si>
    <t>10825138C25</t>
  </si>
  <si>
    <t>10825138C26</t>
  </si>
  <si>
    <t>10825138C27</t>
  </si>
  <si>
    <t>10825138C28</t>
  </si>
  <si>
    <t>10825138C29</t>
  </si>
  <si>
    <t>10825138C3</t>
  </si>
  <si>
    <t>10825138C30</t>
  </si>
  <si>
    <t>10825138C31</t>
  </si>
  <si>
    <t>10825138C32</t>
  </si>
  <si>
    <t>10825138C33</t>
  </si>
  <si>
    <t>10825138C34</t>
  </si>
  <si>
    <t>10825138C35</t>
  </si>
  <si>
    <t>10825138C36</t>
  </si>
  <si>
    <t>10825138C37</t>
  </si>
  <si>
    <t>10825138C38</t>
  </si>
  <si>
    <t>10825138C39</t>
  </si>
  <si>
    <t>10825138C4</t>
  </si>
  <si>
    <t>10825138C40</t>
  </si>
  <si>
    <t>10825138C41</t>
  </si>
  <si>
    <t>10825138C42</t>
  </si>
  <si>
    <t>10825138C43</t>
  </si>
  <si>
    <t>10825138C44</t>
  </si>
  <si>
    <t>10825138C45</t>
  </si>
  <si>
    <t>10825138C46</t>
  </si>
  <si>
    <t>10825138C47</t>
  </si>
  <si>
    <t>10825138C48</t>
  </si>
  <si>
    <t>10825138C5</t>
  </si>
  <si>
    <t>10825138C6</t>
  </si>
  <si>
    <t>10825138C7</t>
  </si>
  <si>
    <t>10825138C8</t>
  </si>
  <si>
    <t>10825138C9</t>
  </si>
  <si>
    <t>111250160-01</t>
  </si>
  <si>
    <t>111250161-01</t>
  </si>
  <si>
    <t>111250161-02</t>
  </si>
  <si>
    <t>111250161-03</t>
  </si>
  <si>
    <t>111250161-04</t>
  </si>
  <si>
    <t>111250161-05</t>
  </si>
  <si>
    <t>111250161-06</t>
  </si>
  <si>
    <t>111250161-07</t>
  </si>
  <si>
    <t>111250161-08</t>
  </si>
  <si>
    <t>111250161-09</t>
  </si>
  <si>
    <t>111250163-01</t>
  </si>
  <si>
    <t>111250164-01</t>
  </si>
  <si>
    <t>111250164-02</t>
  </si>
  <si>
    <t>111250164-03</t>
  </si>
  <si>
    <t>111250164-04</t>
  </si>
  <si>
    <t>111250164-05</t>
  </si>
  <si>
    <t>111250164-06</t>
  </si>
  <si>
    <t>111250164-07</t>
  </si>
  <si>
    <t>111250164-08</t>
  </si>
  <si>
    <t>111250164-09</t>
  </si>
  <si>
    <t>111250164-10</t>
  </si>
  <si>
    <t>111250164-11</t>
  </si>
  <si>
    <t>111250165-01</t>
  </si>
  <si>
    <t>111250165-02</t>
  </si>
  <si>
    <t>111250165-03</t>
  </si>
  <si>
    <t>111250165-04</t>
  </si>
  <si>
    <t>111250165-05</t>
  </si>
  <si>
    <t>111250165-06</t>
  </si>
  <si>
    <t>111250165-07</t>
  </si>
  <si>
    <t>111250165-08</t>
  </si>
  <si>
    <t>111250165-09</t>
  </si>
  <si>
    <t>111250166-01</t>
  </si>
  <si>
    <t>111250166-02</t>
  </si>
  <si>
    <t>111250168-01</t>
  </si>
  <si>
    <t>111250168-02</t>
  </si>
  <si>
    <t>1122599-1</t>
  </si>
  <si>
    <t>1122599-10</t>
  </si>
  <si>
    <t>1122599-11</t>
  </si>
  <si>
    <t>1122599-12</t>
  </si>
  <si>
    <t>1122599-13</t>
  </si>
  <si>
    <t>1122599-14</t>
  </si>
  <si>
    <t>1122599-15</t>
  </si>
  <si>
    <t>1122599-16</t>
  </si>
  <si>
    <t>1122599-17</t>
  </si>
  <si>
    <t>1122599-18</t>
  </si>
  <si>
    <t>1122599-19</t>
  </si>
  <si>
    <t>1122599-2</t>
  </si>
  <si>
    <t>1122599-20</t>
  </si>
  <si>
    <t>1122599-21</t>
  </si>
  <si>
    <t>1122599-22</t>
  </si>
  <si>
    <t>1122599-23</t>
  </si>
  <si>
    <t>1122599-24</t>
  </si>
  <si>
    <t>1122599-25</t>
  </si>
  <si>
    <t>1122599-26</t>
  </si>
  <si>
    <t>1122599-27</t>
  </si>
  <si>
    <t>1122599-28</t>
  </si>
  <si>
    <t>1122599-29</t>
  </si>
  <si>
    <t>1122599-3</t>
  </si>
  <si>
    <t>1122599-30</t>
  </si>
  <si>
    <t>1122599-31</t>
  </si>
  <si>
    <t>1122599-32</t>
  </si>
  <si>
    <t>1122599-33</t>
  </si>
  <si>
    <t>1122599-34</t>
  </si>
  <si>
    <t>1122599-35</t>
  </si>
  <si>
    <t>1122599-36</t>
  </si>
  <si>
    <t>1122599-37</t>
  </si>
  <si>
    <t>1122599-38</t>
  </si>
  <si>
    <t>1122599-39</t>
  </si>
  <si>
    <t>1122599-4</t>
  </si>
  <si>
    <t>1122599-40</t>
  </si>
  <si>
    <t>1122599-41</t>
  </si>
  <si>
    <t>1122599-42</t>
  </si>
  <si>
    <t>1122599-43</t>
  </si>
  <si>
    <t>1122599-44</t>
  </si>
  <si>
    <t>1122599-45</t>
  </si>
  <si>
    <t>1122599-46</t>
  </si>
  <si>
    <t>1122599-47</t>
  </si>
  <si>
    <t>1122599-48</t>
  </si>
  <si>
    <t>1122599-49</t>
  </si>
  <si>
    <t>1122599-5</t>
  </si>
  <si>
    <t>1122599-50</t>
  </si>
  <si>
    <t>1122599-51</t>
  </si>
  <si>
    <t>1122599-52</t>
  </si>
  <si>
    <t>1122599-53</t>
  </si>
  <si>
    <t>1122599-54</t>
  </si>
  <si>
    <t>1122599-55</t>
  </si>
  <si>
    <t>1122599-56</t>
  </si>
  <si>
    <t>1122599-57</t>
  </si>
  <si>
    <t>1122599-58</t>
  </si>
  <si>
    <t>1122599-59</t>
  </si>
  <si>
    <t>1122599-6</t>
  </si>
  <si>
    <t>1122599-60</t>
  </si>
  <si>
    <t>1122599-61</t>
  </si>
  <si>
    <t>1122599-62</t>
  </si>
  <si>
    <t>1122599-63</t>
  </si>
  <si>
    <t>1122599-64</t>
  </si>
  <si>
    <t>1122599-65</t>
  </si>
  <si>
    <t>1122599-66</t>
  </si>
  <si>
    <t>1122599-67</t>
  </si>
  <si>
    <t>1122599-68</t>
  </si>
  <si>
    <t>1122599-69</t>
  </si>
  <si>
    <t>1122599-7</t>
  </si>
  <si>
    <t>1122599-70</t>
  </si>
  <si>
    <t>1122599-71</t>
  </si>
  <si>
    <t>1122599-72</t>
  </si>
  <si>
    <t>1122599-73</t>
  </si>
  <si>
    <t>1122599-75</t>
  </si>
  <si>
    <t>1122599-76</t>
  </si>
  <si>
    <t>1122599-77</t>
  </si>
  <si>
    <t>1122599-78</t>
  </si>
  <si>
    <t>1122599-79</t>
  </si>
  <si>
    <t>1122599-8</t>
  </si>
  <si>
    <t>1122599-80</t>
  </si>
  <si>
    <t>1122599-9</t>
  </si>
  <si>
    <t>123250146-1</t>
  </si>
  <si>
    <t>123250146-2</t>
  </si>
  <si>
    <t>123250146-3</t>
  </si>
  <si>
    <t>123250146-4</t>
  </si>
  <si>
    <t>123250148-1</t>
  </si>
  <si>
    <t>123250148-2</t>
  </si>
  <si>
    <t>123250148-3</t>
  </si>
  <si>
    <t>123250149-1</t>
  </si>
  <si>
    <t>123250149-2</t>
  </si>
  <si>
    <t>123250149-3</t>
  </si>
  <si>
    <t>123250149-4</t>
  </si>
  <si>
    <t>123250149-5</t>
  </si>
  <si>
    <t>123250149-6</t>
  </si>
  <si>
    <t>123250149-7</t>
  </si>
  <si>
    <t>123250149-8</t>
  </si>
  <si>
    <t>123250149-9</t>
  </si>
  <si>
    <t>123250150-1</t>
  </si>
  <si>
    <t>123250151-1</t>
  </si>
  <si>
    <t>123250151-2</t>
  </si>
  <si>
    <t>123250151-3</t>
  </si>
  <si>
    <t>123250151-4</t>
  </si>
  <si>
    <t>12525059-1</t>
  </si>
  <si>
    <t>12525059-2</t>
  </si>
  <si>
    <t>12525059-3</t>
  </si>
  <si>
    <t>12525059-4</t>
  </si>
  <si>
    <t>12525059-5</t>
  </si>
  <si>
    <t>12525059-6</t>
  </si>
  <si>
    <t>12525059-7</t>
  </si>
  <si>
    <t>12525059-8</t>
  </si>
  <si>
    <t>12525059-9</t>
  </si>
  <si>
    <t>12525060-1</t>
  </si>
  <si>
    <t>12525060-10</t>
  </si>
  <si>
    <t>12525060-100</t>
  </si>
  <si>
    <t>12525060-101</t>
  </si>
  <si>
    <t>12525060-102</t>
  </si>
  <si>
    <t>12525060-11</t>
  </si>
  <si>
    <t>12525060-12</t>
  </si>
  <si>
    <t>12525060-13</t>
  </si>
  <si>
    <t>12525060-14</t>
  </si>
  <si>
    <t>12525060-15</t>
  </si>
  <si>
    <t>12525060-16</t>
  </si>
  <si>
    <t>12525060-17</t>
  </si>
  <si>
    <t>12525060-18</t>
  </si>
  <si>
    <t>12525060-19</t>
  </si>
  <si>
    <t>12525060-2</t>
  </si>
  <si>
    <t>12525060-20</t>
  </si>
  <si>
    <t>12525060-21</t>
  </si>
  <si>
    <t>12525060-22</t>
  </si>
  <si>
    <t>12525060-23</t>
  </si>
  <si>
    <t>12525060-24</t>
  </si>
  <si>
    <t>12525060-25</t>
  </si>
  <si>
    <t>12525060-26</t>
  </si>
  <si>
    <t>12525060-27</t>
  </si>
  <si>
    <t>12525060-28</t>
  </si>
  <si>
    <t>12525060-29</t>
  </si>
  <si>
    <t>12525060-3</t>
  </si>
  <si>
    <t>12525060-30</t>
  </si>
  <si>
    <t>12525060-31</t>
  </si>
  <si>
    <t>12525060-32</t>
  </si>
  <si>
    <t>12525060-33</t>
  </si>
  <si>
    <t>12525060-34</t>
  </si>
  <si>
    <t>12525060-35</t>
  </si>
  <si>
    <t>12525060-36</t>
  </si>
  <si>
    <t>12525060-37</t>
  </si>
  <si>
    <t>12525060-38</t>
  </si>
  <si>
    <t>12525060-39</t>
  </si>
  <si>
    <t>12525060-4</t>
  </si>
  <si>
    <t>12525060-40</t>
  </si>
  <si>
    <t>12525060-41</t>
  </si>
  <si>
    <t>12525060-42</t>
  </si>
  <si>
    <t>12525060-43</t>
  </si>
  <si>
    <t>12525060-44</t>
  </si>
  <si>
    <t>12525060-45</t>
  </si>
  <si>
    <t>12525060-46</t>
  </si>
  <si>
    <t>12525060-47</t>
  </si>
  <si>
    <t>12525060-48</t>
  </si>
  <si>
    <t>12525060-49</t>
  </si>
  <si>
    <t>12525060-5</t>
  </si>
  <si>
    <t>12525060-50</t>
  </si>
  <si>
    <t>12525060-51</t>
  </si>
  <si>
    <t>12525060-52</t>
  </si>
  <si>
    <t>12525060-53</t>
  </si>
  <si>
    <t>12525060-54</t>
  </si>
  <si>
    <t>12525060-55</t>
  </si>
  <si>
    <t>12525060-56</t>
  </si>
  <si>
    <t>12525060-57</t>
  </si>
  <si>
    <t>12525060-58</t>
  </si>
  <si>
    <t>12525060-59</t>
  </si>
  <si>
    <t>12525060-6</t>
  </si>
  <si>
    <t>12525060-60</t>
  </si>
  <si>
    <t>12525060-61</t>
  </si>
  <si>
    <t>12525060-62</t>
  </si>
  <si>
    <t>12525060-63</t>
  </si>
  <si>
    <t>12525060-64</t>
  </si>
  <si>
    <t>12525060-65</t>
  </si>
  <si>
    <t>12525060-66</t>
  </si>
  <si>
    <t>12525060-67</t>
  </si>
  <si>
    <t>12525060-68</t>
  </si>
  <si>
    <t>12525060-69</t>
  </si>
  <si>
    <t>12525060-7</t>
  </si>
  <si>
    <t>12525060-70</t>
  </si>
  <si>
    <t>12525060-71</t>
  </si>
  <si>
    <t>12525060-72</t>
  </si>
  <si>
    <t>12525060-73</t>
  </si>
  <si>
    <t>12525060-74</t>
  </si>
  <si>
    <t>12525060-75</t>
  </si>
  <si>
    <t>12525060-76</t>
  </si>
  <si>
    <t>12525060-77</t>
  </si>
  <si>
    <t>12525060-78</t>
  </si>
  <si>
    <t>12525060-79</t>
  </si>
  <si>
    <t>12525060-8</t>
  </si>
  <si>
    <t>12525060-80</t>
  </si>
  <si>
    <t>12525060-81</t>
  </si>
  <si>
    <t>12525060-82</t>
  </si>
  <si>
    <t>12525060-83</t>
  </si>
  <si>
    <t>12525060-84</t>
  </si>
  <si>
    <t>12525060-85</t>
  </si>
  <si>
    <t>12525060-86</t>
  </si>
  <si>
    <t>12525060-87</t>
  </si>
  <si>
    <t>12525060-88</t>
  </si>
  <si>
    <t>12525060-89</t>
  </si>
  <si>
    <t>12525060-9</t>
  </si>
  <si>
    <t>12525060-90</t>
  </si>
  <si>
    <t>12525060-91</t>
  </si>
  <si>
    <t>12525060-92</t>
  </si>
  <si>
    <t>12525060-93</t>
  </si>
  <si>
    <t>12525060-94</t>
  </si>
  <si>
    <t>12525060-95</t>
  </si>
  <si>
    <t>12525060-96</t>
  </si>
  <si>
    <t>12525060-97</t>
  </si>
  <si>
    <t>12525060-98</t>
  </si>
  <si>
    <t>12525060-99</t>
  </si>
  <si>
    <t>12525061-1</t>
  </si>
  <si>
    <t>12525061-2</t>
  </si>
  <si>
    <t>12525061-3</t>
  </si>
  <si>
    <t>12525061-4</t>
  </si>
  <si>
    <t>1282500335-1</t>
  </si>
  <si>
    <t>1282500335-2</t>
  </si>
  <si>
    <t>1282500422-13</t>
  </si>
  <si>
    <t>1282500441-1</t>
  </si>
  <si>
    <t>1282500441-2</t>
  </si>
  <si>
    <t>1282500441-3</t>
  </si>
  <si>
    <t>1282500441-4</t>
  </si>
  <si>
    <t>1282500441-5</t>
  </si>
  <si>
    <t>1282500443-1</t>
  </si>
  <si>
    <t>1282500445-1</t>
  </si>
  <si>
    <t>1282500445-2</t>
  </si>
  <si>
    <t>1282500445-3</t>
  </si>
  <si>
    <t>1282500445-4</t>
  </si>
  <si>
    <t>1282500446-1</t>
  </si>
  <si>
    <t>1282500446-2</t>
  </si>
  <si>
    <t>1282500446-3</t>
  </si>
  <si>
    <t>1282500446-4</t>
  </si>
  <si>
    <t>1282500446-5</t>
  </si>
  <si>
    <t>1282500446-6</t>
  </si>
  <si>
    <t>1282500446-7</t>
  </si>
  <si>
    <t>1282500446-8</t>
  </si>
  <si>
    <t>1282500447-1</t>
  </si>
  <si>
    <t>1282500447-10</t>
  </si>
  <si>
    <t>1282500447-2</t>
  </si>
  <si>
    <t>1282500447-3</t>
  </si>
  <si>
    <t>1282500447-4</t>
  </si>
  <si>
    <t>1282500447-5</t>
  </si>
  <si>
    <t>1282500447-6</t>
  </si>
  <si>
    <t>1282500447-7</t>
  </si>
  <si>
    <t>1282500447-8</t>
  </si>
  <si>
    <t>1282500447-9</t>
  </si>
  <si>
    <t>1282500448-1</t>
  </si>
  <si>
    <t>1282500448-2</t>
  </si>
  <si>
    <t>1282500448-3</t>
  </si>
  <si>
    <t>1282500448-4</t>
  </si>
  <si>
    <t>1282500449-1</t>
  </si>
  <si>
    <t>1282500449-2</t>
  </si>
  <si>
    <t>1282500451-1</t>
  </si>
  <si>
    <t>1282500453-1</t>
  </si>
  <si>
    <t>1282500453-2</t>
  </si>
  <si>
    <t>1282500453-3</t>
  </si>
  <si>
    <t>1282500453-4</t>
  </si>
  <si>
    <t>1282500453-5</t>
  </si>
  <si>
    <t>1282500453-6</t>
  </si>
  <si>
    <t>1282500453-7</t>
  </si>
  <si>
    <t>1282500456-1</t>
  </si>
  <si>
    <t>1282500456-2</t>
  </si>
  <si>
    <t>1282500456-3</t>
  </si>
  <si>
    <t>1282500457-1</t>
  </si>
  <si>
    <t>1282500457-2</t>
  </si>
  <si>
    <t>1282500457-3</t>
  </si>
  <si>
    <t>1282500457-4</t>
  </si>
  <si>
    <t>1282500458-1</t>
  </si>
  <si>
    <t>1282500458-10</t>
  </si>
  <si>
    <t>1282500458-11</t>
  </si>
  <si>
    <t>1282500458-12</t>
  </si>
  <si>
    <t>1282500458-13</t>
  </si>
  <si>
    <t>1282500458-14</t>
  </si>
  <si>
    <t>1282500458-15</t>
  </si>
  <si>
    <t>1282500458-16</t>
  </si>
  <si>
    <t>1282500458-17</t>
  </si>
  <si>
    <t>1282500458-2</t>
  </si>
  <si>
    <t>1282500458-3</t>
  </si>
  <si>
    <t>1282500458-4</t>
  </si>
  <si>
    <t>1282500458-5</t>
  </si>
  <si>
    <t>1282500458-6</t>
  </si>
  <si>
    <t>1282500458-7</t>
  </si>
  <si>
    <t>1282500458-8</t>
  </si>
  <si>
    <t>1282500458-9</t>
  </si>
  <si>
    <t>1282500459-1</t>
  </si>
  <si>
    <t>1282500460-1</t>
  </si>
  <si>
    <t>1282500460-10</t>
  </si>
  <si>
    <t>1282500460-11</t>
  </si>
  <si>
    <t>1282500460-12</t>
  </si>
  <si>
    <t>1282500460-13</t>
  </si>
  <si>
    <t>1282500460-2</t>
  </si>
  <si>
    <t>1282500460-3</t>
  </si>
  <si>
    <t>1282500460-4</t>
  </si>
  <si>
    <t>1282500460-5</t>
  </si>
  <si>
    <t>1282500460-6</t>
  </si>
  <si>
    <t>1282500460-7</t>
  </si>
  <si>
    <t>1282500460-8</t>
  </si>
  <si>
    <t>1282500460-9</t>
  </si>
  <si>
    <t>1282500461-1</t>
  </si>
  <si>
    <t>1282500461-2</t>
  </si>
  <si>
    <t>1282500461-3</t>
  </si>
  <si>
    <t>1282500462-1</t>
  </si>
  <si>
    <t>1282500462-10</t>
  </si>
  <si>
    <t>1282500462-11</t>
  </si>
  <si>
    <t>1282500462-12</t>
  </si>
  <si>
    <t>1282500462-13</t>
  </si>
  <si>
    <t>1282500462-14</t>
  </si>
  <si>
    <t>1282500462-15</t>
  </si>
  <si>
    <t>1282500462-16</t>
  </si>
  <si>
    <t>1282500462-17</t>
  </si>
  <si>
    <t>1282500462-18</t>
  </si>
  <si>
    <t>1282500462-19</t>
  </si>
  <si>
    <t>1282500462-2</t>
  </si>
  <si>
    <t>1282500462-20</t>
  </si>
  <si>
    <t>1282500462-21</t>
  </si>
  <si>
    <t>1282500462-3</t>
  </si>
  <si>
    <t>1282500462-4</t>
  </si>
  <si>
    <t>1282500462-5</t>
  </si>
  <si>
    <t>1282500462-6</t>
  </si>
  <si>
    <t>1282500462-7</t>
  </si>
  <si>
    <t>1282500462-8</t>
  </si>
  <si>
    <t>1282500462-9</t>
  </si>
  <si>
    <t>1282500463-1</t>
  </si>
  <si>
    <t>1282500463-2</t>
  </si>
  <si>
    <t>1282500463-3</t>
  </si>
  <si>
    <t>1282500464-1</t>
  </si>
  <si>
    <t>1282500464-10</t>
  </si>
  <si>
    <t>1282500464-11</t>
  </si>
  <si>
    <t>1282500464-12</t>
  </si>
  <si>
    <t>1282500464-13</t>
  </si>
  <si>
    <t>1282500464-2</t>
  </si>
  <si>
    <t>1282500464-3</t>
  </si>
  <si>
    <t>1282500464-4</t>
  </si>
  <si>
    <t>1282500464-5</t>
  </si>
  <si>
    <t>1282500464-6</t>
  </si>
  <si>
    <t>1282500464-7</t>
  </si>
  <si>
    <t>1282500464-8</t>
  </si>
  <si>
    <t>1282500464-9</t>
  </si>
  <si>
    <t>1282500465-1</t>
  </si>
  <si>
    <t>1282500466-1</t>
  </si>
  <si>
    <t>1282500466-2</t>
  </si>
  <si>
    <t>1282500466-3</t>
  </si>
  <si>
    <t>1282500466-4</t>
  </si>
  <si>
    <t>1282500466-5</t>
  </si>
  <si>
    <t>1282500466-6</t>
  </si>
  <si>
    <t>1282500475-1</t>
  </si>
  <si>
    <t>1282500475-2</t>
  </si>
  <si>
    <t>1282500476-1</t>
  </si>
  <si>
    <t>1282500476-2</t>
  </si>
  <si>
    <t>1282500476-3</t>
  </si>
  <si>
    <t>1282500478-1</t>
  </si>
  <si>
    <t>1282500478-10</t>
  </si>
  <si>
    <t>1282500478-11</t>
  </si>
  <si>
    <t>1282500478-12</t>
  </si>
  <si>
    <t>1282500478-13</t>
  </si>
  <si>
    <t>1282500478-14</t>
  </si>
  <si>
    <t>1282500478-15</t>
  </si>
  <si>
    <t>1282500478-16</t>
  </si>
  <si>
    <t>1282500478-17</t>
  </si>
  <si>
    <t>1282500478-18</t>
  </si>
  <si>
    <t>1282500478-19</t>
  </si>
  <si>
    <t>1282500478-2</t>
  </si>
  <si>
    <t>1282500478-20</t>
  </si>
  <si>
    <t>1282500478-5</t>
  </si>
  <si>
    <t>1282500478-6</t>
  </si>
  <si>
    <t>1282500478-7</t>
  </si>
  <si>
    <t>1282500478-8</t>
  </si>
  <si>
    <t>1282500478-9</t>
  </si>
  <si>
    <t>1282500479-1</t>
  </si>
  <si>
    <t>1282500479-2</t>
  </si>
  <si>
    <t>1282500480-1</t>
  </si>
  <si>
    <t>1282500480-2</t>
  </si>
  <si>
    <t>13025408-12</t>
  </si>
  <si>
    <t>13025442-1</t>
  </si>
  <si>
    <t>13025443-1</t>
  </si>
  <si>
    <t>13025444-1</t>
  </si>
  <si>
    <t>13025445-1</t>
  </si>
  <si>
    <t>13025446-1</t>
  </si>
  <si>
    <t>13025447-1</t>
  </si>
  <si>
    <t>13025447-2</t>
  </si>
  <si>
    <t>13025447-3</t>
  </si>
  <si>
    <t>13025447-4</t>
  </si>
  <si>
    <t>13025447-5</t>
  </si>
  <si>
    <t>13025448-1</t>
  </si>
  <si>
    <t>13025448-2</t>
  </si>
  <si>
    <t>13025448-3</t>
  </si>
  <si>
    <t>13025448-4</t>
  </si>
  <si>
    <t>13025448-5</t>
  </si>
  <si>
    <t>13025448-6</t>
  </si>
  <si>
    <t>13025448-7</t>
  </si>
  <si>
    <t>13025448-8</t>
  </si>
  <si>
    <t>13025448-9</t>
  </si>
  <si>
    <t>13025449-1</t>
  </si>
  <si>
    <t>13025449-2</t>
  </si>
  <si>
    <t>13025449-3</t>
  </si>
  <si>
    <t>13025449-4</t>
  </si>
  <si>
    <t>13025449-5</t>
  </si>
  <si>
    <t>13025449-6</t>
  </si>
  <si>
    <t>13025450-1</t>
  </si>
  <si>
    <t>13025451-1</t>
  </si>
  <si>
    <t>13025452-1</t>
  </si>
  <si>
    <t>13025452-10</t>
  </si>
  <si>
    <t>13025452-11</t>
  </si>
  <si>
    <t>13025452-12</t>
  </si>
  <si>
    <t>13025452-13</t>
  </si>
  <si>
    <t>13025452-14</t>
  </si>
  <si>
    <t>13025452-15</t>
  </si>
  <si>
    <t>13025452-16</t>
  </si>
  <si>
    <t>13025452-17</t>
  </si>
  <si>
    <t>13025452-18</t>
  </si>
  <si>
    <t>13025452-2</t>
  </si>
  <si>
    <t>13025452-3</t>
  </si>
  <si>
    <t>13025452-4</t>
  </si>
  <si>
    <t>13025452-5</t>
  </si>
  <si>
    <t>13025452-6</t>
  </si>
  <si>
    <t>13025452-7</t>
  </si>
  <si>
    <t>13025452-8</t>
  </si>
  <si>
    <t>13025452-9</t>
  </si>
  <si>
    <t>13025453-1</t>
  </si>
  <si>
    <t>13025453-10</t>
  </si>
  <si>
    <t>13025453-11</t>
  </si>
  <si>
    <t>13025453-12</t>
  </si>
  <si>
    <t>13025453-13</t>
  </si>
  <si>
    <t>13025453-14</t>
  </si>
  <si>
    <t>13025453-15</t>
  </si>
  <si>
    <t>13025453-16</t>
  </si>
  <si>
    <t>13025453-17</t>
  </si>
  <si>
    <t>13025453-18</t>
  </si>
  <si>
    <t>13025453-19</t>
  </si>
  <si>
    <t>13025453-2</t>
  </si>
  <si>
    <t>13025453-20</t>
  </si>
  <si>
    <t>13025453-21</t>
  </si>
  <si>
    <t>13025453-22</t>
  </si>
  <si>
    <t>13025453-23</t>
  </si>
  <si>
    <t>13025453-24</t>
  </si>
  <si>
    <t>13025453-25</t>
  </si>
  <si>
    <t>13025453-26</t>
  </si>
  <si>
    <t>13025453-27</t>
  </si>
  <si>
    <t>13025453-28</t>
  </si>
  <si>
    <t>13025453-29</t>
  </si>
  <si>
    <t>13025453-3</t>
  </si>
  <si>
    <t>13025453-30</t>
  </si>
  <si>
    <t>13025453-31</t>
  </si>
  <si>
    <t>13025453-32</t>
  </si>
  <si>
    <t>13025453-33</t>
  </si>
  <si>
    <t>13025453-34</t>
  </si>
  <si>
    <t>13025453-35</t>
  </si>
  <si>
    <t>13025453-36</t>
  </si>
  <si>
    <t>13025453-37</t>
  </si>
  <si>
    <t>13025453-38</t>
  </si>
  <si>
    <t>13025453-39</t>
  </si>
  <si>
    <t>13025453-4</t>
  </si>
  <si>
    <t>13025453-5</t>
  </si>
  <si>
    <t>13025453-6</t>
  </si>
  <si>
    <t>13025453-7</t>
  </si>
  <si>
    <t>13025453-8</t>
  </si>
  <si>
    <t>13025453-9</t>
  </si>
  <si>
    <t>13025454-1</t>
  </si>
  <si>
    <t>13025455-1</t>
  </si>
  <si>
    <t>13225200-1</t>
  </si>
  <si>
    <t>13225200-10</t>
  </si>
  <si>
    <t>13225200-11</t>
  </si>
  <si>
    <t>13225200-2</t>
  </si>
  <si>
    <t>13225200-3</t>
  </si>
  <si>
    <t>13225200-4</t>
  </si>
  <si>
    <t>13225200-5</t>
  </si>
  <si>
    <t>13225200-6</t>
  </si>
  <si>
    <t>13225200-7</t>
  </si>
  <si>
    <t>13225200-8</t>
  </si>
  <si>
    <t>13225200-9</t>
  </si>
  <si>
    <t>13225201-1</t>
  </si>
  <si>
    <t>13225201-10</t>
  </si>
  <si>
    <t>13225201-11</t>
  </si>
  <si>
    <t>13225201-12</t>
  </si>
  <si>
    <t>13225201-13</t>
  </si>
  <si>
    <t>13225201-14</t>
  </si>
  <si>
    <t>13225201-15</t>
  </si>
  <si>
    <t>13225201-16</t>
  </si>
  <si>
    <t>13225201-17</t>
  </si>
  <si>
    <t>13225201-18</t>
  </si>
  <si>
    <t>13225201-19</t>
  </si>
  <si>
    <t>13225201-2</t>
  </si>
  <si>
    <t>13225201-20</t>
  </si>
  <si>
    <t>13225201-3</t>
  </si>
  <si>
    <t>13225201-4</t>
  </si>
  <si>
    <t>13225201-5</t>
  </si>
  <si>
    <t>13225201-6</t>
  </si>
  <si>
    <t>13225201-7</t>
  </si>
  <si>
    <t>13225201-8</t>
  </si>
  <si>
    <t>13225201-9</t>
  </si>
  <si>
    <t>13225202-1</t>
  </si>
  <si>
    <t>13225202-10</t>
  </si>
  <si>
    <t>13225202-11</t>
  </si>
  <si>
    <t>13225202-12</t>
  </si>
  <si>
    <t>13225202-13</t>
  </si>
  <si>
    <t>13225202-14</t>
  </si>
  <si>
    <t>13225202-15</t>
  </si>
  <si>
    <t>13225202-16</t>
  </si>
  <si>
    <t>13225202-17</t>
  </si>
  <si>
    <t>13225202-18</t>
  </si>
  <si>
    <t>13225202-19</t>
  </si>
  <si>
    <t>13225202-2</t>
  </si>
  <si>
    <t>13225202-20</t>
  </si>
  <si>
    <t>13225202-21</t>
  </si>
  <si>
    <t>13225202-22</t>
  </si>
  <si>
    <t>13225202-23</t>
  </si>
  <si>
    <t>13225202-24</t>
  </si>
  <si>
    <t>13225202-25</t>
  </si>
  <si>
    <t>13225202-26</t>
  </si>
  <si>
    <t>13225202-27</t>
  </si>
  <si>
    <t>13225202-28</t>
  </si>
  <si>
    <t>13225202-29</t>
  </si>
  <si>
    <t>13225202-3</t>
  </si>
  <si>
    <t>13225202-30</t>
  </si>
  <si>
    <t>13225202-31</t>
  </si>
  <si>
    <t>13225202-32</t>
  </si>
  <si>
    <t>13225202-33</t>
  </si>
  <si>
    <t>13225202-34</t>
  </si>
  <si>
    <t>13225202-35</t>
  </si>
  <si>
    <t>13225202-36</t>
  </si>
  <si>
    <t>13225202-37</t>
  </si>
  <si>
    <t>13225202-38</t>
  </si>
  <si>
    <t>13225202-39</t>
  </si>
  <si>
    <t>13225202-4</t>
  </si>
  <si>
    <t>13225202-40</t>
  </si>
  <si>
    <t>13225202-41</t>
  </si>
  <si>
    <t>13225202-42</t>
  </si>
  <si>
    <t>13225202-43</t>
  </si>
  <si>
    <t>13225202-44</t>
  </si>
  <si>
    <t>13225202-45</t>
  </si>
  <si>
    <t>13225202-46</t>
  </si>
  <si>
    <t>13225202-47</t>
  </si>
  <si>
    <t>13225202-5</t>
  </si>
  <si>
    <t>13225202-6</t>
  </si>
  <si>
    <t>13225202-7</t>
  </si>
  <si>
    <t>13225202-8</t>
  </si>
  <si>
    <t>13225202-9</t>
  </si>
  <si>
    <t>13225203-1</t>
  </si>
  <si>
    <t>13325SE00005599</t>
  </si>
  <si>
    <t>13325SE00005600</t>
  </si>
  <si>
    <t>13325SE00005601</t>
  </si>
  <si>
    <t>13325SE00005602</t>
  </si>
  <si>
    <t>13325SE00005603</t>
  </si>
  <si>
    <t>13325SE00005604</t>
  </si>
  <si>
    <t>137250224-1</t>
  </si>
  <si>
    <t>137250224-2</t>
  </si>
  <si>
    <t>137250224-3</t>
  </si>
  <si>
    <t>137250224-4</t>
  </si>
  <si>
    <t>137250224-5</t>
  </si>
  <si>
    <t>137250224-6</t>
  </si>
  <si>
    <t>137250224-7</t>
  </si>
  <si>
    <t>137250227-1</t>
  </si>
  <si>
    <t>137250227-2</t>
  </si>
  <si>
    <t>137250228-1</t>
  </si>
  <si>
    <t>137250228-10</t>
  </si>
  <si>
    <t>137250228-11</t>
  </si>
  <si>
    <t>137250228-2</t>
  </si>
  <si>
    <t>137250228-3</t>
  </si>
  <si>
    <t>137250228-4</t>
  </si>
  <si>
    <t>137250228-5</t>
  </si>
  <si>
    <t>137250228-6</t>
  </si>
  <si>
    <t>137250228-7</t>
  </si>
  <si>
    <t>137250228-8</t>
  </si>
  <si>
    <t>137250228-9</t>
  </si>
  <si>
    <t>137250229-1</t>
  </si>
  <si>
    <t>137250229-2</t>
  </si>
  <si>
    <t>137250230-1</t>
  </si>
  <si>
    <t>137250230-2</t>
  </si>
  <si>
    <t>137250230-3</t>
  </si>
  <si>
    <t>137250230-4</t>
  </si>
  <si>
    <t>137250232-1</t>
  </si>
  <si>
    <t>137250232-2</t>
  </si>
  <si>
    <t>137250232-3</t>
  </si>
  <si>
    <t>137250232-4</t>
  </si>
  <si>
    <t>137250232-5</t>
  </si>
  <si>
    <t>137250232-6</t>
  </si>
  <si>
    <t>137250232-7</t>
  </si>
  <si>
    <t>137250232-8</t>
  </si>
  <si>
    <t>137250235-1</t>
  </si>
  <si>
    <t>137250235-10</t>
  </si>
  <si>
    <t>137250235-11</t>
  </si>
  <si>
    <t>137250235-12</t>
  </si>
  <si>
    <t>137250235-13</t>
  </si>
  <si>
    <t>137250235-2</t>
  </si>
  <si>
    <t>137250235-3</t>
  </si>
  <si>
    <t>137250235-4</t>
  </si>
  <si>
    <t>137250235-5</t>
  </si>
  <si>
    <t>137250235-6</t>
  </si>
  <si>
    <t>137250235-7</t>
  </si>
  <si>
    <t>137250235-8</t>
  </si>
  <si>
    <t>137250235-9</t>
  </si>
  <si>
    <t>152250146-1</t>
  </si>
  <si>
    <t>152250146-10</t>
  </si>
  <si>
    <t>152250146-11</t>
  </si>
  <si>
    <t>152250146-12</t>
  </si>
  <si>
    <t>152250146-13</t>
  </si>
  <si>
    <t>152250146-14</t>
  </si>
  <si>
    <t>152250146-15</t>
  </si>
  <si>
    <t>152250146-16</t>
  </si>
  <si>
    <t>152250146-17</t>
  </si>
  <si>
    <t>152250146-18</t>
  </si>
  <si>
    <t>152250146-19</t>
  </si>
  <si>
    <t>152250146-2</t>
  </si>
  <si>
    <t>152250146-20</t>
  </si>
  <si>
    <t>152250146-21</t>
  </si>
  <si>
    <t>152250146-22</t>
  </si>
  <si>
    <t>152250146-23</t>
  </si>
  <si>
    <t>152250146-24</t>
  </si>
  <si>
    <t>152250146-25</t>
  </si>
  <si>
    <t>152250146-26</t>
  </si>
  <si>
    <t>152250146-27</t>
  </si>
  <si>
    <t>152250146-28</t>
  </si>
  <si>
    <t>152250146-29</t>
  </si>
  <si>
    <t>152250146-3</t>
  </si>
  <si>
    <t>152250146-30</t>
  </si>
  <si>
    <t>152250146-31</t>
  </si>
  <si>
    <t>152250146-32</t>
  </si>
  <si>
    <t>152250146-33</t>
  </si>
  <si>
    <t>152250146-34</t>
  </si>
  <si>
    <t>152250146-35</t>
  </si>
  <si>
    <t>152250146-36</t>
  </si>
  <si>
    <t>152250146-37</t>
  </si>
  <si>
    <t>152250146-38</t>
  </si>
  <si>
    <t>152250146-39</t>
  </si>
  <si>
    <t>152250146-4</t>
  </si>
  <si>
    <t>152250146-40</t>
  </si>
  <si>
    <t>152250146-41</t>
  </si>
  <si>
    <t>152250146-42</t>
  </si>
  <si>
    <t>152250146-43</t>
  </si>
  <si>
    <t>152250146-44</t>
  </si>
  <si>
    <t>152250146-45</t>
  </si>
  <si>
    <t>152250146-46</t>
  </si>
  <si>
    <t>152250146-47</t>
  </si>
  <si>
    <t>152250146-48</t>
  </si>
  <si>
    <t>152250146-49</t>
  </si>
  <si>
    <t>152250146-5</t>
  </si>
  <si>
    <t>152250146-50</t>
  </si>
  <si>
    <t>152250146-51</t>
  </si>
  <si>
    <t>152250146-52</t>
  </si>
  <si>
    <t>152250146-53</t>
  </si>
  <si>
    <t>152250146-54</t>
  </si>
  <si>
    <t>152250146-55</t>
  </si>
  <si>
    <t>152250146-56</t>
  </si>
  <si>
    <t>152250146-57</t>
  </si>
  <si>
    <t>152250146-58</t>
  </si>
  <si>
    <t>152250146-59</t>
  </si>
  <si>
    <t>152250146-6</t>
  </si>
  <si>
    <t>152250146-60</t>
  </si>
  <si>
    <t>152250146-61</t>
  </si>
  <si>
    <t>152250146-62</t>
  </si>
  <si>
    <t>152250146-63</t>
  </si>
  <si>
    <t>152250146-64</t>
  </si>
  <si>
    <t>152250146-65</t>
  </si>
  <si>
    <t>152250146-66</t>
  </si>
  <si>
    <t>152250146-67</t>
  </si>
  <si>
    <t>152250146-68</t>
  </si>
  <si>
    <t>152250146-69</t>
  </si>
  <si>
    <t>152250146-7</t>
  </si>
  <si>
    <t>152250146-8</t>
  </si>
  <si>
    <t>152250146-9</t>
  </si>
  <si>
    <t>152250147-1</t>
  </si>
  <si>
    <t>152250147-10</t>
  </si>
  <si>
    <t>152250147-11</t>
  </si>
  <si>
    <t>152250147-12</t>
  </si>
  <si>
    <t>152250147-13</t>
  </si>
  <si>
    <t>152250147-14</t>
  </si>
  <si>
    <t>152250147-15</t>
  </si>
  <si>
    <t>152250147-16</t>
  </si>
  <si>
    <t>152250147-17</t>
  </si>
  <si>
    <t>152250147-18</t>
  </si>
  <si>
    <t>152250147-19</t>
  </si>
  <si>
    <t>152250147-2</t>
  </si>
  <si>
    <t>152250147-20</t>
  </si>
  <si>
    <t>152250147-21</t>
  </si>
  <si>
    <t>152250147-22</t>
  </si>
  <si>
    <t>152250147-23</t>
  </si>
  <si>
    <t>152250147-24</t>
  </si>
  <si>
    <t>152250147-25</t>
  </si>
  <si>
    <t>152250147-3</t>
  </si>
  <si>
    <t>152250147-4</t>
  </si>
  <si>
    <t>152250147-5</t>
  </si>
  <si>
    <t>152250147-6</t>
  </si>
  <si>
    <t>152250147-7</t>
  </si>
  <si>
    <t>152250147-8</t>
  </si>
  <si>
    <t>152250147-9</t>
  </si>
  <si>
    <t>152250148-1</t>
  </si>
  <si>
    <t>152250148-10</t>
  </si>
  <si>
    <t>152250148-11</t>
  </si>
  <si>
    <t>152250148-12</t>
  </si>
  <si>
    <t>152250148-13</t>
  </si>
  <si>
    <t>152250148-14</t>
  </si>
  <si>
    <t>152250148-15</t>
  </si>
  <si>
    <t>152250148-16</t>
  </si>
  <si>
    <t>152250148-17</t>
  </si>
  <si>
    <t>152250148-18</t>
  </si>
  <si>
    <t>152250148-2</t>
  </si>
  <si>
    <t>152250148-3</t>
  </si>
  <si>
    <t>152250148-4</t>
  </si>
  <si>
    <t>152250148-5</t>
  </si>
  <si>
    <t>152250148-6</t>
  </si>
  <si>
    <t>152250148-7</t>
  </si>
  <si>
    <t>152250148-8</t>
  </si>
  <si>
    <t>152250148-9</t>
  </si>
  <si>
    <t>152250150-1</t>
  </si>
  <si>
    <t>152250150-10</t>
  </si>
  <si>
    <t>152250150-11</t>
  </si>
  <si>
    <t>152250150-2</t>
  </si>
  <si>
    <t>152250150-3</t>
  </si>
  <si>
    <t>152250150-4</t>
  </si>
  <si>
    <t>152250150-5</t>
  </si>
  <si>
    <t>152250150-6</t>
  </si>
  <si>
    <t>152250150-7</t>
  </si>
  <si>
    <t>152250150-8</t>
  </si>
  <si>
    <t>152250150-9</t>
  </si>
  <si>
    <t>152250151-1</t>
  </si>
  <si>
    <t>152250151-2</t>
  </si>
  <si>
    <t>152250151-3</t>
  </si>
  <si>
    <t>152250151-4</t>
  </si>
  <si>
    <t>152250151-5</t>
  </si>
  <si>
    <t>152250151-6</t>
  </si>
  <si>
    <t>16225000097-1</t>
  </si>
  <si>
    <t>16225000099-1</t>
  </si>
  <si>
    <t>16225000099-2</t>
  </si>
  <si>
    <t>16225000099-3</t>
  </si>
  <si>
    <t>16225000099-4</t>
  </si>
  <si>
    <t>16225000099-5</t>
  </si>
  <si>
    <t>16225000100-1</t>
  </si>
  <si>
    <t>16225000100-10</t>
  </si>
  <si>
    <t>16225000100-11</t>
  </si>
  <si>
    <t>16225000100-12</t>
  </si>
  <si>
    <t>16225000100-13</t>
  </si>
  <si>
    <t>16225000100-14</t>
  </si>
  <si>
    <t>16225000100-15</t>
  </si>
  <si>
    <t>16225000100-16</t>
  </si>
  <si>
    <t>16225000100-17</t>
  </si>
  <si>
    <t>16225000100-18</t>
  </si>
  <si>
    <t>16225000100-19</t>
  </si>
  <si>
    <t>16225000100-2</t>
  </si>
  <si>
    <t>16225000100-20</t>
  </si>
  <si>
    <t>16225000100-21</t>
  </si>
  <si>
    <t>16225000100-3</t>
  </si>
  <si>
    <t>16225000100-4</t>
  </si>
  <si>
    <t>16225000100-5</t>
  </si>
  <si>
    <t>16225000100-6</t>
  </si>
  <si>
    <t>16225000100-7</t>
  </si>
  <si>
    <t>16225000100-8</t>
  </si>
  <si>
    <t>16225000100-9</t>
  </si>
  <si>
    <t>16225000101-1</t>
  </si>
  <si>
    <t>16225000101-2</t>
  </si>
  <si>
    <t>16225000102-1</t>
  </si>
  <si>
    <t>16225000102-2</t>
  </si>
  <si>
    <t>16225000102-3</t>
  </si>
  <si>
    <t>16225000102-4</t>
  </si>
  <si>
    <t>16225000102-5</t>
  </si>
  <si>
    <t>16925000062-1</t>
  </si>
  <si>
    <t>16925000062-2</t>
  </si>
  <si>
    <t>16925000062-3</t>
  </si>
  <si>
    <t>16925000062-4</t>
  </si>
  <si>
    <t>16925000062-5</t>
  </si>
  <si>
    <t>16925000062-6</t>
  </si>
  <si>
    <t>16925000062-7</t>
  </si>
  <si>
    <t>171250031u1</t>
  </si>
  <si>
    <t>171250031u2</t>
  </si>
  <si>
    <t>171250031u3</t>
  </si>
  <si>
    <t>171250031u4</t>
  </si>
  <si>
    <t>171250031u5</t>
  </si>
  <si>
    <t>171250031u6</t>
  </si>
  <si>
    <t>171250032u1</t>
  </si>
  <si>
    <t>171250033u1</t>
  </si>
  <si>
    <t>17825588-1</t>
  </si>
  <si>
    <t>17825588-2</t>
  </si>
  <si>
    <t>17825588-3</t>
  </si>
  <si>
    <t>17825588-4</t>
  </si>
  <si>
    <t>17825588-5</t>
  </si>
  <si>
    <t>17825589-1</t>
  </si>
  <si>
    <t>17825589-2</t>
  </si>
  <si>
    <t>17825589-3</t>
  </si>
  <si>
    <t>17825590-1</t>
  </si>
  <si>
    <t>17825591-1</t>
  </si>
  <si>
    <t>17825591-2</t>
  </si>
  <si>
    <t>17825591-3</t>
  </si>
  <si>
    <t>17825592-1</t>
  </si>
  <si>
    <t>17825592-10</t>
  </si>
  <si>
    <t>17825592-11</t>
  </si>
  <si>
    <t>17825592-12</t>
  </si>
  <si>
    <t>17825592-13</t>
  </si>
  <si>
    <t>17825592-14</t>
  </si>
  <si>
    <t>17825592-2</t>
  </si>
  <si>
    <t>17825592-3</t>
  </si>
  <si>
    <t>17825592-4</t>
  </si>
  <si>
    <t>17825592-5</t>
  </si>
  <si>
    <t>17825592-6</t>
  </si>
  <si>
    <t>17825592-7</t>
  </si>
  <si>
    <t>17825592-8</t>
  </si>
  <si>
    <t>17825592-9</t>
  </si>
  <si>
    <t>17925000264-1</t>
  </si>
  <si>
    <t>17925000264-2</t>
  </si>
  <si>
    <t>17925000264-3</t>
  </si>
  <si>
    <t>17925000264-4</t>
  </si>
  <si>
    <t>17925000264-5</t>
  </si>
  <si>
    <t>17925000264-6</t>
  </si>
  <si>
    <t>17925000264-7</t>
  </si>
  <si>
    <t>17925000264-8</t>
  </si>
  <si>
    <t>17925000264-9</t>
  </si>
  <si>
    <t>17925000265-1</t>
  </si>
  <si>
    <t>17925000266-1</t>
  </si>
  <si>
    <t>17925000267-1</t>
  </si>
  <si>
    <t>17925000267-2</t>
  </si>
  <si>
    <t>17925000268-1</t>
  </si>
  <si>
    <t>17925000268-2</t>
  </si>
  <si>
    <t>17925000268-3</t>
  </si>
  <si>
    <t>17925000268-4</t>
  </si>
  <si>
    <t>18225SE00001641</t>
  </si>
  <si>
    <t>18225SE00001642</t>
  </si>
  <si>
    <t>18225SE00001643</t>
  </si>
  <si>
    <t>18225SE00001644</t>
  </si>
  <si>
    <t>18225SE00001645</t>
  </si>
  <si>
    <t>18225SE00001646</t>
  </si>
  <si>
    <t>18225SE00001647</t>
  </si>
  <si>
    <t>18225SE00001648</t>
  </si>
  <si>
    <t>18225SE00001649</t>
  </si>
  <si>
    <t>18225SE00001650</t>
  </si>
  <si>
    <t>18225SE00001651</t>
  </si>
  <si>
    <t>18225SE00001652</t>
  </si>
  <si>
    <t>18225SE00001653</t>
  </si>
  <si>
    <t>18225SE00001654</t>
  </si>
  <si>
    <t>18225SE00001655</t>
  </si>
  <si>
    <t>18225SE00001656</t>
  </si>
  <si>
    <t>18225SE00001657</t>
  </si>
  <si>
    <t>18225SE00001658</t>
  </si>
  <si>
    <t>18225SE00001659</t>
  </si>
  <si>
    <t>18225SE00001660</t>
  </si>
  <si>
    <t>18225SE00001661</t>
  </si>
  <si>
    <t>18225SE00001662</t>
  </si>
  <si>
    <t>18225SE00001663</t>
  </si>
  <si>
    <t>18225SE00001664</t>
  </si>
  <si>
    <t>18225SE00001665</t>
  </si>
  <si>
    <t>18225SE00001666</t>
  </si>
  <si>
    <t>18225SE00001667</t>
  </si>
  <si>
    <t>18225SE00001668</t>
  </si>
  <si>
    <t>18225SE00001669</t>
  </si>
  <si>
    <t>18225SE00001670</t>
  </si>
  <si>
    <t>18225SE00001671</t>
  </si>
  <si>
    <t>18225SE00001672</t>
  </si>
  <si>
    <t>18225SE00001673</t>
  </si>
  <si>
    <t>18225SE00001674</t>
  </si>
  <si>
    <t>18225SE00001675</t>
  </si>
  <si>
    <t>18225SE00001676</t>
  </si>
  <si>
    <t>18225SE00001677</t>
  </si>
  <si>
    <t>18225SE00001678</t>
  </si>
  <si>
    <t>18225SE00001679</t>
  </si>
  <si>
    <t>18225SE00001680</t>
  </si>
  <si>
    <t>18225SE00001681</t>
  </si>
  <si>
    <t>18225SE00001682</t>
  </si>
  <si>
    <t>18225SE00001683</t>
  </si>
  <si>
    <t>18225SE00001684</t>
  </si>
  <si>
    <t>18225SE00001685</t>
  </si>
  <si>
    <t>18225SE00001686</t>
  </si>
  <si>
    <t>18225SE00001687</t>
  </si>
  <si>
    <t>18225SE00001688</t>
  </si>
  <si>
    <t>18225SE00001689</t>
  </si>
  <si>
    <t>18225SE00001690</t>
  </si>
  <si>
    <t>18225SE00001691</t>
  </si>
  <si>
    <t>18225SE00001692</t>
  </si>
  <si>
    <t>18225SE00001693</t>
  </si>
  <si>
    <t>18225SE00001694</t>
  </si>
  <si>
    <t>18225SE00001695</t>
  </si>
  <si>
    <t>18225SE00001696</t>
  </si>
  <si>
    <t>18225SE00001697</t>
  </si>
  <si>
    <t>18225SE00001698</t>
  </si>
  <si>
    <t>18225SE00001699</t>
  </si>
  <si>
    <t>18225SE00001700</t>
  </si>
  <si>
    <t>18225SE00001701</t>
  </si>
  <si>
    <t>18225SE00001702</t>
  </si>
  <si>
    <t>18225SE00001703</t>
  </si>
  <si>
    <t>18225SE00001704</t>
  </si>
  <si>
    <t>18225SE00001705</t>
  </si>
  <si>
    <t>18225SE00001706</t>
  </si>
  <si>
    <t>18225SE00001707</t>
  </si>
  <si>
    <t>18225SE00001708</t>
  </si>
  <si>
    <t>18225SE00001709</t>
  </si>
  <si>
    <t>18225SE00001710</t>
  </si>
  <si>
    <t>18225SE00001711</t>
  </si>
  <si>
    <t>18225SE00001712</t>
  </si>
  <si>
    <t>18225SE00001713</t>
  </si>
  <si>
    <t>18225SE00001714</t>
  </si>
  <si>
    <t>18225SE00001715</t>
  </si>
  <si>
    <t>18225SE00001716</t>
  </si>
  <si>
    <t>18225SE00001717</t>
  </si>
  <si>
    <t>18225SE00001718</t>
  </si>
  <si>
    <t>18225SE00001719</t>
  </si>
  <si>
    <t>18225SE00001720</t>
  </si>
  <si>
    <t>18225SE00001721</t>
  </si>
  <si>
    <t>18225SE00001722</t>
  </si>
  <si>
    <t>18225SE00001723</t>
  </si>
  <si>
    <t>18225SE00001724</t>
  </si>
  <si>
    <t>18225SE00001725</t>
  </si>
  <si>
    <t>18225SE00001726</t>
  </si>
  <si>
    <t>18225SE00001727</t>
  </si>
  <si>
    <t>18225SE00001728</t>
  </si>
  <si>
    <t>18225SE00001729</t>
  </si>
  <si>
    <t>18225SE00001730</t>
  </si>
  <si>
    <t>18225SE00001731</t>
  </si>
  <si>
    <t>18225SE00001732</t>
  </si>
  <si>
    <t>18225SE00001733</t>
  </si>
  <si>
    <t>18225SE00001734</t>
  </si>
  <si>
    <t>18225SE00001735</t>
  </si>
  <si>
    <t>18225SE00001736</t>
  </si>
  <si>
    <t>18225SE00001737</t>
  </si>
  <si>
    <t>18225SE00001738</t>
  </si>
  <si>
    <t>18225SE00001739</t>
  </si>
  <si>
    <t>18225SE00001740</t>
  </si>
  <si>
    <t>18225SE00001741</t>
  </si>
  <si>
    <t>18225SE00001742</t>
  </si>
  <si>
    <t>18225SE00001743</t>
  </si>
  <si>
    <t>18225SE00001744</t>
  </si>
  <si>
    <t>18225SE00001745</t>
  </si>
  <si>
    <t>18225SE00001746</t>
  </si>
  <si>
    <t>18225SE00001747</t>
  </si>
  <si>
    <t>18225SE00001748</t>
  </si>
  <si>
    <t>186250011-1</t>
  </si>
  <si>
    <t>186250011-2</t>
  </si>
  <si>
    <t>186250011-3</t>
  </si>
  <si>
    <t>186250011-4</t>
  </si>
  <si>
    <t>186250011-5</t>
  </si>
  <si>
    <t>186250011-6</t>
  </si>
  <si>
    <t>189250097-4</t>
  </si>
  <si>
    <t>189250120-1</t>
  </si>
  <si>
    <t>189250120-2</t>
  </si>
  <si>
    <t>189250121-1</t>
  </si>
  <si>
    <t>189250122-1</t>
  </si>
  <si>
    <t>189250123-1</t>
  </si>
  <si>
    <t>189250123-2</t>
  </si>
  <si>
    <t>189250123-3</t>
  </si>
  <si>
    <t>19325SE00001818</t>
  </si>
  <si>
    <t>19325SE00001819</t>
  </si>
  <si>
    <t>19325SE00001820</t>
  </si>
  <si>
    <t>1942535SE</t>
  </si>
  <si>
    <t>1942536SE</t>
  </si>
  <si>
    <t>1942537SE</t>
  </si>
  <si>
    <t>1942537SE1</t>
  </si>
  <si>
    <t>20025SE00000313</t>
  </si>
  <si>
    <t>20025SE00000314</t>
  </si>
  <si>
    <t>20025SE00000315</t>
  </si>
  <si>
    <t>20025SE00000316</t>
  </si>
  <si>
    <t>20025SE00000317</t>
  </si>
  <si>
    <t>20025SE00000318</t>
  </si>
  <si>
    <t>20025SE00000319</t>
  </si>
  <si>
    <t>20025SE00000320</t>
  </si>
  <si>
    <t>20025SE00000321</t>
  </si>
  <si>
    <t>20025SE00000322</t>
  </si>
  <si>
    <t>20025SE00000323</t>
  </si>
  <si>
    <t>20025SE00000324</t>
  </si>
  <si>
    <t>20025SE00000325</t>
  </si>
  <si>
    <t>20025SE00000326</t>
  </si>
  <si>
    <t>20025SE00000327</t>
  </si>
  <si>
    <t>20025SE00000328</t>
  </si>
  <si>
    <t>20025SE00000329</t>
  </si>
  <si>
    <t>20025SE00000330</t>
  </si>
  <si>
    <t>20025SE00000331</t>
  </si>
  <si>
    <t>20025SE00000332</t>
  </si>
  <si>
    <t>20725SE040</t>
  </si>
  <si>
    <t>2142500121-D1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</si>
</sst>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7446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  <row r="74644" spans="1:2" x14ac:dyDescent="0.25">
      <c r="A74644" s="3" t="s">
        <v>74757</v>
      </c>
      <c r="B74644" s="3" t="s">
        <v>24475</v>
      </c>
    </row>
    <row r="74645" spans="1:2" x14ac:dyDescent="0.25">
      <c r="A74645" s="3" t="s">
        <v>74758</v>
      </c>
      <c r="B74645" s="3" t="s">
        <v>24475</v>
      </c>
    </row>
    <row r="74646" spans="1:2" x14ac:dyDescent="0.25">
      <c r="A74646" s="3" t="s">
        <v>74759</v>
      </c>
      <c r="B74646" s="3" t="s">
        <v>16482</v>
      </c>
    </row>
    <row r="74647" spans="1:2" x14ac:dyDescent="0.25">
      <c r="A74647" s="3" t="s">
        <v>74760</v>
      </c>
      <c r="B74647" s="3" t="s">
        <v>24475</v>
      </c>
    </row>
    <row r="74648" spans="1:2" x14ac:dyDescent="0.25">
      <c r="A74648" s="3" t="s">
        <v>74761</v>
      </c>
      <c r="B74648" s="3" t="s">
        <v>24475</v>
      </c>
    </row>
    <row r="74649" spans="1:2" x14ac:dyDescent="0.25">
      <c r="A74649" s="3" t="s">
        <v>74762</v>
      </c>
      <c r="B74649" s="3" t="s">
        <v>16477</v>
      </c>
    </row>
    <row r="74650" spans="1:2" x14ac:dyDescent="0.25">
      <c r="A74650" s="3" t="s">
        <v>74763</v>
      </c>
      <c r="B74650" s="3" t="s">
        <v>6</v>
      </c>
    </row>
    <row r="74651" spans="1:2" x14ac:dyDescent="0.25">
      <c r="A74651" s="3" t="s">
        <v>74764</v>
      </c>
      <c r="B74651" s="3" t="s">
        <v>6</v>
      </c>
    </row>
    <row r="74652" spans="1:2" x14ac:dyDescent="0.25">
      <c r="A74652" s="3" t="s">
        <v>74765</v>
      </c>
      <c r="B74652" s="3" t="s">
        <v>6</v>
      </c>
    </row>
    <row r="74653" spans="1:2" x14ac:dyDescent="0.25">
      <c r="A74653" s="3" t="s">
        <v>74766</v>
      </c>
      <c r="B74653" s="3" t="s">
        <v>27</v>
      </c>
    </row>
    <row r="74654" spans="1:2" x14ac:dyDescent="0.25">
      <c r="A74654" s="3" t="s">
        <v>74767</v>
      </c>
      <c r="B74654" s="3" t="s">
        <v>27</v>
      </c>
    </row>
    <row r="74655" spans="1:2" x14ac:dyDescent="0.25">
      <c r="A74655" s="3" t="s">
        <v>74768</v>
      </c>
      <c r="B74655" s="3" t="s">
        <v>27</v>
      </c>
    </row>
    <row r="74656" spans="1:2" x14ac:dyDescent="0.25">
      <c r="A74656" s="3" t="s">
        <v>74769</v>
      </c>
      <c r="B74656" s="3" t="s">
        <v>27</v>
      </c>
    </row>
    <row r="74657" spans="1:2" x14ac:dyDescent="0.25">
      <c r="A74657" s="3" t="s">
        <v>74770</v>
      </c>
      <c r="B74657" s="3" t="s">
        <v>27</v>
      </c>
    </row>
    <row r="74658" spans="1:2" x14ac:dyDescent="0.25">
      <c r="A74658" s="3" t="s">
        <v>74771</v>
      </c>
      <c r="B74658" s="3" t="s">
        <v>27</v>
      </c>
    </row>
    <row r="74659" spans="1:2" x14ac:dyDescent="0.25">
      <c r="A74659" s="3" t="s">
        <v>74772</v>
      </c>
      <c r="B74659" s="3" t="s">
        <v>27</v>
      </c>
    </row>
    <row r="74660" spans="1:2" x14ac:dyDescent="0.25">
      <c r="A74660" s="3" t="s">
        <v>74773</v>
      </c>
      <c r="B74660" s="3" t="s">
        <v>27</v>
      </c>
    </row>
    <row r="74661" spans="1:2" x14ac:dyDescent="0.25">
      <c r="A74661" s="3" t="s">
        <v>74774</v>
      </c>
      <c r="B74661" s="3" t="s">
        <v>27</v>
      </c>
    </row>
    <row r="74662" spans="1:2" x14ac:dyDescent="0.25">
      <c r="A74662" s="3" t="s">
        <v>74775</v>
      </c>
      <c r="B74662" s="3" t="s">
        <v>27</v>
      </c>
    </row>
    <row r="74663" spans="1:2" x14ac:dyDescent="0.25">
      <c r="A74663" s="3" t="s">
        <v>74776</v>
      </c>
      <c r="B74663" s="3" t="s">
        <v>27</v>
      </c>
    </row>
    <row r="74664" spans="1:2" x14ac:dyDescent="0.25">
      <c r="A74664" s="3" t="s">
        <v>74777</v>
      </c>
      <c r="B74664" s="3" t="s">
        <v>27</v>
      </c>
    </row>
    <row r="74665" spans="1:2" x14ac:dyDescent="0.25">
      <c r="A74665" s="3" t="s">
        <v>74778</v>
      </c>
      <c r="B74665" s="3" t="s">
        <v>27</v>
      </c>
    </row>
    <row r="74666" spans="1:2" x14ac:dyDescent="0.25">
      <c r="A74666" s="3" t="s">
        <v>74779</v>
      </c>
      <c r="B74666" s="3" t="s">
        <v>27</v>
      </c>
    </row>
    <row r="74667" spans="1:2" x14ac:dyDescent="0.25">
      <c r="A74667" s="3" t="s">
        <v>74780</v>
      </c>
      <c r="B74667" s="3" t="s">
        <v>27</v>
      </c>
    </row>
    <row r="74668" spans="1:2" x14ac:dyDescent="0.25">
      <c r="A74668" s="3" t="s">
        <v>74781</v>
      </c>
      <c r="B74668" s="3" t="s">
        <v>27</v>
      </c>
    </row>
    <row r="74669" spans="1:2" x14ac:dyDescent="0.25">
      <c r="A74669" s="3" t="s">
        <v>74782</v>
      </c>
      <c r="B74669" s="3" t="s">
        <v>27</v>
      </c>
    </row>
    <row r="74670" spans="1:2" x14ac:dyDescent="0.25">
      <c r="A74670" s="3" t="s">
        <v>74783</v>
      </c>
      <c r="B74670" s="3" t="s">
        <v>27</v>
      </c>
    </row>
    <row r="74671" spans="1:2" x14ac:dyDescent="0.25">
      <c r="A74671" s="3" t="s">
        <v>74784</v>
      </c>
      <c r="B74671" s="3" t="s">
        <v>27</v>
      </c>
    </row>
    <row r="74672" spans="1:2" x14ac:dyDescent="0.25">
      <c r="A74672" s="3" t="s">
        <v>74785</v>
      </c>
      <c r="B74672" s="3" t="s">
        <v>27</v>
      </c>
    </row>
    <row r="74673" spans="1:2" x14ac:dyDescent="0.25">
      <c r="A74673" s="3" t="s">
        <v>74786</v>
      </c>
      <c r="B74673" s="3" t="s">
        <v>27</v>
      </c>
    </row>
    <row r="74674" spans="1:2" x14ac:dyDescent="0.25">
      <c r="A74674" s="3" t="s">
        <v>74787</v>
      </c>
      <c r="B74674" s="3" t="s">
        <v>27</v>
      </c>
    </row>
    <row r="74675" spans="1:2" x14ac:dyDescent="0.25">
      <c r="A74675" s="3" t="s">
        <v>74788</v>
      </c>
      <c r="B74675" s="3" t="s">
        <v>27</v>
      </c>
    </row>
    <row r="74676" spans="1:2" x14ac:dyDescent="0.25">
      <c r="A74676" s="3" t="s">
        <v>74789</v>
      </c>
      <c r="B74676" s="3" t="s">
        <v>2</v>
      </c>
    </row>
    <row r="74677" spans="1:2" x14ac:dyDescent="0.25">
      <c r="A74677" s="3" t="s">
        <v>74790</v>
      </c>
      <c r="B74677" s="3" t="s">
        <v>2</v>
      </c>
    </row>
    <row r="74678" spans="1:2" x14ac:dyDescent="0.25">
      <c r="A74678" s="3" t="s">
        <v>74791</v>
      </c>
      <c r="B74678" s="3" t="s">
        <v>2</v>
      </c>
    </row>
    <row r="74679" spans="1:2" x14ac:dyDescent="0.25">
      <c r="A74679" s="3" t="s">
        <v>74792</v>
      </c>
      <c r="B74679" s="3" t="s">
        <v>2</v>
      </c>
    </row>
    <row r="74680" spans="1:2" x14ac:dyDescent="0.25">
      <c r="A74680" s="3" t="s">
        <v>74793</v>
      </c>
      <c r="B74680" s="3" t="s">
        <v>2</v>
      </c>
    </row>
    <row r="74681" spans="1:2" x14ac:dyDescent="0.25">
      <c r="A74681" s="3" t="s">
        <v>74794</v>
      </c>
      <c r="B74681" s="3" t="s">
        <v>2</v>
      </c>
    </row>
    <row r="74682" spans="1:2" x14ac:dyDescent="0.25">
      <c r="A74682" s="3" t="s">
        <v>74795</v>
      </c>
      <c r="B74682" s="3" t="s">
        <v>2</v>
      </c>
    </row>
    <row r="74683" spans="1:2" x14ac:dyDescent="0.25">
      <c r="A74683" s="3" t="s">
        <v>74796</v>
      </c>
      <c r="B74683" s="3" t="s">
        <v>2</v>
      </c>
    </row>
    <row r="74684" spans="1:2" x14ac:dyDescent="0.25">
      <c r="A74684" s="3" t="s">
        <v>74797</v>
      </c>
      <c r="B74684" s="3" t="s">
        <v>2</v>
      </c>
    </row>
    <row r="74685" spans="1:2" x14ac:dyDescent="0.25">
      <c r="A74685" s="3" t="s">
        <v>74798</v>
      </c>
      <c r="B74685" s="3" t="s">
        <v>2</v>
      </c>
    </row>
    <row r="74686" spans="1:2" x14ac:dyDescent="0.25">
      <c r="A74686" s="3" t="s">
        <v>74799</v>
      </c>
      <c r="B74686" s="3" t="s">
        <v>2</v>
      </c>
    </row>
    <row r="74687" spans="1:2" x14ac:dyDescent="0.25">
      <c r="A74687" s="3" t="s">
        <v>74800</v>
      </c>
      <c r="B74687" s="3" t="s">
        <v>2</v>
      </c>
    </row>
    <row r="74688" spans="1:2" x14ac:dyDescent="0.25">
      <c r="A74688" s="3" t="s">
        <v>74801</v>
      </c>
      <c r="B74688" s="3" t="s">
        <v>2</v>
      </c>
    </row>
    <row r="74689" spans="1:2" x14ac:dyDescent="0.25">
      <c r="A74689" s="3" t="s">
        <v>74802</v>
      </c>
      <c r="B74689" s="3" t="s">
        <v>2</v>
      </c>
    </row>
    <row r="74690" spans="1:2" x14ac:dyDescent="0.25">
      <c r="A74690" s="3" t="s">
        <v>74803</v>
      </c>
      <c r="B74690" s="3" t="s">
        <v>2</v>
      </c>
    </row>
    <row r="74691" spans="1:2" x14ac:dyDescent="0.25">
      <c r="A74691" s="3" t="s">
        <v>74804</v>
      </c>
      <c r="B74691" s="3" t="s">
        <v>2</v>
      </c>
    </row>
    <row r="74692" spans="1:2" x14ac:dyDescent="0.25">
      <c r="A74692" s="3" t="s">
        <v>74805</v>
      </c>
      <c r="B74692" s="3" t="s">
        <v>2</v>
      </c>
    </row>
    <row r="74693" spans="1:2" x14ac:dyDescent="0.25">
      <c r="A74693" s="3" t="s">
        <v>74806</v>
      </c>
      <c r="B74693" s="3" t="s">
        <v>2</v>
      </c>
    </row>
    <row r="74694" spans="1:2" x14ac:dyDescent="0.25">
      <c r="A74694" s="3" t="s">
        <v>74807</v>
      </c>
      <c r="B74694" s="3" t="s">
        <v>2</v>
      </c>
    </row>
    <row r="74695" spans="1:2" x14ac:dyDescent="0.25">
      <c r="A74695" s="3" t="s">
        <v>74808</v>
      </c>
      <c r="B74695" s="3" t="s">
        <v>2</v>
      </c>
    </row>
    <row r="74696" spans="1:2" x14ac:dyDescent="0.25">
      <c r="A74696" s="3" t="s">
        <v>74809</v>
      </c>
      <c r="B74696" s="3" t="s">
        <v>2</v>
      </c>
    </row>
    <row r="74697" spans="1:2" x14ac:dyDescent="0.25">
      <c r="A74697" s="3" t="s">
        <v>74810</v>
      </c>
      <c r="B74697" s="3" t="s">
        <v>2</v>
      </c>
    </row>
    <row r="74698" spans="1:2" x14ac:dyDescent="0.25">
      <c r="A74698" s="3" t="s">
        <v>74811</v>
      </c>
      <c r="B74698" s="3" t="s">
        <v>2</v>
      </c>
    </row>
    <row r="74699" spans="1:2" x14ac:dyDescent="0.25">
      <c r="A74699" s="3" t="s">
        <v>74812</v>
      </c>
      <c r="B74699" s="3" t="s">
        <v>2</v>
      </c>
    </row>
    <row r="74700" spans="1:2" x14ac:dyDescent="0.25">
      <c r="A74700" s="3" t="s">
        <v>74813</v>
      </c>
      <c r="B74700" s="3" t="s">
        <v>2</v>
      </c>
    </row>
    <row r="74701" spans="1:2" x14ac:dyDescent="0.25">
      <c r="A74701" s="3" t="s">
        <v>74814</v>
      </c>
      <c r="B74701" s="3" t="s">
        <v>2</v>
      </c>
    </row>
    <row r="74702" spans="1:2" x14ac:dyDescent="0.25">
      <c r="A74702" s="3" t="s">
        <v>74815</v>
      </c>
      <c r="B74702" s="3" t="s">
        <v>2</v>
      </c>
    </row>
    <row r="74703" spans="1:2" x14ac:dyDescent="0.25">
      <c r="A74703" s="3" t="s">
        <v>74816</v>
      </c>
      <c r="B74703" s="3" t="s">
        <v>2</v>
      </c>
    </row>
    <row r="74704" spans="1:2" x14ac:dyDescent="0.25">
      <c r="A74704" s="3" t="s">
        <v>74817</v>
      </c>
      <c r="B74704" s="3" t="s">
        <v>2</v>
      </c>
    </row>
    <row r="74705" spans="1:2" x14ac:dyDescent="0.25">
      <c r="A74705" s="3" t="s">
        <v>74818</v>
      </c>
      <c r="B74705" s="3" t="s">
        <v>2</v>
      </c>
    </row>
    <row r="74706" spans="1:2" x14ac:dyDescent="0.25">
      <c r="A74706" s="3" t="s">
        <v>74819</v>
      </c>
      <c r="B74706" s="3" t="s">
        <v>2</v>
      </c>
    </row>
    <row r="74707" spans="1:2" x14ac:dyDescent="0.25">
      <c r="A74707" s="3" t="s">
        <v>74820</v>
      </c>
      <c r="B74707" s="3" t="s">
        <v>2</v>
      </c>
    </row>
    <row r="74708" spans="1:2" x14ac:dyDescent="0.25">
      <c r="A74708" s="3" t="s">
        <v>74821</v>
      </c>
      <c r="B74708" s="3" t="s">
        <v>2</v>
      </c>
    </row>
    <row r="74709" spans="1:2" x14ac:dyDescent="0.25">
      <c r="A74709" s="3" t="s">
        <v>74822</v>
      </c>
      <c r="B74709" s="3" t="s">
        <v>2</v>
      </c>
    </row>
    <row r="74710" spans="1:2" x14ac:dyDescent="0.25">
      <c r="A74710" s="3" t="s">
        <v>74823</v>
      </c>
      <c r="B74710" s="3" t="s">
        <v>2</v>
      </c>
    </row>
    <row r="74711" spans="1:2" x14ac:dyDescent="0.25">
      <c r="A74711" s="3" t="s">
        <v>74824</v>
      </c>
      <c r="B74711" s="3" t="s">
        <v>2</v>
      </c>
    </row>
    <row r="74712" spans="1:2" x14ac:dyDescent="0.25">
      <c r="A74712" s="3" t="s">
        <v>74825</v>
      </c>
      <c r="B74712" s="3" t="s">
        <v>2</v>
      </c>
    </row>
    <row r="74713" spans="1:2" x14ac:dyDescent="0.25">
      <c r="A74713" s="3" t="s">
        <v>74826</v>
      </c>
      <c r="B74713" s="3" t="s">
        <v>2</v>
      </c>
    </row>
    <row r="74714" spans="1:2" x14ac:dyDescent="0.25">
      <c r="A74714" s="3" t="s">
        <v>74827</v>
      </c>
      <c r="B74714" s="3" t="s">
        <v>2</v>
      </c>
    </row>
    <row r="74715" spans="1:2" x14ac:dyDescent="0.25">
      <c r="A74715" s="3" t="s">
        <v>74828</v>
      </c>
      <c r="B74715" s="3" t="s">
        <v>2</v>
      </c>
    </row>
    <row r="74716" spans="1:2" x14ac:dyDescent="0.25">
      <c r="A74716" s="3" t="s">
        <v>74829</v>
      </c>
      <c r="B74716" s="3" t="s">
        <v>2</v>
      </c>
    </row>
    <row r="74717" spans="1:2" x14ac:dyDescent="0.25">
      <c r="A74717" s="3" t="s">
        <v>74830</v>
      </c>
      <c r="B74717" s="3" t="s">
        <v>2</v>
      </c>
    </row>
    <row r="74718" spans="1:2" x14ac:dyDescent="0.25">
      <c r="A74718" s="3" t="s">
        <v>74831</v>
      </c>
      <c r="B74718" s="3" t="s">
        <v>2</v>
      </c>
    </row>
    <row r="74719" spans="1:2" x14ac:dyDescent="0.25">
      <c r="A74719" s="3" t="s">
        <v>74832</v>
      </c>
      <c r="B74719" s="3" t="s">
        <v>2</v>
      </c>
    </row>
    <row r="74720" spans="1:2" x14ac:dyDescent="0.25">
      <c r="A74720" s="3" t="s">
        <v>74833</v>
      </c>
      <c r="B74720" s="3" t="s">
        <v>2</v>
      </c>
    </row>
    <row r="74721" spans="1:2" x14ac:dyDescent="0.25">
      <c r="A74721" s="3" t="s">
        <v>74834</v>
      </c>
      <c r="B74721" s="3" t="s">
        <v>2</v>
      </c>
    </row>
    <row r="74722" spans="1:2" x14ac:dyDescent="0.25">
      <c r="A74722" s="3" t="s">
        <v>74835</v>
      </c>
      <c r="B74722" s="3" t="s">
        <v>2</v>
      </c>
    </row>
    <row r="74723" spans="1:2" x14ac:dyDescent="0.25">
      <c r="A74723" s="3" t="s">
        <v>74836</v>
      </c>
      <c r="B74723" s="3" t="s">
        <v>2</v>
      </c>
    </row>
    <row r="74724" spans="1:2" x14ac:dyDescent="0.25">
      <c r="A74724" s="3" t="s">
        <v>74837</v>
      </c>
      <c r="B74724" s="3" t="s">
        <v>2</v>
      </c>
    </row>
    <row r="74725" spans="1:2" x14ac:dyDescent="0.25">
      <c r="A74725" s="3" t="s">
        <v>74838</v>
      </c>
      <c r="B74725" s="3" t="s">
        <v>2</v>
      </c>
    </row>
    <row r="74726" spans="1:2" x14ac:dyDescent="0.25">
      <c r="A74726" s="3" t="s">
        <v>74839</v>
      </c>
      <c r="B74726" s="3" t="s">
        <v>2</v>
      </c>
    </row>
    <row r="74727" spans="1:2" x14ac:dyDescent="0.25">
      <c r="A74727" s="3" t="s">
        <v>74840</v>
      </c>
      <c r="B74727" s="3" t="s">
        <v>2</v>
      </c>
    </row>
    <row r="74728" spans="1:2" x14ac:dyDescent="0.25">
      <c r="A74728" s="3" t="s">
        <v>74841</v>
      </c>
      <c r="B74728" s="3" t="s">
        <v>2</v>
      </c>
    </row>
    <row r="74729" spans="1:2" x14ac:dyDescent="0.25">
      <c r="A74729" s="3" t="s">
        <v>74842</v>
      </c>
      <c r="B74729" s="3" t="s">
        <v>2</v>
      </c>
    </row>
    <row r="74730" spans="1:2" x14ac:dyDescent="0.25">
      <c r="A74730" s="3" t="s">
        <v>74843</v>
      </c>
      <c r="B74730" s="3" t="s">
        <v>2</v>
      </c>
    </row>
    <row r="74731" spans="1:2" x14ac:dyDescent="0.25">
      <c r="A74731" s="3" t="s">
        <v>74844</v>
      </c>
      <c r="B74731" s="3" t="s">
        <v>2</v>
      </c>
    </row>
    <row r="74732" spans="1:2" x14ac:dyDescent="0.25">
      <c r="A74732" s="3" t="s">
        <v>74845</v>
      </c>
      <c r="B74732" s="3" t="s">
        <v>2</v>
      </c>
    </row>
    <row r="74733" spans="1:2" x14ac:dyDescent="0.25">
      <c r="A74733" s="3" t="s">
        <v>74846</v>
      </c>
      <c r="B74733" s="3" t="s">
        <v>2</v>
      </c>
    </row>
    <row r="74734" spans="1:2" x14ac:dyDescent="0.25">
      <c r="A74734" s="3" t="s">
        <v>74847</v>
      </c>
      <c r="B74734" s="3" t="s">
        <v>2</v>
      </c>
    </row>
    <row r="74735" spans="1:2" x14ac:dyDescent="0.25">
      <c r="A74735" s="3" t="s">
        <v>74848</v>
      </c>
      <c r="B74735" s="3" t="s">
        <v>2</v>
      </c>
    </row>
    <row r="74736" spans="1:2" x14ac:dyDescent="0.25">
      <c r="A74736" s="3" t="s">
        <v>74849</v>
      </c>
      <c r="B74736" s="3" t="s">
        <v>2</v>
      </c>
    </row>
    <row r="74737" spans="1:2" x14ac:dyDescent="0.25">
      <c r="A74737" s="3" t="s">
        <v>74850</v>
      </c>
      <c r="B74737" s="3" t="s">
        <v>2</v>
      </c>
    </row>
    <row r="74738" spans="1:2" x14ac:dyDescent="0.25">
      <c r="A74738" s="3" t="s">
        <v>74851</v>
      </c>
      <c r="B74738" s="3" t="s">
        <v>2</v>
      </c>
    </row>
    <row r="74739" spans="1:2" x14ac:dyDescent="0.25">
      <c r="A74739" s="3" t="s">
        <v>74852</v>
      </c>
      <c r="B74739" s="3" t="s">
        <v>2</v>
      </c>
    </row>
    <row r="74740" spans="1:2" x14ac:dyDescent="0.25">
      <c r="A74740" s="3" t="s">
        <v>74853</v>
      </c>
      <c r="B74740" s="3" t="s">
        <v>2</v>
      </c>
    </row>
    <row r="74741" spans="1:2" x14ac:dyDescent="0.25">
      <c r="A74741" s="3" t="s">
        <v>74854</v>
      </c>
      <c r="B74741" s="3" t="s">
        <v>2</v>
      </c>
    </row>
    <row r="74742" spans="1:2" x14ac:dyDescent="0.25">
      <c r="A74742" s="3" t="s">
        <v>74855</v>
      </c>
      <c r="B74742" s="3" t="s">
        <v>2</v>
      </c>
    </row>
    <row r="74743" spans="1:2" x14ac:dyDescent="0.25">
      <c r="A74743" s="3" t="s">
        <v>74856</v>
      </c>
      <c r="B74743" s="3" t="s">
        <v>2</v>
      </c>
    </row>
    <row r="74744" spans="1:2" x14ac:dyDescent="0.25">
      <c r="A74744" s="3" t="s">
        <v>74857</v>
      </c>
      <c r="B74744" s="3" t="s">
        <v>2</v>
      </c>
    </row>
    <row r="74745" spans="1:2" x14ac:dyDescent="0.25">
      <c r="A74745" s="3" t="s">
        <v>74858</v>
      </c>
      <c r="B74745" s="3" t="s">
        <v>2</v>
      </c>
    </row>
    <row r="74746" spans="1:2" x14ac:dyDescent="0.25">
      <c r="A74746" s="3" t="s">
        <v>74859</v>
      </c>
      <c r="B74746" s="3" t="s">
        <v>2</v>
      </c>
    </row>
    <row r="74747" spans="1:2" x14ac:dyDescent="0.25">
      <c r="A74747" s="3" t="s">
        <v>74860</v>
      </c>
      <c r="B74747" s="3" t="s">
        <v>2</v>
      </c>
    </row>
    <row r="74748" spans="1:2" x14ac:dyDescent="0.25">
      <c r="A74748" s="3" t="s">
        <v>74861</v>
      </c>
      <c r="B74748" s="3" t="s">
        <v>2</v>
      </c>
    </row>
    <row r="74749" spans="1:2" x14ac:dyDescent="0.25">
      <c r="A74749" s="3" t="s">
        <v>74862</v>
      </c>
      <c r="B74749" s="3" t="s">
        <v>2</v>
      </c>
    </row>
    <row r="74750" spans="1:2" x14ac:dyDescent="0.25">
      <c r="A74750" s="3" t="s">
        <v>74863</v>
      </c>
      <c r="B74750" s="3" t="s">
        <v>2</v>
      </c>
    </row>
    <row r="74751" spans="1:2" x14ac:dyDescent="0.25">
      <c r="A74751" s="3" t="s">
        <v>74864</v>
      </c>
      <c r="B74751" s="3" t="s">
        <v>2</v>
      </c>
    </row>
    <row r="74752" spans="1:2" x14ac:dyDescent="0.25">
      <c r="A74752" s="3" t="s">
        <v>74865</v>
      </c>
      <c r="B74752" s="3" t="s">
        <v>2</v>
      </c>
    </row>
    <row r="74753" spans="1:2" x14ac:dyDescent="0.25">
      <c r="A74753" s="3" t="s">
        <v>74866</v>
      </c>
      <c r="B74753" s="3" t="s">
        <v>2</v>
      </c>
    </row>
    <row r="74754" spans="1:2" x14ac:dyDescent="0.25">
      <c r="A74754" s="3" t="s">
        <v>74867</v>
      </c>
      <c r="B74754" s="3" t="s">
        <v>2</v>
      </c>
    </row>
    <row r="74755" spans="1:2" x14ac:dyDescent="0.25">
      <c r="A74755" s="3" t="s">
        <v>74868</v>
      </c>
      <c r="B74755" s="3" t="s">
        <v>2</v>
      </c>
    </row>
    <row r="74756" spans="1:2" x14ac:dyDescent="0.25">
      <c r="A74756" s="3" t="s">
        <v>74869</v>
      </c>
      <c r="B74756" s="3" t="s">
        <v>2</v>
      </c>
    </row>
    <row r="74757" spans="1:2" x14ac:dyDescent="0.25">
      <c r="A74757" s="3" t="s">
        <v>74870</v>
      </c>
      <c r="B74757" s="3" t="s">
        <v>2</v>
      </c>
    </row>
    <row r="74758" spans="1:2" x14ac:dyDescent="0.25">
      <c r="A74758" s="3" t="s">
        <v>74871</v>
      </c>
      <c r="B74758" s="3" t="s">
        <v>2</v>
      </c>
    </row>
    <row r="74759" spans="1:2" x14ac:dyDescent="0.25">
      <c r="A74759" s="3" t="s">
        <v>74872</v>
      </c>
      <c r="B74759" s="3" t="s">
        <v>2</v>
      </c>
    </row>
    <row r="74760" spans="1:2" x14ac:dyDescent="0.25">
      <c r="A74760" s="3" t="s">
        <v>74873</v>
      </c>
      <c r="B74760" s="3" t="s">
        <v>2</v>
      </c>
    </row>
    <row r="74761" spans="1:2" x14ac:dyDescent="0.25">
      <c r="A74761" s="3" t="s">
        <v>74874</v>
      </c>
      <c r="B74761" s="3" t="s">
        <v>2</v>
      </c>
    </row>
    <row r="74762" spans="1:2" x14ac:dyDescent="0.25">
      <c r="A74762" s="3" t="s">
        <v>74875</v>
      </c>
      <c r="B74762" s="3" t="s">
        <v>2</v>
      </c>
    </row>
    <row r="74763" spans="1:2" x14ac:dyDescent="0.25">
      <c r="A74763" s="3" t="s">
        <v>74876</v>
      </c>
      <c r="B74763" s="3" t="s">
        <v>2</v>
      </c>
    </row>
    <row r="74764" spans="1:2" x14ac:dyDescent="0.25">
      <c r="A74764" s="3" t="s">
        <v>74877</v>
      </c>
      <c r="B74764" s="3" t="s">
        <v>2</v>
      </c>
    </row>
    <row r="74765" spans="1:2" x14ac:dyDescent="0.25">
      <c r="A74765" s="3" t="s">
        <v>74878</v>
      </c>
      <c r="B74765" s="3" t="s">
        <v>2</v>
      </c>
    </row>
    <row r="74766" spans="1:2" x14ac:dyDescent="0.25">
      <c r="A74766" s="3" t="s">
        <v>74879</v>
      </c>
      <c r="B74766" s="3" t="s">
        <v>2</v>
      </c>
    </row>
    <row r="74767" spans="1:2" x14ac:dyDescent="0.25">
      <c r="A74767" s="3" t="s">
        <v>74880</v>
      </c>
      <c r="B74767" s="3" t="s">
        <v>2</v>
      </c>
    </row>
    <row r="74768" spans="1:2" x14ac:dyDescent="0.25">
      <c r="A74768" s="3" t="s">
        <v>74881</v>
      </c>
      <c r="B74768" s="3" t="s">
        <v>2</v>
      </c>
    </row>
    <row r="74769" spans="1:2" x14ac:dyDescent="0.25">
      <c r="A74769" s="3" t="s">
        <v>74882</v>
      </c>
      <c r="B74769" s="3" t="s">
        <v>2</v>
      </c>
    </row>
    <row r="74770" spans="1:2" x14ac:dyDescent="0.25">
      <c r="A74770" s="3" t="s">
        <v>74883</v>
      </c>
      <c r="B74770" s="3" t="s">
        <v>2</v>
      </c>
    </row>
    <row r="74771" spans="1:2" x14ac:dyDescent="0.25">
      <c r="A74771" s="3" t="s">
        <v>74884</v>
      </c>
      <c r="B74771" s="3" t="s">
        <v>2</v>
      </c>
    </row>
    <row r="74772" spans="1:2" x14ac:dyDescent="0.25">
      <c r="A74772" s="3" t="s">
        <v>74885</v>
      </c>
      <c r="B74772" s="3" t="s">
        <v>2</v>
      </c>
    </row>
    <row r="74773" spans="1:2" x14ac:dyDescent="0.25">
      <c r="A74773" s="3" t="s">
        <v>74886</v>
      </c>
      <c r="B74773" s="3" t="s">
        <v>2</v>
      </c>
    </row>
    <row r="74774" spans="1:2" x14ac:dyDescent="0.25">
      <c r="A74774" s="3" t="s">
        <v>74887</v>
      </c>
      <c r="B74774" s="3" t="s">
        <v>2</v>
      </c>
    </row>
    <row r="74775" spans="1:2" x14ac:dyDescent="0.25">
      <c r="A74775" s="3" t="s">
        <v>74888</v>
      </c>
      <c r="B74775" s="3" t="s">
        <v>2</v>
      </c>
    </row>
    <row r="74776" spans="1:2" x14ac:dyDescent="0.25">
      <c r="A74776" s="3" t="s">
        <v>74889</v>
      </c>
      <c r="B74776" s="3" t="s">
        <v>2</v>
      </c>
    </row>
    <row r="74777" spans="1:2" x14ac:dyDescent="0.25">
      <c r="A74777" s="3" t="s">
        <v>74890</v>
      </c>
      <c r="B74777" s="3" t="s">
        <v>2</v>
      </c>
    </row>
    <row r="74778" spans="1:2" x14ac:dyDescent="0.25">
      <c r="A74778" s="3" t="s">
        <v>74891</v>
      </c>
      <c r="B74778" s="3" t="s">
        <v>2</v>
      </c>
    </row>
    <row r="74779" spans="1:2" x14ac:dyDescent="0.25">
      <c r="A74779" s="3" t="s">
        <v>74892</v>
      </c>
      <c r="B74779" s="3" t="s">
        <v>2</v>
      </c>
    </row>
    <row r="74780" spans="1:2" x14ac:dyDescent="0.25">
      <c r="A74780" s="3" t="s">
        <v>74893</v>
      </c>
      <c r="B74780" s="3" t="s">
        <v>2</v>
      </c>
    </row>
    <row r="74781" spans="1:2" x14ac:dyDescent="0.25">
      <c r="A74781" s="3" t="s">
        <v>74894</v>
      </c>
      <c r="B74781" s="3" t="s">
        <v>2</v>
      </c>
    </row>
    <row r="74782" spans="1:2" x14ac:dyDescent="0.25">
      <c r="A74782" s="3" t="s">
        <v>74895</v>
      </c>
      <c r="B74782" s="3" t="s">
        <v>2</v>
      </c>
    </row>
    <row r="74783" spans="1:2" x14ac:dyDescent="0.25">
      <c r="A74783" s="3" t="s">
        <v>74896</v>
      </c>
      <c r="B74783" s="3" t="s">
        <v>2</v>
      </c>
    </row>
    <row r="74784" spans="1:2" x14ac:dyDescent="0.25">
      <c r="A74784" s="3" t="s">
        <v>74897</v>
      </c>
      <c r="B74784" s="3" t="s">
        <v>2</v>
      </c>
    </row>
    <row r="74785" spans="1:2" x14ac:dyDescent="0.25">
      <c r="A74785" s="3" t="s">
        <v>74898</v>
      </c>
      <c r="B74785" s="3" t="s">
        <v>2</v>
      </c>
    </row>
    <row r="74786" spans="1:2" x14ac:dyDescent="0.25">
      <c r="A74786" s="3" t="s">
        <v>74899</v>
      </c>
      <c r="B74786" s="3" t="s">
        <v>2</v>
      </c>
    </row>
    <row r="74787" spans="1:2" x14ac:dyDescent="0.25">
      <c r="A74787" s="3" t="s">
        <v>74900</v>
      </c>
      <c r="B74787" s="3" t="s">
        <v>2</v>
      </c>
    </row>
    <row r="74788" spans="1:2" x14ac:dyDescent="0.25">
      <c r="A74788" s="3" t="s">
        <v>74901</v>
      </c>
      <c r="B74788" s="3" t="s">
        <v>2</v>
      </c>
    </row>
    <row r="74789" spans="1:2" x14ac:dyDescent="0.25">
      <c r="A74789" s="3" t="s">
        <v>74902</v>
      </c>
      <c r="B74789" s="3" t="s">
        <v>2</v>
      </c>
    </row>
    <row r="74790" spans="1:2" x14ac:dyDescent="0.25">
      <c r="A74790" s="3" t="s">
        <v>74903</v>
      </c>
      <c r="B74790" s="3" t="s">
        <v>2</v>
      </c>
    </row>
    <row r="74791" spans="1:2" x14ac:dyDescent="0.25">
      <c r="A74791" s="3" t="s">
        <v>74904</v>
      </c>
      <c r="B74791" s="3" t="s">
        <v>2</v>
      </c>
    </row>
    <row r="74792" spans="1:2" x14ac:dyDescent="0.25">
      <c r="A74792" s="3" t="s">
        <v>74905</v>
      </c>
      <c r="B74792" s="3" t="s">
        <v>2</v>
      </c>
    </row>
    <row r="74793" spans="1:2" x14ac:dyDescent="0.25">
      <c r="A74793" s="3" t="s">
        <v>74906</v>
      </c>
      <c r="B74793" s="3" t="s">
        <v>2</v>
      </c>
    </row>
    <row r="74794" spans="1:2" x14ac:dyDescent="0.25">
      <c r="A74794" s="3" t="s">
        <v>74907</v>
      </c>
      <c r="B74794" s="3" t="s">
        <v>2</v>
      </c>
    </row>
    <row r="74795" spans="1:2" x14ac:dyDescent="0.25">
      <c r="A74795" s="3" t="s">
        <v>74908</v>
      </c>
      <c r="B74795" s="3" t="s">
        <v>2</v>
      </c>
    </row>
    <row r="74796" spans="1:2" x14ac:dyDescent="0.25">
      <c r="A74796" s="3" t="s">
        <v>74909</v>
      </c>
      <c r="B74796" s="3" t="s">
        <v>2</v>
      </c>
    </row>
    <row r="74797" spans="1:2" x14ac:dyDescent="0.25">
      <c r="A74797" s="3" t="s">
        <v>74910</v>
      </c>
      <c r="B74797" s="3" t="s">
        <v>2</v>
      </c>
    </row>
    <row r="74798" spans="1:2" x14ac:dyDescent="0.25">
      <c r="A74798" s="3" t="s">
        <v>74911</v>
      </c>
      <c r="B74798" s="3" t="s">
        <v>2</v>
      </c>
    </row>
    <row r="74799" spans="1:2" x14ac:dyDescent="0.25">
      <c r="A74799" s="3" t="s">
        <v>74912</v>
      </c>
      <c r="B74799" s="3" t="s">
        <v>2</v>
      </c>
    </row>
    <row r="74800" spans="1:2" x14ac:dyDescent="0.25">
      <c r="A74800" s="3" t="s">
        <v>74913</v>
      </c>
      <c r="B74800" s="3" t="s">
        <v>2</v>
      </c>
    </row>
    <row r="74801" spans="1:2" x14ac:dyDescent="0.25">
      <c r="A74801" s="3" t="s">
        <v>74914</v>
      </c>
      <c r="B74801" s="3" t="s">
        <v>2</v>
      </c>
    </row>
    <row r="74802" spans="1:2" x14ac:dyDescent="0.25">
      <c r="A74802" s="3" t="s">
        <v>74915</v>
      </c>
      <c r="B74802" s="3" t="s">
        <v>2</v>
      </c>
    </row>
    <row r="74803" spans="1:2" x14ac:dyDescent="0.25">
      <c r="A74803" s="3" t="s">
        <v>74916</v>
      </c>
      <c r="B74803" s="3" t="s">
        <v>2</v>
      </c>
    </row>
    <row r="74804" spans="1:2" x14ac:dyDescent="0.25">
      <c r="A74804" s="3" t="s">
        <v>74917</v>
      </c>
      <c r="B74804" s="3" t="s">
        <v>2</v>
      </c>
    </row>
    <row r="74805" spans="1:2" x14ac:dyDescent="0.25">
      <c r="A74805" s="3" t="s">
        <v>74918</v>
      </c>
      <c r="B74805" s="3" t="s">
        <v>2</v>
      </c>
    </row>
    <row r="74806" spans="1:2" x14ac:dyDescent="0.25">
      <c r="A74806" s="3" t="s">
        <v>74919</v>
      </c>
      <c r="B74806" s="3" t="s">
        <v>2</v>
      </c>
    </row>
    <row r="74807" spans="1:2" x14ac:dyDescent="0.25">
      <c r="A74807" s="3" t="s">
        <v>74920</v>
      </c>
      <c r="B74807" s="3" t="s">
        <v>2</v>
      </c>
    </row>
    <row r="74808" spans="1:2" x14ac:dyDescent="0.25">
      <c r="A74808" s="3" t="s">
        <v>74921</v>
      </c>
      <c r="B74808" s="3" t="s">
        <v>2</v>
      </c>
    </row>
    <row r="74809" spans="1:2" x14ac:dyDescent="0.25">
      <c r="A74809" s="3" t="s">
        <v>74922</v>
      </c>
      <c r="B74809" s="3" t="s">
        <v>2</v>
      </c>
    </row>
    <row r="74810" spans="1:2" x14ac:dyDescent="0.25">
      <c r="A74810" s="3" t="s">
        <v>74923</v>
      </c>
      <c r="B74810" s="3" t="s">
        <v>2</v>
      </c>
    </row>
    <row r="74811" spans="1:2" x14ac:dyDescent="0.25">
      <c r="A74811" s="3" t="s">
        <v>74924</v>
      </c>
      <c r="B74811" s="3" t="s">
        <v>2</v>
      </c>
    </row>
    <row r="74812" spans="1:2" x14ac:dyDescent="0.25">
      <c r="A74812" s="3" t="s">
        <v>74925</v>
      </c>
      <c r="B74812" s="3" t="s">
        <v>9</v>
      </c>
    </row>
    <row r="74813" spans="1:2" x14ac:dyDescent="0.25">
      <c r="A74813" s="3" t="s">
        <v>74926</v>
      </c>
      <c r="B74813" s="3" t="s">
        <v>9</v>
      </c>
    </row>
    <row r="74814" spans="1:2" x14ac:dyDescent="0.25">
      <c r="A74814" s="3" t="s">
        <v>74927</v>
      </c>
      <c r="B74814" s="3" t="s">
        <v>9</v>
      </c>
    </row>
    <row r="74815" spans="1:2" x14ac:dyDescent="0.25">
      <c r="A74815" s="3" t="s">
        <v>74928</v>
      </c>
      <c r="B74815" s="3" t="s">
        <v>9</v>
      </c>
    </row>
    <row r="74816" spans="1:2" x14ac:dyDescent="0.25">
      <c r="A74816" s="3" t="s">
        <v>74929</v>
      </c>
      <c r="B74816" s="3" t="s">
        <v>9</v>
      </c>
    </row>
    <row r="74817" spans="1:2" x14ac:dyDescent="0.25">
      <c r="A74817" s="3" t="s">
        <v>74930</v>
      </c>
      <c r="B74817" s="3" t="s">
        <v>9</v>
      </c>
    </row>
    <row r="74818" spans="1:2" x14ac:dyDescent="0.25">
      <c r="A74818" s="3" t="s">
        <v>74931</v>
      </c>
      <c r="B74818" s="3" t="s">
        <v>9</v>
      </c>
    </row>
    <row r="74819" spans="1:2" x14ac:dyDescent="0.25">
      <c r="A74819" s="3" t="s">
        <v>74932</v>
      </c>
      <c r="B74819" s="3" t="s">
        <v>9</v>
      </c>
    </row>
    <row r="74820" spans="1:2" x14ac:dyDescent="0.25">
      <c r="A74820" s="3" t="s">
        <v>74933</v>
      </c>
      <c r="B74820" s="3" t="s">
        <v>9</v>
      </c>
    </row>
    <row r="74821" spans="1:2" x14ac:dyDescent="0.25">
      <c r="A74821" s="3" t="s">
        <v>74934</v>
      </c>
      <c r="B74821" s="3" t="s">
        <v>9</v>
      </c>
    </row>
    <row r="74822" spans="1:2" x14ac:dyDescent="0.25">
      <c r="A74822" s="3" t="s">
        <v>74935</v>
      </c>
      <c r="B74822" s="3" t="s">
        <v>9</v>
      </c>
    </row>
    <row r="74823" spans="1:2" x14ac:dyDescent="0.25">
      <c r="A74823" s="3" t="s">
        <v>74936</v>
      </c>
      <c r="B74823" s="3" t="s">
        <v>9</v>
      </c>
    </row>
    <row r="74824" spans="1:2" x14ac:dyDescent="0.25">
      <c r="A74824" s="3" t="s">
        <v>74937</v>
      </c>
      <c r="B74824" s="3" t="s">
        <v>9</v>
      </c>
    </row>
    <row r="74825" spans="1:2" x14ac:dyDescent="0.25">
      <c r="A74825" s="3" t="s">
        <v>74938</v>
      </c>
      <c r="B74825" s="3" t="s">
        <v>9</v>
      </c>
    </row>
    <row r="74826" spans="1:2" x14ac:dyDescent="0.25">
      <c r="A74826" s="3" t="s">
        <v>74939</v>
      </c>
      <c r="B74826" s="3" t="s">
        <v>9</v>
      </c>
    </row>
    <row r="74827" spans="1:2" x14ac:dyDescent="0.25">
      <c r="A74827" s="3" t="s">
        <v>74940</v>
      </c>
      <c r="B74827" s="3" t="s">
        <v>9</v>
      </c>
    </row>
    <row r="74828" spans="1:2" x14ac:dyDescent="0.25">
      <c r="A74828" s="3" t="s">
        <v>74941</v>
      </c>
      <c r="B74828" s="3" t="s">
        <v>9</v>
      </c>
    </row>
    <row r="74829" spans="1:2" x14ac:dyDescent="0.25">
      <c r="A74829" s="3" t="s">
        <v>74942</v>
      </c>
      <c r="B74829" s="3" t="s">
        <v>9</v>
      </c>
    </row>
    <row r="74830" spans="1:2" x14ac:dyDescent="0.25">
      <c r="A74830" s="3" t="s">
        <v>74943</v>
      </c>
      <c r="B74830" s="3" t="s">
        <v>9</v>
      </c>
    </row>
    <row r="74831" spans="1:2" x14ac:dyDescent="0.25">
      <c r="A74831" s="3" t="s">
        <v>74944</v>
      </c>
      <c r="B74831" s="3" t="s">
        <v>9</v>
      </c>
    </row>
    <row r="74832" spans="1:2" x14ac:dyDescent="0.25">
      <c r="A74832" s="3" t="s">
        <v>74945</v>
      </c>
      <c r="B74832" s="3" t="s">
        <v>9</v>
      </c>
    </row>
    <row r="74833" spans="1:2" x14ac:dyDescent="0.25">
      <c r="A74833" s="3" t="s">
        <v>74946</v>
      </c>
      <c r="B74833" s="3" t="s">
        <v>9</v>
      </c>
    </row>
    <row r="74834" spans="1:2" x14ac:dyDescent="0.25">
      <c r="A74834" s="3" t="s">
        <v>74947</v>
      </c>
      <c r="B74834" s="3" t="s">
        <v>9</v>
      </c>
    </row>
    <row r="74835" spans="1:2" x14ac:dyDescent="0.25">
      <c r="A74835" s="3" t="s">
        <v>74948</v>
      </c>
      <c r="B74835" s="3" t="s">
        <v>24475</v>
      </c>
    </row>
    <row r="74836" spans="1:2" x14ac:dyDescent="0.25">
      <c r="A74836" s="3" t="s">
        <v>74949</v>
      </c>
      <c r="B74836" s="3" t="s">
        <v>24475</v>
      </c>
    </row>
    <row r="74837" spans="1:2" x14ac:dyDescent="0.25">
      <c r="A74837" s="3" t="s">
        <v>74950</v>
      </c>
      <c r="B74837" s="3" t="s">
        <v>24475</v>
      </c>
    </row>
    <row r="74838" spans="1:2" x14ac:dyDescent="0.25">
      <c r="A74838" s="3" t="s">
        <v>74951</v>
      </c>
      <c r="B74838" s="3" t="s">
        <v>24475</v>
      </c>
    </row>
    <row r="74839" spans="1:2" x14ac:dyDescent="0.25">
      <c r="A74839" s="3" t="s">
        <v>74952</v>
      </c>
      <c r="B74839" s="3" t="s">
        <v>24475</v>
      </c>
    </row>
    <row r="74840" spans="1:2" x14ac:dyDescent="0.25">
      <c r="A74840" s="3" t="s">
        <v>74953</v>
      </c>
      <c r="B74840" s="3" t="s">
        <v>24475</v>
      </c>
    </row>
    <row r="74841" spans="1:2" x14ac:dyDescent="0.25">
      <c r="A74841" s="3" t="s">
        <v>74954</v>
      </c>
      <c r="B74841" s="3" t="s">
        <v>24475</v>
      </c>
    </row>
    <row r="74842" spans="1:2" x14ac:dyDescent="0.25">
      <c r="A74842" s="3" t="s">
        <v>74955</v>
      </c>
      <c r="B74842" s="3" t="s">
        <v>24475</v>
      </c>
    </row>
    <row r="74843" spans="1:2" x14ac:dyDescent="0.25">
      <c r="A74843" s="3" t="s">
        <v>74956</v>
      </c>
      <c r="B74843" s="3" t="s">
        <v>24481</v>
      </c>
    </row>
    <row r="74844" spans="1:2" x14ac:dyDescent="0.25">
      <c r="A74844" s="3" t="s">
        <v>74957</v>
      </c>
      <c r="B74844" s="3" t="s">
        <v>44</v>
      </c>
    </row>
    <row r="74845" spans="1:2" x14ac:dyDescent="0.25">
      <c r="A74845" s="3" t="s">
        <v>74958</v>
      </c>
      <c r="B74845" s="3" t="s">
        <v>44</v>
      </c>
    </row>
    <row r="74846" spans="1:2" x14ac:dyDescent="0.25">
      <c r="A74846" s="3" t="s">
        <v>74959</v>
      </c>
      <c r="B74846" s="3" t="s">
        <v>44</v>
      </c>
    </row>
    <row r="74847" spans="1:2" x14ac:dyDescent="0.25">
      <c r="A74847" s="3" t="s">
        <v>74960</v>
      </c>
      <c r="B74847" s="3" t="s">
        <v>44</v>
      </c>
    </row>
    <row r="74848" spans="1:2" x14ac:dyDescent="0.25">
      <c r="A74848" s="3" t="s">
        <v>74961</v>
      </c>
      <c r="B74848" s="3" t="s">
        <v>44</v>
      </c>
    </row>
    <row r="74849" spans="1:2" x14ac:dyDescent="0.25">
      <c r="A74849" s="3" t="s">
        <v>74962</v>
      </c>
      <c r="B74849" s="3" t="s">
        <v>44</v>
      </c>
    </row>
    <row r="74850" spans="1:2" x14ac:dyDescent="0.25">
      <c r="A74850" s="3" t="s">
        <v>74963</v>
      </c>
      <c r="B74850" s="3" t="s">
        <v>44</v>
      </c>
    </row>
    <row r="74851" spans="1:2" x14ac:dyDescent="0.25">
      <c r="A74851" s="3" t="s">
        <v>74964</v>
      </c>
      <c r="B74851" s="3" t="s">
        <v>44</v>
      </c>
    </row>
    <row r="74852" spans="1:2" x14ac:dyDescent="0.25">
      <c r="A74852" s="3" t="s">
        <v>74965</v>
      </c>
      <c r="B74852" s="3" t="s">
        <v>44</v>
      </c>
    </row>
    <row r="74853" spans="1:2" x14ac:dyDescent="0.25">
      <c r="A74853" s="3" t="s">
        <v>74966</v>
      </c>
      <c r="B74853" s="3" t="s">
        <v>44</v>
      </c>
    </row>
    <row r="74854" spans="1:2" x14ac:dyDescent="0.25">
      <c r="A74854" s="3" t="s">
        <v>74967</v>
      </c>
      <c r="B74854" s="3" t="s">
        <v>44</v>
      </c>
    </row>
    <row r="74855" spans="1:2" x14ac:dyDescent="0.25">
      <c r="A74855" s="3" t="s">
        <v>74968</v>
      </c>
      <c r="B74855" s="3" t="s">
        <v>44</v>
      </c>
    </row>
    <row r="74856" spans="1:2" x14ac:dyDescent="0.25">
      <c r="A74856" s="3" t="s">
        <v>74969</v>
      </c>
      <c r="B74856" s="3" t="s">
        <v>44</v>
      </c>
    </row>
    <row r="74857" spans="1:2" x14ac:dyDescent="0.25">
      <c r="A74857" s="3" t="s">
        <v>74970</v>
      </c>
      <c r="B74857" s="3" t="s">
        <v>44</v>
      </c>
    </row>
    <row r="74858" spans="1:2" x14ac:dyDescent="0.25">
      <c r="A74858" s="3" t="s">
        <v>74971</v>
      </c>
      <c r="B74858" s="3" t="s">
        <v>44</v>
      </c>
    </row>
    <row r="74859" spans="1:2" x14ac:dyDescent="0.25">
      <c r="A74859" s="3" t="s">
        <v>74972</v>
      </c>
      <c r="B74859" s="3" t="s">
        <v>44</v>
      </c>
    </row>
    <row r="74860" spans="1:2" x14ac:dyDescent="0.25">
      <c r="A74860" s="3" t="s">
        <v>74973</v>
      </c>
      <c r="B74860" s="3" t="s">
        <v>44</v>
      </c>
    </row>
    <row r="74861" spans="1:2" x14ac:dyDescent="0.25">
      <c r="A74861" s="3" t="s">
        <v>74974</v>
      </c>
      <c r="B74861" s="3" t="s">
        <v>44</v>
      </c>
    </row>
    <row r="74862" spans="1:2" x14ac:dyDescent="0.25">
      <c r="A74862" s="3" t="s">
        <v>74975</v>
      </c>
      <c r="B74862" s="3" t="s">
        <v>44</v>
      </c>
    </row>
    <row r="74863" spans="1:2" x14ac:dyDescent="0.25">
      <c r="A74863" s="3" t="s">
        <v>74976</v>
      </c>
      <c r="B74863" s="3" t="s">
        <v>44</v>
      </c>
    </row>
    <row r="74864" spans="1:2" x14ac:dyDescent="0.25">
      <c r="A74864" s="3" t="s">
        <v>74977</v>
      </c>
      <c r="B74864" s="3" t="s">
        <v>44</v>
      </c>
    </row>
    <row r="74865" spans="1:2" x14ac:dyDescent="0.25">
      <c r="A74865" s="3" t="s">
        <v>74978</v>
      </c>
      <c r="B74865" s="3" t="s">
        <v>44</v>
      </c>
    </row>
    <row r="74866" spans="1:2" x14ac:dyDescent="0.25">
      <c r="A74866" s="3" t="s">
        <v>74979</v>
      </c>
      <c r="B74866" s="3" t="s">
        <v>44</v>
      </c>
    </row>
    <row r="74867" spans="1:2" x14ac:dyDescent="0.25">
      <c r="A74867" s="3" t="s">
        <v>74980</v>
      </c>
      <c r="B74867" s="3" t="s">
        <v>44</v>
      </c>
    </row>
    <row r="74868" spans="1:2" x14ac:dyDescent="0.25">
      <c r="A74868" s="3" t="s">
        <v>74981</v>
      </c>
      <c r="B74868" s="3" t="s">
        <v>44</v>
      </c>
    </row>
    <row r="74869" spans="1:2" x14ac:dyDescent="0.25">
      <c r="A74869" s="3" t="s">
        <v>74982</v>
      </c>
      <c r="B74869" s="3" t="s">
        <v>44</v>
      </c>
    </row>
    <row r="74870" spans="1:2" x14ac:dyDescent="0.25">
      <c r="A74870" s="3" t="s">
        <v>74983</v>
      </c>
      <c r="B74870" s="3" t="s">
        <v>44</v>
      </c>
    </row>
    <row r="74871" spans="1:2" x14ac:dyDescent="0.25">
      <c r="A74871" s="3" t="s">
        <v>74984</v>
      </c>
      <c r="B74871" s="3" t="s">
        <v>44</v>
      </c>
    </row>
    <row r="74872" spans="1:2" x14ac:dyDescent="0.25">
      <c r="A74872" s="3" t="s">
        <v>74985</v>
      </c>
      <c r="B74872" s="3" t="s">
        <v>44</v>
      </c>
    </row>
    <row r="74873" spans="1:2" x14ac:dyDescent="0.25">
      <c r="A74873" s="3" t="s">
        <v>74986</v>
      </c>
      <c r="B74873" s="3" t="s">
        <v>44</v>
      </c>
    </row>
    <row r="74874" spans="1:2" x14ac:dyDescent="0.25">
      <c r="A74874" s="3" t="s">
        <v>74987</v>
      </c>
      <c r="B74874" s="3" t="s">
        <v>44</v>
      </c>
    </row>
    <row r="74875" spans="1:2" x14ac:dyDescent="0.25">
      <c r="A74875" s="3" t="s">
        <v>74988</v>
      </c>
      <c r="B74875" s="3" t="s">
        <v>44</v>
      </c>
    </row>
    <row r="74876" spans="1:2" x14ac:dyDescent="0.25">
      <c r="A74876" s="3" t="s">
        <v>74989</v>
      </c>
      <c r="B74876" s="3" t="s">
        <v>44</v>
      </c>
    </row>
    <row r="74877" spans="1:2" x14ac:dyDescent="0.25">
      <c r="A74877" s="3" t="s">
        <v>74990</v>
      </c>
      <c r="B74877" s="3" t="s">
        <v>44</v>
      </c>
    </row>
    <row r="74878" spans="1:2" x14ac:dyDescent="0.25">
      <c r="A74878" s="3" t="s">
        <v>74991</v>
      </c>
      <c r="B74878" s="3" t="s">
        <v>44</v>
      </c>
    </row>
    <row r="74879" spans="1:2" x14ac:dyDescent="0.25">
      <c r="A74879" s="3" t="s">
        <v>74992</v>
      </c>
      <c r="B74879" s="3" t="s">
        <v>44</v>
      </c>
    </row>
    <row r="74880" spans="1:2" x14ac:dyDescent="0.25">
      <c r="A74880" s="3" t="s">
        <v>74993</v>
      </c>
      <c r="B74880" s="3" t="s">
        <v>44</v>
      </c>
    </row>
    <row r="74881" spans="1:2" x14ac:dyDescent="0.25">
      <c r="A74881" s="3" t="s">
        <v>74994</v>
      </c>
      <c r="B74881" s="3" t="s">
        <v>44</v>
      </c>
    </row>
    <row r="74882" spans="1:2" x14ac:dyDescent="0.25">
      <c r="A74882" s="3" t="s">
        <v>74995</v>
      </c>
      <c r="B74882" s="3" t="s">
        <v>44</v>
      </c>
    </row>
    <row r="74883" spans="1:2" x14ac:dyDescent="0.25">
      <c r="A74883" s="3" t="s">
        <v>74996</v>
      </c>
      <c r="B74883" s="3" t="s">
        <v>44</v>
      </c>
    </row>
    <row r="74884" spans="1:2" x14ac:dyDescent="0.25">
      <c r="A74884" s="3" t="s">
        <v>74997</v>
      </c>
      <c r="B74884" s="3" t="s">
        <v>44</v>
      </c>
    </row>
    <row r="74885" spans="1:2" x14ac:dyDescent="0.25">
      <c r="A74885" s="3" t="s">
        <v>74998</v>
      </c>
      <c r="B74885" s="3" t="s">
        <v>44</v>
      </c>
    </row>
    <row r="74886" spans="1:2" x14ac:dyDescent="0.25">
      <c r="A74886" s="3" t="s">
        <v>74999</v>
      </c>
      <c r="B74886" s="3" t="s">
        <v>44</v>
      </c>
    </row>
    <row r="74887" spans="1:2" x14ac:dyDescent="0.25">
      <c r="A74887" s="3" t="s">
        <v>75000</v>
      </c>
      <c r="B74887" s="3" t="s">
        <v>44</v>
      </c>
    </row>
    <row r="74888" spans="1:2" x14ac:dyDescent="0.25">
      <c r="A74888" s="3" t="s">
        <v>75001</v>
      </c>
      <c r="B74888" s="3" t="s">
        <v>44</v>
      </c>
    </row>
    <row r="74889" spans="1:2" x14ac:dyDescent="0.25">
      <c r="A74889" s="3" t="s">
        <v>75002</v>
      </c>
      <c r="B74889" s="3" t="s">
        <v>44</v>
      </c>
    </row>
    <row r="74890" spans="1:2" x14ac:dyDescent="0.25">
      <c r="A74890" s="3" t="s">
        <v>75003</v>
      </c>
      <c r="B74890" s="3" t="s">
        <v>44</v>
      </c>
    </row>
    <row r="74891" spans="1:2" x14ac:dyDescent="0.25">
      <c r="A74891" s="3" t="s">
        <v>75004</v>
      </c>
      <c r="B74891" s="3" t="s">
        <v>44</v>
      </c>
    </row>
    <row r="74892" spans="1:2" x14ac:dyDescent="0.25">
      <c r="A74892" s="3" t="s">
        <v>75005</v>
      </c>
      <c r="B74892" s="3" t="s">
        <v>44</v>
      </c>
    </row>
    <row r="74893" spans="1:2" x14ac:dyDescent="0.25">
      <c r="A74893" s="3" t="s">
        <v>75006</v>
      </c>
      <c r="B74893" s="3" t="s">
        <v>44</v>
      </c>
    </row>
    <row r="74894" spans="1:2" x14ac:dyDescent="0.25">
      <c r="A74894" s="3" t="s">
        <v>75007</v>
      </c>
      <c r="B74894" s="3" t="s">
        <v>44</v>
      </c>
    </row>
    <row r="74895" spans="1:2" x14ac:dyDescent="0.25">
      <c r="A74895" s="3" t="s">
        <v>75008</v>
      </c>
      <c r="B74895" s="3" t="s">
        <v>44</v>
      </c>
    </row>
    <row r="74896" spans="1:2" x14ac:dyDescent="0.25">
      <c r="A74896" s="3" t="s">
        <v>75009</v>
      </c>
      <c r="B74896" s="3" t="s">
        <v>44</v>
      </c>
    </row>
    <row r="74897" spans="1:2" x14ac:dyDescent="0.25">
      <c r="A74897" s="3" t="s">
        <v>75010</v>
      </c>
      <c r="B74897" s="3" t="s">
        <v>44</v>
      </c>
    </row>
    <row r="74898" spans="1:2" x14ac:dyDescent="0.25">
      <c r="A74898" s="3" t="s">
        <v>75011</v>
      </c>
      <c r="B74898" s="3" t="s">
        <v>44</v>
      </c>
    </row>
    <row r="74899" spans="1:2" x14ac:dyDescent="0.25">
      <c r="A74899" s="3" t="s">
        <v>75012</v>
      </c>
      <c r="B74899" s="3" t="s">
        <v>44</v>
      </c>
    </row>
    <row r="74900" spans="1:2" x14ac:dyDescent="0.25">
      <c r="A74900" s="3" t="s">
        <v>75013</v>
      </c>
      <c r="B74900" s="3" t="s">
        <v>44</v>
      </c>
    </row>
    <row r="74901" spans="1:2" x14ac:dyDescent="0.25">
      <c r="A74901" s="3" t="s">
        <v>75014</v>
      </c>
      <c r="B74901" s="3" t="s">
        <v>44</v>
      </c>
    </row>
    <row r="74902" spans="1:2" x14ac:dyDescent="0.25">
      <c r="A74902" s="3" t="s">
        <v>75015</v>
      </c>
      <c r="B74902" s="3" t="s">
        <v>44</v>
      </c>
    </row>
    <row r="74903" spans="1:2" x14ac:dyDescent="0.25">
      <c r="A74903" s="3" t="s">
        <v>75016</v>
      </c>
      <c r="B74903" s="3" t="s">
        <v>44</v>
      </c>
    </row>
    <row r="74904" spans="1:2" x14ac:dyDescent="0.25">
      <c r="A74904" s="3" t="s">
        <v>75017</v>
      </c>
      <c r="B74904" s="3" t="s">
        <v>44</v>
      </c>
    </row>
    <row r="74905" spans="1:2" x14ac:dyDescent="0.25">
      <c r="A74905" s="3" t="s">
        <v>75018</v>
      </c>
      <c r="B74905" s="3" t="s">
        <v>44</v>
      </c>
    </row>
    <row r="74906" spans="1:2" x14ac:dyDescent="0.25">
      <c r="A74906" s="3" t="s">
        <v>75019</v>
      </c>
      <c r="B74906" s="3" t="s">
        <v>44</v>
      </c>
    </row>
    <row r="74907" spans="1:2" x14ac:dyDescent="0.25">
      <c r="A74907" s="3" t="s">
        <v>75020</v>
      </c>
      <c r="B74907" s="3" t="s">
        <v>44</v>
      </c>
    </row>
    <row r="74908" spans="1:2" x14ac:dyDescent="0.25">
      <c r="A74908" s="3" t="s">
        <v>75021</v>
      </c>
      <c r="B74908" s="3" t="s">
        <v>44</v>
      </c>
    </row>
    <row r="74909" spans="1:2" x14ac:dyDescent="0.25">
      <c r="A74909" s="3" t="s">
        <v>75022</v>
      </c>
      <c r="B74909" s="3" t="s">
        <v>44</v>
      </c>
    </row>
    <row r="74910" spans="1:2" x14ac:dyDescent="0.25">
      <c r="A74910" s="3" t="s">
        <v>75023</v>
      </c>
      <c r="B74910" s="3" t="s">
        <v>44</v>
      </c>
    </row>
    <row r="74911" spans="1:2" x14ac:dyDescent="0.25">
      <c r="A74911" s="3" t="s">
        <v>75024</v>
      </c>
      <c r="B74911" s="3" t="s">
        <v>44</v>
      </c>
    </row>
    <row r="74912" spans="1:2" x14ac:dyDescent="0.25">
      <c r="A74912" s="3" t="s">
        <v>75025</v>
      </c>
      <c r="B74912" s="3" t="s">
        <v>44</v>
      </c>
    </row>
    <row r="74913" spans="1:2" x14ac:dyDescent="0.25">
      <c r="A74913" s="3" t="s">
        <v>75026</v>
      </c>
      <c r="B74913" s="3" t="s">
        <v>44</v>
      </c>
    </row>
    <row r="74914" spans="1:2" x14ac:dyDescent="0.25">
      <c r="A74914" s="3" t="s">
        <v>75027</v>
      </c>
      <c r="B74914" s="3" t="s">
        <v>44</v>
      </c>
    </row>
    <row r="74915" spans="1:2" x14ac:dyDescent="0.25">
      <c r="A74915" s="3" t="s">
        <v>75028</v>
      </c>
      <c r="B74915" s="3" t="s">
        <v>44</v>
      </c>
    </row>
    <row r="74916" spans="1:2" x14ac:dyDescent="0.25">
      <c r="A74916" s="3" t="s">
        <v>75029</v>
      </c>
      <c r="B74916" s="3" t="s">
        <v>44</v>
      </c>
    </row>
    <row r="74917" spans="1:2" x14ac:dyDescent="0.25">
      <c r="A74917" s="3" t="s">
        <v>75030</v>
      </c>
      <c r="B74917" s="3" t="s">
        <v>44</v>
      </c>
    </row>
    <row r="74918" spans="1:2" x14ac:dyDescent="0.25">
      <c r="A74918" s="3" t="s">
        <v>75031</v>
      </c>
      <c r="B74918" s="3" t="s">
        <v>44</v>
      </c>
    </row>
    <row r="74919" spans="1:2" x14ac:dyDescent="0.25">
      <c r="A74919" s="3" t="s">
        <v>75032</v>
      </c>
      <c r="B74919" s="3" t="s">
        <v>44</v>
      </c>
    </row>
    <row r="74920" spans="1:2" x14ac:dyDescent="0.25">
      <c r="A74920" s="3" t="s">
        <v>75033</v>
      </c>
      <c r="B74920" s="3" t="s">
        <v>44</v>
      </c>
    </row>
    <row r="74921" spans="1:2" x14ac:dyDescent="0.25">
      <c r="A74921" s="3" t="s">
        <v>75034</v>
      </c>
      <c r="B74921" s="3" t="s">
        <v>44</v>
      </c>
    </row>
    <row r="74922" spans="1:2" x14ac:dyDescent="0.25">
      <c r="A74922" s="3" t="s">
        <v>75035</v>
      </c>
      <c r="B74922" s="3" t="s">
        <v>44</v>
      </c>
    </row>
    <row r="74923" spans="1:2" x14ac:dyDescent="0.25">
      <c r="A74923" s="3" t="s">
        <v>75036</v>
      </c>
      <c r="B74923" s="3" t="s">
        <v>44</v>
      </c>
    </row>
    <row r="74924" spans="1:2" x14ac:dyDescent="0.25">
      <c r="A74924" s="3" t="s">
        <v>75037</v>
      </c>
      <c r="B74924" s="3" t="s">
        <v>44</v>
      </c>
    </row>
    <row r="74925" spans="1:2" x14ac:dyDescent="0.25">
      <c r="A74925" s="3" t="s">
        <v>75038</v>
      </c>
      <c r="B74925" s="3" t="s">
        <v>44</v>
      </c>
    </row>
    <row r="74926" spans="1:2" x14ac:dyDescent="0.25">
      <c r="A74926" s="3" t="s">
        <v>75039</v>
      </c>
      <c r="B74926" s="3" t="s">
        <v>44</v>
      </c>
    </row>
    <row r="74927" spans="1:2" x14ac:dyDescent="0.25">
      <c r="A74927" s="3" t="s">
        <v>75040</v>
      </c>
      <c r="B74927" s="3" t="s">
        <v>44</v>
      </c>
    </row>
    <row r="74928" spans="1:2" x14ac:dyDescent="0.25">
      <c r="A74928" s="3" t="s">
        <v>75041</v>
      </c>
      <c r="B74928" s="3" t="s">
        <v>44</v>
      </c>
    </row>
    <row r="74929" spans="1:2" x14ac:dyDescent="0.25">
      <c r="A74929" s="3" t="s">
        <v>75042</v>
      </c>
      <c r="B74929" s="3" t="s">
        <v>44</v>
      </c>
    </row>
    <row r="74930" spans="1:2" x14ac:dyDescent="0.25">
      <c r="A74930" s="3" t="s">
        <v>75043</v>
      </c>
      <c r="B74930" s="3" t="s">
        <v>44</v>
      </c>
    </row>
    <row r="74931" spans="1:2" x14ac:dyDescent="0.25">
      <c r="A74931" s="3" t="s">
        <v>75044</v>
      </c>
      <c r="B74931" s="3" t="s">
        <v>44</v>
      </c>
    </row>
    <row r="74932" spans="1:2" x14ac:dyDescent="0.25">
      <c r="A74932" s="3" t="s">
        <v>75045</v>
      </c>
      <c r="B74932" s="3" t="s">
        <v>44</v>
      </c>
    </row>
    <row r="74933" spans="1:2" x14ac:dyDescent="0.25">
      <c r="A74933" s="3" t="s">
        <v>75046</v>
      </c>
      <c r="B74933" s="3" t="s">
        <v>44</v>
      </c>
    </row>
    <row r="74934" spans="1:2" x14ac:dyDescent="0.25">
      <c r="A74934" s="3" t="s">
        <v>75047</v>
      </c>
      <c r="B74934" s="3" t="s">
        <v>44</v>
      </c>
    </row>
    <row r="74935" spans="1:2" x14ac:dyDescent="0.25">
      <c r="A74935" s="3" t="s">
        <v>75048</v>
      </c>
      <c r="B74935" s="3" t="s">
        <v>44</v>
      </c>
    </row>
    <row r="74936" spans="1:2" x14ac:dyDescent="0.25">
      <c r="A74936" s="3" t="s">
        <v>75049</v>
      </c>
      <c r="B74936" s="3" t="s">
        <v>44</v>
      </c>
    </row>
    <row r="74937" spans="1:2" x14ac:dyDescent="0.25">
      <c r="A74937" s="3" t="s">
        <v>75050</v>
      </c>
      <c r="B74937" s="3" t="s">
        <v>44</v>
      </c>
    </row>
    <row r="74938" spans="1:2" x14ac:dyDescent="0.25">
      <c r="A74938" s="3" t="s">
        <v>75051</v>
      </c>
      <c r="B74938" s="3" t="s">
        <v>44</v>
      </c>
    </row>
    <row r="74939" spans="1:2" x14ac:dyDescent="0.25">
      <c r="A74939" s="3" t="s">
        <v>75052</v>
      </c>
      <c r="B74939" s="3" t="s">
        <v>44</v>
      </c>
    </row>
    <row r="74940" spans="1:2" x14ac:dyDescent="0.25">
      <c r="A74940" s="3" t="s">
        <v>75053</v>
      </c>
      <c r="B74940" s="3" t="s">
        <v>44</v>
      </c>
    </row>
    <row r="74941" spans="1:2" x14ac:dyDescent="0.25">
      <c r="A74941" s="3" t="s">
        <v>75054</v>
      </c>
      <c r="B74941" s="3" t="s">
        <v>44</v>
      </c>
    </row>
    <row r="74942" spans="1:2" x14ac:dyDescent="0.25">
      <c r="A74942" s="3" t="s">
        <v>75055</v>
      </c>
      <c r="B74942" s="3" t="s">
        <v>44</v>
      </c>
    </row>
    <row r="74943" spans="1:2" x14ac:dyDescent="0.25">
      <c r="A74943" s="3" t="s">
        <v>75056</v>
      </c>
      <c r="B74943" s="3" t="s">
        <v>44</v>
      </c>
    </row>
    <row r="74944" spans="1:2" x14ac:dyDescent="0.25">
      <c r="A74944" s="3" t="s">
        <v>75057</v>
      </c>
      <c r="B74944" s="3" t="s">
        <v>44</v>
      </c>
    </row>
    <row r="74945" spans="1:2" x14ac:dyDescent="0.25">
      <c r="A74945" s="3" t="s">
        <v>75058</v>
      </c>
      <c r="B74945" s="3" t="s">
        <v>44</v>
      </c>
    </row>
    <row r="74946" spans="1:2" x14ac:dyDescent="0.25">
      <c r="A74946" s="3" t="s">
        <v>75059</v>
      </c>
      <c r="B74946" s="3" t="s">
        <v>44</v>
      </c>
    </row>
    <row r="74947" spans="1:2" x14ac:dyDescent="0.25">
      <c r="A74947" s="3" t="s">
        <v>75060</v>
      </c>
      <c r="B74947" s="3" t="s">
        <v>44</v>
      </c>
    </row>
    <row r="74948" spans="1:2" x14ac:dyDescent="0.25">
      <c r="A74948" s="3" t="s">
        <v>75061</v>
      </c>
      <c r="B74948" s="3" t="s">
        <v>44</v>
      </c>
    </row>
    <row r="74949" spans="1:2" x14ac:dyDescent="0.25">
      <c r="A74949" s="3" t="s">
        <v>75062</v>
      </c>
      <c r="B74949" s="3" t="s">
        <v>30</v>
      </c>
    </row>
    <row r="74950" spans="1:2" x14ac:dyDescent="0.25">
      <c r="A74950" s="3" t="s">
        <v>75063</v>
      </c>
      <c r="B74950" s="3" t="s">
        <v>30</v>
      </c>
    </row>
    <row r="74951" spans="1:2" x14ac:dyDescent="0.25">
      <c r="A74951" s="3" t="s">
        <v>75064</v>
      </c>
      <c r="B74951" s="3" t="s">
        <v>30</v>
      </c>
    </row>
    <row r="74952" spans="1:2" x14ac:dyDescent="0.25">
      <c r="A74952" s="3" t="s">
        <v>75065</v>
      </c>
      <c r="B74952" s="3" t="s">
        <v>30</v>
      </c>
    </row>
    <row r="74953" spans="1:2" x14ac:dyDescent="0.25">
      <c r="A74953" s="3" t="s">
        <v>75066</v>
      </c>
      <c r="B74953" s="3" t="s">
        <v>30</v>
      </c>
    </row>
    <row r="74954" spans="1:2" x14ac:dyDescent="0.25">
      <c r="A74954" s="3" t="s">
        <v>75067</v>
      </c>
      <c r="B74954" s="3" t="s">
        <v>30</v>
      </c>
    </row>
    <row r="74955" spans="1:2" x14ac:dyDescent="0.25">
      <c r="A74955" s="3" t="s">
        <v>75068</v>
      </c>
      <c r="B74955" s="3" t="s">
        <v>30</v>
      </c>
    </row>
    <row r="74956" spans="1:2" x14ac:dyDescent="0.25">
      <c r="A74956" s="3" t="s">
        <v>75069</v>
      </c>
      <c r="B74956" s="3" t="s">
        <v>30</v>
      </c>
    </row>
    <row r="74957" spans="1:2" x14ac:dyDescent="0.25">
      <c r="A74957" s="3" t="s">
        <v>75070</v>
      </c>
      <c r="B74957" s="3" t="s">
        <v>32</v>
      </c>
    </row>
    <row r="74958" spans="1:2" x14ac:dyDescent="0.25">
      <c r="A74958" s="3" t="s">
        <v>75071</v>
      </c>
      <c r="B74958" s="3" t="s">
        <v>32</v>
      </c>
    </row>
    <row r="74959" spans="1:2" x14ac:dyDescent="0.25">
      <c r="A74959" s="3" t="s">
        <v>75072</v>
      </c>
      <c r="B74959" s="3" t="s">
        <v>7</v>
      </c>
    </row>
    <row r="74960" spans="1:2" x14ac:dyDescent="0.25">
      <c r="A74960" s="3" t="s">
        <v>75073</v>
      </c>
      <c r="B74960" s="3" t="s">
        <v>7</v>
      </c>
    </row>
    <row r="74961" spans="1:2" x14ac:dyDescent="0.25">
      <c r="A74961" s="3" t="s">
        <v>75074</v>
      </c>
      <c r="B74961" s="3" t="s">
        <v>7</v>
      </c>
    </row>
    <row r="74962" spans="1:2" x14ac:dyDescent="0.25">
      <c r="A74962" s="3" t="s">
        <v>75075</v>
      </c>
      <c r="B74962" s="3" t="s">
        <v>7</v>
      </c>
    </row>
    <row r="74963" spans="1:2" x14ac:dyDescent="0.25">
      <c r="A74963" s="3" t="s">
        <v>75076</v>
      </c>
      <c r="B74963" s="3" t="s">
        <v>7</v>
      </c>
    </row>
    <row r="74964" spans="1:2" x14ac:dyDescent="0.25">
      <c r="A74964" s="3" t="s">
        <v>75077</v>
      </c>
      <c r="B74964" s="3" t="s">
        <v>7</v>
      </c>
    </row>
    <row r="74965" spans="1:2" x14ac:dyDescent="0.25">
      <c r="A74965" s="3" t="s">
        <v>75078</v>
      </c>
      <c r="B74965" s="3" t="s">
        <v>7</v>
      </c>
    </row>
    <row r="74966" spans="1:2" x14ac:dyDescent="0.25">
      <c r="A74966" s="3" t="s">
        <v>75079</v>
      </c>
      <c r="B74966" s="3" t="s">
        <v>16477</v>
      </c>
    </row>
    <row r="74967" spans="1:2" x14ac:dyDescent="0.25">
      <c r="A74967" s="3" t="s">
        <v>75080</v>
      </c>
      <c r="B74967" s="3" t="s">
        <v>16477</v>
      </c>
    </row>
    <row r="74968" spans="1:2" x14ac:dyDescent="0.25">
      <c r="A74968" s="3" t="s">
        <v>75081</v>
      </c>
      <c r="B74968" s="3" t="s">
        <v>16477</v>
      </c>
    </row>
    <row r="74969" spans="1:2" x14ac:dyDescent="0.25">
      <c r="A74969" s="3" t="s">
        <v>75082</v>
      </c>
      <c r="B74969" s="3" t="s">
        <v>16477</v>
      </c>
    </row>
    <row r="74970" spans="1:2" x14ac:dyDescent="0.25">
      <c r="A74970" s="3" t="s">
        <v>75083</v>
      </c>
      <c r="B74970" s="3" t="s">
        <v>16477</v>
      </c>
    </row>
    <row r="74971" spans="1:2" x14ac:dyDescent="0.25">
      <c r="A74971" s="3" t="s">
        <v>75084</v>
      </c>
      <c r="B74971" s="3" t="s">
        <v>16477</v>
      </c>
    </row>
    <row r="74972" spans="1:2" x14ac:dyDescent="0.25">
      <c r="A74972" s="3" t="s">
        <v>75085</v>
      </c>
      <c r="B74972" s="3" t="s">
        <v>16477</v>
      </c>
    </row>
    <row r="74973" spans="1:2" x14ac:dyDescent="0.25">
      <c r="A74973" s="3" t="s">
        <v>75086</v>
      </c>
      <c r="B74973" s="3" t="s">
        <v>16477</v>
      </c>
    </row>
    <row r="74974" spans="1:2" x14ac:dyDescent="0.25">
      <c r="A74974" s="3" t="s">
        <v>75087</v>
      </c>
      <c r="B74974" s="3" t="s">
        <v>16477</v>
      </c>
    </row>
    <row r="74975" spans="1:2" x14ac:dyDescent="0.25">
      <c r="A74975" s="3" t="s">
        <v>75088</v>
      </c>
      <c r="B74975" s="3" t="s">
        <v>61</v>
      </c>
    </row>
    <row r="74976" spans="1:2" x14ac:dyDescent="0.25">
      <c r="A74976" s="3" t="s">
        <v>75089</v>
      </c>
      <c r="B74976" s="3" t="s">
        <v>8</v>
      </c>
    </row>
    <row r="74977" spans="1:2" x14ac:dyDescent="0.25">
      <c r="A74977" s="3" t="s">
        <v>75090</v>
      </c>
      <c r="B74977" s="3" t="s">
        <v>8</v>
      </c>
    </row>
    <row r="74978" spans="1:2" x14ac:dyDescent="0.25">
      <c r="A74978" s="3" t="s">
        <v>75091</v>
      </c>
      <c r="B74978" s="3" t="s">
        <v>8</v>
      </c>
    </row>
    <row r="74979" spans="1:2" x14ac:dyDescent="0.25">
      <c r="A74979" s="3" t="s">
        <v>75092</v>
      </c>
      <c r="B74979" s="3" t="s">
        <v>8</v>
      </c>
    </row>
    <row r="74980" spans="1:2" x14ac:dyDescent="0.25">
      <c r="A74980" s="3" t="s">
        <v>75093</v>
      </c>
      <c r="B74980" s="3" t="s">
        <v>8</v>
      </c>
    </row>
    <row r="74981" spans="1:2" x14ac:dyDescent="0.25">
      <c r="A74981" s="3" t="s">
        <v>75094</v>
      </c>
      <c r="B74981" s="3" t="s">
        <v>16479</v>
      </c>
    </row>
    <row r="74982" spans="1:2" x14ac:dyDescent="0.25">
      <c r="A74982" s="3" t="s">
        <v>75095</v>
      </c>
      <c r="B74982" s="3" t="s">
        <v>16479</v>
      </c>
    </row>
    <row r="74983" spans="1:2" x14ac:dyDescent="0.25">
      <c r="A74983" s="3" t="s">
        <v>75096</v>
      </c>
      <c r="B74983" s="3" t="s">
        <v>16479</v>
      </c>
    </row>
    <row r="74984" spans="1:2" x14ac:dyDescent="0.25">
      <c r="A74984" s="3" t="s">
        <v>75097</v>
      </c>
      <c r="B74984" s="3" t="s">
        <v>16479</v>
      </c>
    </row>
    <row r="74985" spans="1:2" x14ac:dyDescent="0.25">
      <c r="A74985" s="3" t="s">
        <v>75098</v>
      </c>
      <c r="B74985" s="3" t="s">
        <v>16479</v>
      </c>
    </row>
    <row r="74986" spans="1:2" x14ac:dyDescent="0.25">
      <c r="A74986" s="3" t="s">
        <v>75099</v>
      </c>
      <c r="B74986" s="3" t="s">
        <v>16479</v>
      </c>
    </row>
    <row r="74987" spans="1:2" x14ac:dyDescent="0.25">
      <c r="A74987" s="3" t="s">
        <v>75100</v>
      </c>
      <c r="B74987" s="3" t="s">
        <v>16479</v>
      </c>
    </row>
    <row r="74988" spans="1:2" x14ac:dyDescent="0.25">
      <c r="A74988" s="3" t="s">
        <v>75101</v>
      </c>
      <c r="B74988" s="3" t="s">
        <v>16479</v>
      </c>
    </row>
    <row r="74989" spans="1:2" x14ac:dyDescent="0.25">
      <c r="A74989" s="3" t="s">
        <v>75102</v>
      </c>
      <c r="B74989" s="3" t="s">
        <v>16479</v>
      </c>
    </row>
    <row r="74990" spans="1:2" x14ac:dyDescent="0.25">
      <c r="A74990" s="3" t="s">
        <v>75103</v>
      </c>
      <c r="B74990" s="3" t="s">
        <v>16479</v>
      </c>
    </row>
    <row r="74991" spans="1:2" x14ac:dyDescent="0.25">
      <c r="A74991" s="3" t="s">
        <v>75104</v>
      </c>
      <c r="B74991" s="3" t="s">
        <v>16479</v>
      </c>
    </row>
    <row r="74992" spans="1:2" x14ac:dyDescent="0.25">
      <c r="A74992" s="3" t="s">
        <v>75105</v>
      </c>
      <c r="B74992" s="3" t="s">
        <v>16479</v>
      </c>
    </row>
    <row r="74993" spans="1:2" x14ac:dyDescent="0.25">
      <c r="A74993" s="3" t="s">
        <v>75106</v>
      </c>
      <c r="B74993" s="3" t="s">
        <v>16479</v>
      </c>
    </row>
    <row r="74994" spans="1:2" x14ac:dyDescent="0.25">
      <c r="A74994" s="3" t="s">
        <v>75107</v>
      </c>
      <c r="B74994" s="3" t="s">
        <v>16479</v>
      </c>
    </row>
    <row r="74995" spans="1:2" x14ac:dyDescent="0.25">
      <c r="A74995" s="3" t="s">
        <v>75108</v>
      </c>
      <c r="B74995" s="3" t="s">
        <v>16479</v>
      </c>
    </row>
    <row r="74996" spans="1:2" x14ac:dyDescent="0.25">
      <c r="A74996" s="3" t="s">
        <v>75109</v>
      </c>
      <c r="B74996" s="3" t="s">
        <v>16479</v>
      </c>
    </row>
    <row r="74997" spans="1:2" x14ac:dyDescent="0.25">
      <c r="A74997" s="3" t="s">
        <v>75110</v>
      </c>
      <c r="B74997" s="3" t="s">
        <v>16479</v>
      </c>
    </row>
    <row r="74998" spans="1:2" x14ac:dyDescent="0.25">
      <c r="A74998" s="3" t="s">
        <v>75111</v>
      </c>
      <c r="B74998" s="3" t="s">
        <v>16479</v>
      </c>
    </row>
    <row r="74999" spans="1:2" x14ac:dyDescent="0.25">
      <c r="A74999" s="3" t="s">
        <v>75112</v>
      </c>
      <c r="B74999" s="3" t="s">
        <v>16479</v>
      </c>
    </row>
    <row r="75000" spans="1:2" x14ac:dyDescent="0.25">
      <c r="A75000" s="3" t="s">
        <v>75113</v>
      </c>
      <c r="B75000" s="3" t="s">
        <v>16479</v>
      </c>
    </row>
    <row r="75001" spans="1:2" x14ac:dyDescent="0.25">
      <c r="A75001" s="3" t="s">
        <v>75114</v>
      </c>
      <c r="B75001" s="3" t="s">
        <v>16479</v>
      </c>
    </row>
    <row r="75002" spans="1:2" x14ac:dyDescent="0.25">
      <c r="A75002" s="3" t="s">
        <v>75115</v>
      </c>
      <c r="B75002" s="3" t="s">
        <v>16479</v>
      </c>
    </row>
    <row r="75003" spans="1:2" x14ac:dyDescent="0.25">
      <c r="A75003" s="3" t="s">
        <v>75116</v>
      </c>
      <c r="B75003" s="3" t="s">
        <v>16479</v>
      </c>
    </row>
    <row r="75004" spans="1:2" x14ac:dyDescent="0.25">
      <c r="A75004" s="3" t="s">
        <v>75117</v>
      </c>
      <c r="B75004" s="3" t="s">
        <v>16479</v>
      </c>
    </row>
    <row r="75005" spans="1:2" x14ac:dyDescent="0.25">
      <c r="A75005" s="3" t="s">
        <v>75118</v>
      </c>
      <c r="B75005" s="3" t="s">
        <v>16479</v>
      </c>
    </row>
    <row r="75006" spans="1:2" x14ac:dyDescent="0.25">
      <c r="A75006" s="3" t="s">
        <v>75119</v>
      </c>
      <c r="B75006" s="3" t="s">
        <v>16479</v>
      </c>
    </row>
    <row r="75007" spans="1:2" x14ac:dyDescent="0.25">
      <c r="A75007" s="3" t="s">
        <v>75120</v>
      </c>
      <c r="B75007" s="3" t="s">
        <v>16479</v>
      </c>
    </row>
    <row r="75008" spans="1:2" x14ac:dyDescent="0.25">
      <c r="A75008" s="3" t="s">
        <v>75121</v>
      </c>
      <c r="B75008" s="3" t="s">
        <v>16479</v>
      </c>
    </row>
    <row r="75009" spans="1:2" x14ac:dyDescent="0.25">
      <c r="A75009" s="3" t="s">
        <v>75122</v>
      </c>
      <c r="B75009" s="3" t="s">
        <v>16479</v>
      </c>
    </row>
    <row r="75010" spans="1:2" x14ac:dyDescent="0.25">
      <c r="A75010" s="3" t="s">
        <v>75123</v>
      </c>
      <c r="B75010" s="3" t="s">
        <v>16479</v>
      </c>
    </row>
    <row r="75011" spans="1:2" x14ac:dyDescent="0.25">
      <c r="A75011" s="3" t="s">
        <v>75124</v>
      </c>
      <c r="B75011" s="3" t="s">
        <v>16479</v>
      </c>
    </row>
    <row r="75012" spans="1:2" x14ac:dyDescent="0.25">
      <c r="A75012" s="3" t="s">
        <v>75125</v>
      </c>
      <c r="B75012" s="3" t="s">
        <v>16478</v>
      </c>
    </row>
    <row r="75013" spans="1:2" x14ac:dyDescent="0.25">
      <c r="A75013" s="3" t="s">
        <v>75126</v>
      </c>
      <c r="B75013" s="3" t="s">
        <v>67</v>
      </c>
    </row>
    <row r="75014" spans="1:2" x14ac:dyDescent="0.25">
      <c r="A75014" s="3" t="s">
        <v>75127</v>
      </c>
      <c r="B75014" s="3" t="s">
        <v>24481</v>
      </c>
    </row>
    <row r="75015" spans="1:2" x14ac:dyDescent="0.25">
      <c r="A75015" s="3" t="s">
        <v>75128</v>
      </c>
      <c r="B75015" s="3" t="s">
        <v>24481</v>
      </c>
    </row>
    <row r="75016" spans="1:2" x14ac:dyDescent="0.25">
      <c r="A75016" s="3" t="s">
        <v>75129</v>
      </c>
      <c r="B75016" s="3" t="s">
        <v>24481</v>
      </c>
    </row>
    <row r="75017" spans="1:2" x14ac:dyDescent="0.25">
      <c r="A75017" s="3" t="s">
        <v>75130</v>
      </c>
      <c r="B75017" s="3" t="s">
        <v>24481</v>
      </c>
    </row>
    <row r="75018" spans="1:2" x14ac:dyDescent="0.25">
      <c r="A75018" s="3" t="s">
        <v>75131</v>
      </c>
      <c r="B75018" s="3" t="s">
        <v>24481</v>
      </c>
    </row>
    <row r="75019" spans="1:2" x14ac:dyDescent="0.25">
      <c r="A75019" s="3" t="s">
        <v>75132</v>
      </c>
      <c r="B75019" s="3" t="s">
        <v>24481</v>
      </c>
    </row>
    <row r="75020" spans="1:2" x14ac:dyDescent="0.25">
      <c r="A75020" s="3" t="s">
        <v>75133</v>
      </c>
      <c r="B75020" s="3" t="s">
        <v>24481</v>
      </c>
    </row>
    <row r="75021" spans="1:2" x14ac:dyDescent="0.25">
      <c r="A75021" s="3" t="s">
        <v>75134</v>
      </c>
      <c r="B75021" s="3" t="s">
        <v>24481</v>
      </c>
    </row>
    <row r="75022" spans="1:2" x14ac:dyDescent="0.25">
      <c r="A75022" s="3" t="s">
        <v>75135</v>
      </c>
      <c r="B75022" s="3" t="s">
        <v>24481</v>
      </c>
    </row>
    <row r="75023" spans="1:2" x14ac:dyDescent="0.25">
      <c r="A75023" s="3" t="s">
        <v>75136</v>
      </c>
      <c r="B75023" s="3" t="s">
        <v>24481</v>
      </c>
    </row>
    <row r="75024" spans="1:2" x14ac:dyDescent="0.25">
      <c r="A75024" s="3" t="s">
        <v>75137</v>
      </c>
      <c r="B75024" s="3" t="s">
        <v>24481</v>
      </c>
    </row>
    <row r="75025" spans="1:2" x14ac:dyDescent="0.25">
      <c r="A75025" s="3" t="s">
        <v>75138</v>
      </c>
      <c r="B75025" s="3" t="s">
        <v>16486</v>
      </c>
    </row>
    <row r="75026" spans="1:2" x14ac:dyDescent="0.25">
      <c r="A75026" s="3" t="s">
        <v>75139</v>
      </c>
      <c r="B75026" s="3" t="s">
        <v>2</v>
      </c>
    </row>
    <row r="75027" spans="1:2" x14ac:dyDescent="0.25">
      <c r="A75027" s="3" t="s">
        <v>75140</v>
      </c>
      <c r="B75027" s="3" t="s">
        <v>2</v>
      </c>
    </row>
    <row r="75028" spans="1:2" x14ac:dyDescent="0.25">
      <c r="A75028" s="3" t="s">
        <v>75141</v>
      </c>
      <c r="B75028" s="3" t="s">
        <v>2</v>
      </c>
    </row>
    <row r="75029" spans="1:2" x14ac:dyDescent="0.25">
      <c r="A75029" s="3" t="s">
        <v>75142</v>
      </c>
      <c r="B75029" s="3" t="s">
        <v>2</v>
      </c>
    </row>
    <row r="75030" spans="1:2" x14ac:dyDescent="0.25">
      <c r="A75030" s="3" t="s">
        <v>75143</v>
      </c>
      <c r="B75030" s="3" t="s">
        <v>2</v>
      </c>
    </row>
    <row r="75031" spans="1:2" x14ac:dyDescent="0.25">
      <c r="A75031" s="3" t="s">
        <v>75144</v>
      </c>
      <c r="B75031" s="3" t="s">
        <v>2</v>
      </c>
    </row>
    <row r="75032" spans="1:2" x14ac:dyDescent="0.25">
      <c r="A75032" s="3" t="s">
        <v>75145</v>
      </c>
      <c r="B75032" s="3" t="s">
        <v>2</v>
      </c>
    </row>
    <row r="75033" spans="1:2" x14ac:dyDescent="0.25">
      <c r="A75033" s="3" t="s">
        <v>75146</v>
      </c>
      <c r="B75033" s="3" t="s">
        <v>2</v>
      </c>
    </row>
    <row r="75034" spans="1:2" x14ac:dyDescent="0.25">
      <c r="A75034" s="3" t="s">
        <v>75147</v>
      </c>
      <c r="B75034" s="3" t="s">
        <v>2</v>
      </c>
    </row>
    <row r="75035" spans="1:2" x14ac:dyDescent="0.25">
      <c r="A75035" s="3" t="s">
        <v>75148</v>
      </c>
      <c r="B75035" s="3" t="s">
        <v>2</v>
      </c>
    </row>
    <row r="75036" spans="1:2" x14ac:dyDescent="0.25">
      <c r="A75036" s="3" t="s">
        <v>75149</v>
      </c>
      <c r="B75036" s="3" t="s">
        <v>2</v>
      </c>
    </row>
    <row r="75037" spans="1:2" x14ac:dyDescent="0.25">
      <c r="A75037" s="3" t="s">
        <v>75150</v>
      </c>
      <c r="B75037" s="3" t="s">
        <v>2</v>
      </c>
    </row>
    <row r="75038" spans="1:2" x14ac:dyDescent="0.25">
      <c r="A75038" s="3" t="s">
        <v>75151</v>
      </c>
      <c r="B75038" s="3" t="s">
        <v>2</v>
      </c>
    </row>
    <row r="75039" spans="1:2" x14ac:dyDescent="0.25">
      <c r="A75039" s="3" t="s">
        <v>75152</v>
      </c>
      <c r="B75039" s="3" t="s">
        <v>2</v>
      </c>
    </row>
    <row r="75040" spans="1:2" x14ac:dyDescent="0.25">
      <c r="A75040" s="3" t="s">
        <v>75153</v>
      </c>
      <c r="B75040" s="3" t="s">
        <v>2</v>
      </c>
    </row>
    <row r="75041" spans="1:2" x14ac:dyDescent="0.25">
      <c r="A75041" s="3" t="s">
        <v>75154</v>
      </c>
      <c r="B75041" s="3" t="s">
        <v>2</v>
      </c>
    </row>
    <row r="75042" spans="1:2" x14ac:dyDescent="0.25">
      <c r="A75042" s="3" t="s">
        <v>75155</v>
      </c>
      <c r="B75042" s="3" t="s">
        <v>2</v>
      </c>
    </row>
    <row r="75043" spans="1:2" x14ac:dyDescent="0.25">
      <c r="A75043" s="3" t="s">
        <v>75156</v>
      </c>
      <c r="B75043" s="3" t="s">
        <v>2</v>
      </c>
    </row>
    <row r="75044" spans="1:2" x14ac:dyDescent="0.25">
      <c r="A75044" s="3" t="s">
        <v>75157</v>
      </c>
      <c r="B75044" s="3" t="s">
        <v>2</v>
      </c>
    </row>
    <row r="75045" spans="1:2" x14ac:dyDescent="0.25">
      <c r="A75045" s="3" t="s">
        <v>75158</v>
      </c>
      <c r="B75045" s="3" t="s">
        <v>2</v>
      </c>
    </row>
    <row r="75046" spans="1:2" x14ac:dyDescent="0.25">
      <c r="A75046" s="3" t="s">
        <v>75159</v>
      </c>
      <c r="B75046" s="3" t="s">
        <v>2</v>
      </c>
    </row>
    <row r="75047" spans="1:2" x14ac:dyDescent="0.25">
      <c r="A75047" s="3" t="s">
        <v>75160</v>
      </c>
      <c r="B75047" s="3" t="s">
        <v>2</v>
      </c>
    </row>
    <row r="75048" spans="1:2" x14ac:dyDescent="0.25">
      <c r="A75048" s="3" t="s">
        <v>75161</v>
      </c>
      <c r="B75048" s="3" t="s">
        <v>2</v>
      </c>
    </row>
    <row r="75049" spans="1:2" x14ac:dyDescent="0.25">
      <c r="A75049" s="3" t="s">
        <v>75162</v>
      </c>
      <c r="B75049" s="3" t="s">
        <v>2</v>
      </c>
    </row>
    <row r="75050" spans="1:2" x14ac:dyDescent="0.25">
      <c r="A75050" s="3" t="s">
        <v>75163</v>
      </c>
      <c r="B75050" s="3" t="s">
        <v>2</v>
      </c>
    </row>
    <row r="75051" spans="1:2" x14ac:dyDescent="0.25">
      <c r="A75051" s="3" t="s">
        <v>75164</v>
      </c>
      <c r="B75051" s="3" t="s">
        <v>2</v>
      </c>
    </row>
    <row r="75052" spans="1:2" x14ac:dyDescent="0.25">
      <c r="A75052" s="3" t="s">
        <v>75165</v>
      </c>
      <c r="B75052" s="3" t="s">
        <v>2</v>
      </c>
    </row>
    <row r="75053" spans="1:2" x14ac:dyDescent="0.25">
      <c r="A75053" s="3" t="s">
        <v>75166</v>
      </c>
      <c r="B75053" s="3" t="s">
        <v>2</v>
      </c>
    </row>
    <row r="75054" spans="1:2" x14ac:dyDescent="0.25">
      <c r="A75054" s="3" t="s">
        <v>75167</v>
      </c>
      <c r="B75054" s="3" t="s">
        <v>2</v>
      </c>
    </row>
    <row r="75055" spans="1:2" x14ac:dyDescent="0.25">
      <c r="A75055" s="3" t="s">
        <v>75168</v>
      </c>
      <c r="B75055" s="3" t="s">
        <v>2</v>
      </c>
    </row>
    <row r="75056" spans="1:2" x14ac:dyDescent="0.25">
      <c r="A75056" s="3" t="s">
        <v>75169</v>
      </c>
      <c r="B75056" s="3" t="s">
        <v>2</v>
      </c>
    </row>
    <row r="75057" spans="1:2" x14ac:dyDescent="0.25">
      <c r="A75057" s="3" t="s">
        <v>75170</v>
      </c>
      <c r="B75057" s="3" t="s">
        <v>2</v>
      </c>
    </row>
    <row r="75058" spans="1:2" x14ac:dyDescent="0.25">
      <c r="A75058" s="3" t="s">
        <v>75171</v>
      </c>
      <c r="B75058" s="3" t="s">
        <v>2</v>
      </c>
    </row>
    <row r="75059" spans="1:2" x14ac:dyDescent="0.25">
      <c r="A75059" s="3" t="s">
        <v>75172</v>
      </c>
      <c r="B75059" s="3" t="s">
        <v>2</v>
      </c>
    </row>
    <row r="75060" spans="1:2" x14ac:dyDescent="0.25">
      <c r="A75060" s="3" t="s">
        <v>75173</v>
      </c>
      <c r="B75060" s="3" t="s">
        <v>2</v>
      </c>
    </row>
    <row r="75061" spans="1:2" x14ac:dyDescent="0.25">
      <c r="A75061" s="3" t="s">
        <v>75174</v>
      </c>
      <c r="B75061" s="3" t="s">
        <v>2</v>
      </c>
    </row>
    <row r="75062" spans="1:2" x14ac:dyDescent="0.25">
      <c r="A75062" s="3" t="s">
        <v>75175</v>
      </c>
      <c r="B75062" s="3" t="s">
        <v>2</v>
      </c>
    </row>
    <row r="75063" spans="1:2" x14ac:dyDescent="0.25">
      <c r="A75063" s="3" t="s">
        <v>75176</v>
      </c>
      <c r="B75063" s="3" t="s">
        <v>2</v>
      </c>
    </row>
    <row r="75064" spans="1:2" x14ac:dyDescent="0.25">
      <c r="A75064" s="3" t="s">
        <v>75177</v>
      </c>
      <c r="B75064" s="3" t="s">
        <v>2</v>
      </c>
    </row>
    <row r="75065" spans="1:2" x14ac:dyDescent="0.25">
      <c r="A75065" s="3" t="s">
        <v>75178</v>
      </c>
      <c r="B75065" s="3" t="s">
        <v>2</v>
      </c>
    </row>
    <row r="75066" spans="1:2" x14ac:dyDescent="0.25">
      <c r="A75066" s="3" t="s">
        <v>75179</v>
      </c>
      <c r="B75066" s="3" t="s">
        <v>2</v>
      </c>
    </row>
    <row r="75067" spans="1:2" x14ac:dyDescent="0.25">
      <c r="A75067" s="3" t="s">
        <v>75180</v>
      </c>
      <c r="B75067" s="3" t="s">
        <v>2</v>
      </c>
    </row>
    <row r="75068" spans="1:2" x14ac:dyDescent="0.25">
      <c r="A75068" s="3" t="s">
        <v>75181</v>
      </c>
      <c r="B75068" s="3" t="s">
        <v>2</v>
      </c>
    </row>
    <row r="75069" spans="1:2" x14ac:dyDescent="0.25">
      <c r="A75069" s="3" t="s">
        <v>75182</v>
      </c>
      <c r="B75069" s="3" t="s">
        <v>2</v>
      </c>
    </row>
    <row r="75070" spans="1:2" x14ac:dyDescent="0.25">
      <c r="A75070" s="3" t="s">
        <v>75183</v>
      </c>
      <c r="B75070" s="3" t="s">
        <v>16482</v>
      </c>
    </row>
    <row r="75071" spans="1:2" x14ac:dyDescent="0.25">
      <c r="A75071" s="3" t="s">
        <v>75184</v>
      </c>
      <c r="B75071" s="3" t="s">
        <v>16482</v>
      </c>
    </row>
    <row r="75072" spans="1:2" x14ac:dyDescent="0.25">
      <c r="A75072" s="3" t="s">
        <v>75185</v>
      </c>
      <c r="B75072" s="3" t="s">
        <v>16482</v>
      </c>
    </row>
    <row r="75073" spans="1:2" x14ac:dyDescent="0.25">
      <c r="A75073" s="3" t="s">
        <v>75186</v>
      </c>
      <c r="B75073" s="3" t="s">
        <v>16482</v>
      </c>
    </row>
    <row r="75074" spans="1:2" x14ac:dyDescent="0.25">
      <c r="A75074" s="3" t="s">
        <v>75187</v>
      </c>
      <c r="B75074" s="3" t="s">
        <v>16482</v>
      </c>
    </row>
    <row r="75075" spans="1:2" x14ac:dyDescent="0.25">
      <c r="A75075" s="3" t="s">
        <v>75188</v>
      </c>
      <c r="B75075" s="3" t="s">
        <v>16482</v>
      </c>
    </row>
    <row r="75076" spans="1:2" x14ac:dyDescent="0.25">
      <c r="A75076" s="3" t="s">
        <v>75189</v>
      </c>
      <c r="B75076" s="3" t="s">
        <v>16482</v>
      </c>
    </row>
    <row r="75077" spans="1:2" x14ac:dyDescent="0.25">
      <c r="A75077" s="3" t="s">
        <v>75190</v>
      </c>
      <c r="B75077" s="3" t="s">
        <v>16482</v>
      </c>
    </row>
    <row r="75078" spans="1:2" x14ac:dyDescent="0.25">
      <c r="A75078" s="3" t="s">
        <v>75191</v>
      </c>
      <c r="B75078" s="3" t="s">
        <v>16482</v>
      </c>
    </row>
    <row r="75079" spans="1:2" x14ac:dyDescent="0.25">
      <c r="A75079" s="3" t="s">
        <v>75192</v>
      </c>
      <c r="B75079" s="3" t="s">
        <v>16482</v>
      </c>
    </row>
    <row r="75080" spans="1:2" x14ac:dyDescent="0.25">
      <c r="A75080" s="3" t="s">
        <v>75193</v>
      </c>
      <c r="B75080" s="3" t="s">
        <v>16482</v>
      </c>
    </row>
    <row r="75081" spans="1:2" x14ac:dyDescent="0.25">
      <c r="A75081" s="3" t="s">
        <v>75194</v>
      </c>
      <c r="B75081" s="3" t="s">
        <v>16482</v>
      </c>
    </row>
    <row r="75082" spans="1:2" x14ac:dyDescent="0.25">
      <c r="A75082" s="3" t="s">
        <v>75195</v>
      </c>
      <c r="B75082" s="3" t="s">
        <v>16482</v>
      </c>
    </row>
    <row r="75083" spans="1:2" x14ac:dyDescent="0.25">
      <c r="A75083" s="3" t="s">
        <v>75196</v>
      </c>
      <c r="B75083" s="3" t="s">
        <v>16482</v>
      </c>
    </row>
    <row r="75084" spans="1:2" x14ac:dyDescent="0.25">
      <c r="A75084" s="3" t="s">
        <v>75197</v>
      </c>
      <c r="B75084" s="3" t="s">
        <v>24475</v>
      </c>
    </row>
    <row r="75085" spans="1:2" x14ac:dyDescent="0.25">
      <c r="A75085" s="3" t="s">
        <v>75198</v>
      </c>
      <c r="B75085" s="3" t="s">
        <v>24475</v>
      </c>
    </row>
    <row r="75086" spans="1:2" x14ac:dyDescent="0.25">
      <c r="A75086" s="3" t="s">
        <v>75199</v>
      </c>
      <c r="B75086" s="3" t="s">
        <v>24475</v>
      </c>
    </row>
    <row r="75087" spans="1:2" x14ac:dyDescent="0.25">
      <c r="A75087" s="3" t="s">
        <v>75200</v>
      </c>
      <c r="B75087" s="3" t="s">
        <v>24475</v>
      </c>
    </row>
    <row r="75088" spans="1:2" x14ac:dyDescent="0.25">
      <c r="A75088" s="3" t="s">
        <v>75201</v>
      </c>
      <c r="B75088" s="3" t="s">
        <v>24475</v>
      </c>
    </row>
    <row r="75089" spans="1:2" x14ac:dyDescent="0.25">
      <c r="A75089" s="3" t="s">
        <v>75202</v>
      </c>
      <c r="B75089" s="3" t="s">
        <v>24475</v>
      </c>
    </row>
    <row r="75090" spans="1:2" x14ac:dyDescent="0.25">
      <c r="A75090" s="3" t="s">
        <v>75203</v>
      </c>
      <c r="B75090" s="3" t="s">
        <v>24475</v>
      </c>
    </row>
    <row r="75091" spans="1:2" x14ac:dyDescent="0.25">
      <c r="A75091" s="3" t="s">
        <v>75204</v>
      </c>
      <c r="B75091" s="3" t="s">
        <v>24475</v>
      </c>
    </row>
    <row r="75092" spans="1:2" x14ac:dyDescent="0.25">
      <c r="A75092" s="3" t="s">
        <v>75205</v>
      </c>
      <c r="B75092" s="3" t="s">
        <v>24475</v>
      </c>
    </row>
    <row r="75093" spans="1:2" x14ac:dyDescent="0.25">
      <c r="A75093" s="3" t="s">
        <v>75206</v>
      </c>
      <c r="B75093" s="3" t="s">
        <v>24475</v>
      </c>
    </row>
    <row r="75094" spans="1:2" x14ac:dyDescent="0.25">
      <c r="A75094" s="3" t="s">
        <v>75207</v>
      </c>
      <c r="B75094" s="3" t="s">
        <v>24475</v>
      </c>
    </row>
    <row r="75095" spans="1:2" x14ac:dyDescent="0.25">
      <c r="A75095" s="3" t="s">
        <v>75208</v>
      </c>
      <c r="B75095" s="3" t="s">
        <v>24475</v>
      </c>
    </row>
    <row r="75096" spans="1:2" x14ac:dyDescent="0.25">
      <c r="A75096" s="3" t="s">
        <v>75209</v>
      </c>
      <c r="B75096" s="3" t="s">
        <v>24475</v>
      </c>
    </row>
    <row r="75097" spans="1:2" x14ac:dyDescent="0.25">
      <c r="A75097" s="3" t="s">
        <v>75210</v>
      </c>
      <c r="B75097" s="3" t="s">
        <v>24475</v>
      </c>
    </row>
    <row r="75098" spans="1:2" x14ac:dyDescent="0.25">
      <c r="A75098" s="3" t="s">
        <v>75211</v>
      </c>
      <c r="B75098" s="3" t="s">
        <v>24475</v>
      </c>
    </row>
    <row r="75099" spans="1:2" x14ac:dyDescent="0.25">
      <c r="A75099" s="3" t="s">
        <v>75212</v>
      </c>
      <c r="B75099" s="3" t="s">
        <v>24475</v>
      </c>
    </row>
    <row r="75100" spans="1:2" x14ac:dyDescent="0.25">
      <c r="A75100" s="3" t="s">
        <v>75213</v>
      </c>
      <c r="B75100" s="3" t="s">
        <v>24475</v>
      </c>
    </row>
    <row r="75101" spans="1:2" x14ac:dyDescent="0.25">
      <c r="A75101" s="3" t="s">
        <v>75214</v>
      </c>
      <c r="B75101" s="3" t="s">
        <v>24475</v>
      </c>
    </row>
    <row r="75102" spans="1:2" x14ac:dyDescent="0.25">
      <c r="A75102" s="3" t="s">
        <v>75215</v>
      </c>
      <c r="B75102" s="3" t="s">
        <v>24475</v>
      </c>
    </row>
    <row r="75103" spans="1:2" x14ac:dyDescent="0.25">
      <c r="A75103" s="3" t="s">
        <v>75216</v>
      </c>
      <c r="B75103" s="3" t="s">
        <v>24475</v>
      </c>
    </row>
    <row r="75104" spans="1:2" x14ac:dyDescent="0.25">
      <c r="A75104" s="3" t="s">
        <v>75217</v>
      </c>
      <c r="B75104" s="3" t="s">
        <v>24475</v>
      </c>
    </row>
    <row r="75105" spans="1:2" x14ac:dyDescent="0.25">
      <c r="A75105" s="3" t="s">
        <v>75218</v>
      </c>
      <c r="B75105" s="3" t="s">
        <v>24475</v>
      </c>
    </row>
    <row r="75106" spans="1:2" x14ac:dyDescent="0.25">
      <c r="A75106" s="3" t="s">
        <v>75219</v>
      </c>
      <c r="B75106" s="3" t="s">
        <v>24475</v>
      </c>
    </row>
    <row r="75107" spans="1:2" x14ac:dyDescent="0.25">
      <c r="A75107" s="3" t="s">
        <v>75220</v>
      </c>
      <c r="B75107" s="3" t="s">
        <v>24475</v>
      </c>
    </row>
    <row r="75108" spans="1:2" x14ac:dyDescent="0.25">
      <c r="A75108" s="3" t="s">
        <v>75221</v>
      </c>
      <c r="B75108" s="3" t="s">
        <v>24475</v>
      </c>
    </row>
    <row r="75109" spans="1:2" x14ac:dyDescent="0.25">
      <c r="A75109" s="3" t="s">
        <v>75222</v>
      </c>
      <c r="B75109" s="3" t="s">
        <v>24475</v>
      </c>
    </row>
    <row r="75110" spans="1:2" x14ac:dyDescent="0.25">
      <c r="A75110" s="3" t="s">
        <v>75223</v>
      </c>
      <c r="B75110" s="3" t="s">
        <v>24475</v>
      </c>
    </row>
    <row r="75111" spans="1:2" x14ac:dyDescent="0.25">
      <c r="A75111" s="3" t="s">
        <v>75224</v>
      </c>
      <c r="B75111" s="3" t="s">
        <v>24475</v>
      </c>
    </row>
    <row r="75112" spans="1:2" x14ac:dyDescent="0.25">
      <c r="A75112" s="3" t="s">
        <v>75225</v>
      </c>
      <c r="B75112" s="3" t="s">
        <v>24475</v>
      </c>
    </row>
    <row r="75113" spans="1:2" x14ac:dyDescent="0.25">
      <c r="A75113" s="3" t="s">
        <v>75226</v>
      </c>
      <c r="B75113" s="3" t="s">
        <v>24475</v>
      </c>
    </row>
    <row r="75114" spans="1:2" x14ac:dyDescent="0.25">
      <c r="A75114" s="3" t="s">
        <v>75227</v>
      </c>
      <c r="B75114" s="3" t="s">
        <v>24475</v>
      </c>
    </row>
    <row r="75115" spans="1:2" x14ac:dyDescent="0.25">
      <c r="A75115" s="3" t="s">
        <v>75228</v>
      </c>
      <c r="B75115" s="3" t="s">
        <v>24475</v>
      </c>
    </row>
    <row r="75116" spans="1:2" x14ac:dyDescent="0.25">
      <c r="A75116" s="3" t="s">
        <v>75229</v>
      </c>
      <c r="B75116" s="3" t="s">
        <v>24475</v>
      </c>
    </row>
    <row r="75117" spans="1:2" x14ac:dyDescent="0.25">
      <c r="A75117" s="3" t="s">
        <v>75230</v>
      </c>
      <c r="B75117" s="3" t="s">
        <v>24475</v>
      </c>
    </row>
    <row r="75118" spans="1:2" x14ac:dyDescent="0.25">
      <c r="A75118" s="3" t="s">
        <v>75231</v>
      </c>
      <c r="B75118" s="3" t="s">
        <v>24475</v>
      </c>
    </row>
    <row r="75119" spans="1:2" x14ac:dyDescent="0.25">
      <c r="A75119" s="3" t="s">
        <v>75232</v>
      </c>
      <c r="B75119" s="3" t="s">
        <v>24475</v>
      </c>
    </row>
    <row r="75120" spans="1:2" x14ac:dyDescent="0.25">
      <c r="A75120" s="3" t="s">
        <v>75233</v>
      </c>
      <c r="B75120" s="3" t="s">
        <v>24475</v>
      </c>
    </row>
    <row r="75121" spans="1:2" x14ac:dyDescent="0.25">
      <c r="A75121" s="3" t="s">
        <v>75234</v>
      </c>
      <c r="B75121" s="3" t="s">
        <v>24475</v>
      </c>
    </row>
    <row r="75122" spans="1:2" x14ac:dyDescent="0.25">
      <c r="A75122" s="3" t="s">
        <v>75235</v>
      </c>
      <c r="B75122" s="3" t="s">
        <v>24475</v>
      </c>
    </row>
    <row r="75123" spans="1:2" x14ac:dyDescent="0.25">
      <c r="A75123" s="3" t="s">
        <v>75236</v>
      </c>
      <c r="B75123" s="3" t="s">
        <v>24475</v>
      </c>
    </row>
    <row r="75124" spans="1:2" x14ac:dyDescent="0.25">
      <c r="A75124" s="3" t="s">
        <v>75237</v>
      </c>
      <c r="B75124" s="3" t="s">
        <v>24475</v>
      </c>
    </row>
    <row r="75125" spans="1:2" x14ac:dyDescent="0.25">
      <c r="A75125" s="3" t="s">
        <v>75238</v>
      </c>
      <c r="B75125" s="3" t="s">
        <v>24475</v>
      </c>
    </row>
    <row r="75126" spans="1:2" x14ac:dyDescent="0.25">
      <c r="A75126" s="3" t="s">
        <v>75239</v>
      </c>
      <c r="B75126" s="3" t="s">
        <v>24475</v>
      </c>
    </row>
    <row r="75127" spans="1:2" x14ac:dyDescent="0.25">
      <c r="A75127" s="3" t="s">
        <v>75240</v>
      </c>
      <c r="B75127" s="3" t="s">
        <v>24475</v>
      </c>
    </row>
    <row r="75128" spans="1:2" x14ac:dyDescent="0.25">
      <c r="A75128" s="3" t="s">
        <v>75241</v>
      </c>
      <c r="B75128" s="3" t="s">
        <v>24475</v>
      </c>
    </row>
    <row r="75129" spans="1:2" x14ac:dyDescent="0.25">
      <c r="A75129" s="3" t="s">
        <v>75242</v>
      </c>
      <c r="B75129" s="3" t="s">
        <v>24475</v>
      </c>
    </row>
    <row r="75130" spans="1:2" x14ac:dyDescent="0.25">
      <c r="A75130" s="3" t="s">
        <v>75243</v>
      </c>
      <c r="B75130" s="3" t="s">
        <v>24475</v>
      </c>
    </row>
    <row r="75131" spans="1:2" x14ac:dyDescent="0.25">
      <c r="A75131" s="3" t="s">
        <v>75244</v>
      </c>
      <c r="B75131" s="3" t="s">
        <v>24475</v>
      </c>
    </row>
    <row r="75132" spans="1:2" x14ac:dyDescent="0.25">
      <c r="A75132" s="3" t="s">
        <v>75245</v>
      </c>
      <c r="B75132" s="3" t="s">
        <v>24475</v>
      </c>
    </row>
    <row r="75133" spans="1:2" x14ac:dyDescent="0.25">
      <c r="A75133" s="3" t="s">
        <v>75246</v>
      </c>
      <c r="B75133" s="3" t="s">
        <v>24475</v>
      </c>
    </row>
    <row r="75134" spans="1:2" x14ac:dyDescent="0.25">
      <c r="A75134" s="3" t="s">
        <v>75247</v>
      </c>
      <c r="B75134" s="3" t="s">
        <v>24475</v>
      </c>
    </row>
    <row r="75135" spans="1:2" x14ac:dyDescent="0.25">
      <c r="A75135" s="3" t="s">
        <v>75248</v>
      </c>
      <c r="B75135" s="3" t="s">
        <v>24475</v>
      </c>
    </row>
    <row r="75136" spans="1:2" x14ac:dyDescent="0.25">
      <c r="A75136" s="3" t="s">
        <v>75249</v>
      </c>
      <c r="B75136" s="3" t="s">
        <v>24475</v>
      </c>
    </row>
    <row r="75137" spans="1:2" x14ac:dyDescent="0.25">
      <c r="A75137" s="3" t="s">
        <v>75250</v>
      </c>
      <c r="B75137" s="3" t="s">
        <v>24475</v>
      </c>
    </row>
    <row r="75138" spans="1:2" x14ac:dyDescent="0.25">
      <c r="A75138" s="3" t="s">
        <v>75251</v>
      </c>
      <c r="B75138" s="3" t="s">
        <v>24475</v>
      </c>
    </row>
    <row r="75139" spans="1:2" x14ac:dyDescent="0.25">
      <c r="A75139" s="3" t="s">
        <v>75252</v>
      </c>
      <c r="B75139" s="3" t="s">
        <v>24475</v>
      </c>
    </row>
    <row r="75140" spans="1:2" x14ac:dyDescent="0.25">
      <c r="A75140" s="3" t="s">
        <v>75253</v>
      </c>
      <c r="B75140" s="3" t="s">
        <v>24475</v>
      </c>
    </row>
    <row r="75141" spans="1:2" x14ac:dyDescent="0.25">
      <c r="A75141" s="3" t="s">
        <v>75254</v>
      </c>
      <c r="B75141" s="3" t="s">
        <v>24475</v>
      </c>
    </row>
    <row r="75142" spans="1:2" x14ac:dyDescent="0.25">
      <c r="A75142" s="3" t="s">
        <v>75255</v>
      </c>
      <c r="B75142" s="3" t="s">
        <v>24475</v>
      </c>
    </row>
    <row r="75143" spans="1:2" x14ac:dyDescent="0.25">
      <c r="A75143" s="3" t="s">
        <v>75256</v>
      </c>
      <c r="B75143" s="3" t="s">
        <v>24475</v>
      </c>
    </row>
    <row r="75144" spans="1:2" x14ac:dyDescent="0.25">
      <c r="A75144" s="3" t="s">
        <v>75257</v>
      </c>
      <c r="B75144" s="3" t="s">
        <v>24475</v>
      </c>
    </row>
    <row r="75145" spans="1:2" x14ac:dyDescent="0.25">
      <c r="A75145" s="3" t="s">
        <v>75258</v>
      </c>
      <c r="B75145" s="3" t="s">
        <v>24475</v>
      </c>
    </row>
    <row r="75146" spans="1:2" x14ac:dyDescent="0.25">
      <c r="A75146" s="3" t="s">
        <v>75259</v>
      </c>
      <c r="B75146" s="3" t="s">
        <v>24475</v>
      </c>
    </row>
    <row r="75147" spans="1:2" x14ac:dyDescent="0.25">
      <c r="A75147" s="3" t="s">
        <v>75260</v>
      </c>
      <c r="B75147" s="3" t="s">
        <v>55</v>
      </c>
    </row>
    <row r="75148" spans="1:2" x14ac:dyDescent="0.25">
      <c r="A75148" s="3" t="s">
        <v>75261</v>
      </c>
      <c r="B75148" s="3" t="s">
        <v>55</v>
      </c>
    </row>
    <row r="75149" spans="1:2" x14ac:dyDescent="0.25">
      <c r="A75149" s="3" t="s">
        <v>75262</v>
      </c>
      <c r="B75149" s="3" t="s">
        <v>55</v>
      </c>
    </row>
    <row r="75150" spans="1:2" x14ac:dyDescent="0.25">
      <c r="A75150" s="3" t="s">
        <v>75263</v>
      </c>
      <c r="B75150" s="3" t="s">
        <v>55</v>
      </c>
    </row>
    <row r="75151" spans="1:2" x14ac:dyDescent="0.25">
      <c r="A75151" s="3" t="s">
        <v>75264</v>
      </c>
      <c r="B75151" s="3" t="s">
        <v>55</v>
      </c>
    </row>
    <row r="75152" spans="1:2" x14ac:dyDescent="0.25">
      <c r="A75152" s="3" t="s">
        <v>75265</v>
      </c>
      <c r="B75152" s="3" t="s">
        <v>13</v>
      </c>
    </row>
    <row r="75153" spans="1:2" x14ac:dyDescent="0.25">
      <c r="A75153" s="3" t="s">
        <v>75266</v>
      </c>
      <c r="B75153" s="3" t="s">
        <v>13</v>
      </c>
    </row>
    <row r="75154" spans="1:2" x14ac:dyDescent="0.25">
      <c r="A75154" s="3" t="s">
        <v>75267</v>
      </c>
      <c r="B75154" s="3" t="s">
        <v>13</v>
      </c>
    </row>
    <row r="75155" spans="1:2" x14ac:dyDescent="0.25">
      <c r="A75155" s="3" t="s">
        <v>75268</v>
      </c>
      <c r="B75155" s="3" t="s">
        <v>13</v>
      </c>
    </row>
    <row r="75156" spans="1:2" x14ac:dyDescent="0.25">
      <c r="A75156" s="3" t="s">
        <v>75269</v>
      </c>
      <c r="B75156" s="3" t="s">
        <v>13</v>
      </c>
    </row>
    <row r="75157" spans="1:2" x14ac:dyDescent="0.25">
      <c r="A75157" s="3" t="s">
        <v>75270</v>
      </c>
      <c r="B75157" s="3" t="s">
        <v>13</v>
      </c>
    </row>
    <row r="75158" spans="1:2" x14ac:dyDescent="0.25">
      <c r="A75158" s="3" t="s">
        <v>75271</v>
      </c>
      <c r="B75158" s="3" t="s">
        <v>13</v>
      </c>
    </row>
    <row r="75159" spans="1:2" x14ac:dyDescent="0.25">
      <c r="A75159" s="3" t="s">
        <v>75272</v>
      </c>
      <c r="B75159" s="3" t="s">
        <v>13</v>
      </c>
    </row>
    <row r="75160" spans="1:2" x14ac:dyDescent="0.25">
      <c r="A75160" s="3" t="s">
        <v>75273</v>
      </c>
      <c r="B75160" s="3" t="s">
        <v>13</v>
      </c>
    </row>
    <row r="75161" spans="1:2" x14ac:dyDescent="0.25">
      <c r="A75161" s="3" t="s">
        <v>75274</v>
      </c>
      <c r="B75161" s="3" t="s">
        <v>13</v>
      </c>
    </row>
    <row r="75162" spans="1:2" x14ac:dyDescent="0.25">
      <c r="A75162" s="3" t="s">
        <v>75275</v>
      </c>
      <c r="B75162" s="3" t="s">
        <v>13</v>
      </c>
    </row>
    <row r="75163" spans="1:2" x14ac:dyDescent="0.25">
      <c r="A75163" s="3" t="s">
        <v>75276</v>
      </c>
      <c r="B75163" s="3" t="s">
        <v>13</v>
      </c>
    </row>
    <row r="75164" spans="1:2" x14ac:dyDescent="0.25">
      <c r="A75164" s="3" t="s">
        <v>75277</v>
      </c>
      <c r="B75164" s="3" t="s">
        <v>13</v>
      </c>
    </row>
    <row r="75165" spans="1:2" x14ac:dyDescent="0.25">
      <c r="A75165" s="3" t="s">
        <v>75278</v>
      </c>
      <c r="B75165" s="3" t="s">
        <v>13</v>
      </c>
    </row>
    <row r="75166" spans="1:2" x14ac:dyDescent="0.25">
      <c r="A75166" s="3" t="s">
        <v>75279</v>
      </c>
      <c r="B75166" s="3" t="s">
        <v>13</v>
      </c>
    </row>
    <row r="75167" spans="1:2" x14ac:dyDescent="0.25">
      <c r="A75167" s="3" t="s">
        <v>75280</v>
      </c>
      <c r="B75167" s="3" t="s">
        <v>13</v>
      </c>
    </row>
    <row r="75168" spans="1:2" x14ac:dyDescent="0.25">
      <c r="A75168" s="3" t="s">
        <v>75281</v>
      </c>
      <c r="B75168" s="3" t="s">
        <v>13</v>
      </c>
    </row>
    <row r="75169" spans="1:2" x14ac:dyDescent="0.25">
      <c r="A75169" s="3" t="s">
        <v>75282</v>
      </c>
      <c r="B75169" s="3" t="s">
        <v>13</v>
      </c>
    </row>
    <row r="75170" spans="1:2" x14ac:dyDescent="0.25">
      <c r="A75170" s="3" t="s">
        <v>75283</v>
      </c>
      <c r="B75170" s="3" t="s">
        <v>13</v>
      </c>
    </row>
    <row r="75171" spans="1:2" x14ac:dyDescent="0.25">
      <c r="A75171" s="3" t="s">
        <v>75284</v>
      </c>
      <c r="B75171" s="3" t="s">
        <v>13</v>
      </c>
    </row>
    <row r="75172" spans="1:2" x14ac:dyDescent="0.25">
      <c r="A75172" s="3" t="s">
        <v>75285</v>
      </c>
      <c r="B75172" s="3" t="s">
        <v>13</v>
      </c>
    </row>
    <row r="75173" spans="1:2" x14ac:dyDescent="0.25">
      <c r="A75173" s="3" t="s">
        <v>75286</v>
      </c>
      <c r="B75173" s="3" t="s">
        <v>13</v>
      </c>
    </row>
    <row r="75174" spans="1:2" x14ac:dyDescent="0.25">
      <c r="A75174" s="3" t="s">
        <v>75287</v>
      </c>
      <c r="B75174" s="3" t="s">
        <v>13</v>
      </c>
    </row>
    <row r="75175" spans="1:2" x14ac:dyDescent="0.25">
      <c r="A75175" s="3" t="s">
        <v>75288</v>
      </c>
      <c r="B75175" s="3" t="s">
        <v>13</v>
      </c>
    </row>
    <row r="75176" spans="1:2" x14ac:dyDescent="0.25">
      <c r="A75176" s="3" t="s">
        <v>75289</v>
      </c>
      <c r="B75176" s="3" t="s">
        <v>13</v>
      </c>
    </row>
    <row r="75177" spans="1:2" x14ac:dyDescent="0.25">
      <c r="A75177" s="3" t="s">
        <v>75290</v>
      </c>
      <c r="B75177" s="3" t="s">
        <v>13</v>
      </c>
    </row>
    <row r="75178" spans="1:2" x14ac:dyDescent="0.25">
      <c r="A75178" s="3" t="s">
        <v>75291</v>
      </c>
      <c r="B75178" s="3" t="s">
        <v>13</v>
      </c>
    </row>
    <row r="75179" spans="1:2" x14ac:dyDescent="0.25">
      <c r="A75179" s="3" t="s">
        <v>75292</v>
      </c>
      <c r="B75179" s="3" t="s">
        <v>13</v>
      </c>
    </row>
    <row r="75180" spans="1:2" x14ac:dyDescent="0.25">
      <c r="A75180" s="3" t="s">
        <v>75293</v>
      </c>
      <c r="B75180" s="3" t="s">
        <v>13</v>
      </c>
    </row>
    <row r="75181" spans="1:2" x14ac:dyDescent="0.25">
      <c r="A75181" s="3" t="s">
        <v>75294</v>
      </c>
      <c r="B75181" s="3" t="s">
        <v>13</v>
      </c>
    </row>
    <row r="75182" spans="1:2" x14ac:dyDescent="0.25">
      <c r="A75182" s="3" t="s">
        <v>75295</v>
      </c>
      <c r="B75182" s="3" t="s">
        <v>44</v>
      </c>
    </row>
    <row r="75183" spans="1:2" x14ac:dyDescent="0.25">
      <c r="A75183" s="3" t="s">
        <v>75296</v>
      </c>
      <c r="B75183" s="3" t="s">
        <v>27</v>
      </c>
    </row>
    <row r="75184" spans="1:2" x14ac:dyDescent="0.25">
      <c r="A75184" s="3" t="s">
        <v>75297</v>
      </c>
      <c r="B75184" s="3" t="s">
        <v>27</v>
      </c>
    </row>
    <row r="75185" spans="1:2" x14ac:dyDescent="0.25">
      <c r="A75185" s="3" t="s">
        <v>75298</v>
      </c>
      <c r="B75185" s="3" t="s">
        <v>27</v>
      </c>
    </row>
    <row r="75186" spans="1:2" x14ac:dyDescent="0.25">
      <c r="A75186" s="3" t="s">
        <v>75299</v>
      </c>
      <c r="B75186" s="3" t="s">
        <v>27</v>
      </c>
    </row>
    <row r="75187" spans="1:2" x14ac:dyDescent="0.25">
      <c r="A75187" s="3" t="s">
        <v>75300</v>
      </c>
      <c r="B75187" s="3" t="s">
        <v>27</v>
      </c>
    </row>
    <row r="75188" spans="1:2" x14ac:dyDescent="0.25">
      <c r="A75188" s="3" t="s">
        <v>75301</v>
      </c>
      <c r="B75188" s="3" t="s">
        <v>27</v>
      </c>
    </row>
    <row r="75189" spans="1:2" x14ac:dyDescent="0.25">
      <c r="A75189" s="3" t="s">
        <v>75302</v>
      </c>
      <c r="B75189" s="3" t="s">
        <v>27</v>
      </c>
    </row>
    <row r="75190" spans="1:2" x14ac:dyDescent="0.25">
      <c r="A75190" s="3" t="s">
        <v>75303</v>
      </c>
      <c r="B75190" s="3" t="s">
        <v>27</v>
      </c>
    </row>
    <row r="75191" spans="1:2" x14ac:dyDescent="0.25">
      <c r="A75191" s="3" t="s">
        <v>75304</v>
      </c>
      <c r="B75191" s="3" t="s">
        <v>27</v>
      </c>
    </row>
    <row r="75192" spans="1:2" x14ac:dyDescent="0.25">
      <c r="A75192" s="3" t="s">
        <v>75305</v>
      </c>
      <c r="B75192" s="3" t="s">
        <v>27</v>
      </c>
    </row>
    <row r="75193" spans="1:2" x14ac:dyDescent="0.25">
      <c r="A75193" s="3" t="s">
        <v>75306</v>
      </c>
      <c r="B75193" s="3" t="s">
        <v>27</v>
      </c>
    </row>
    <row r="75194" spans="1:2" x14ac:dyDescent="0.25">
      <c r="A75194" s="3" t="s">
        <v>75307</v>
      </c>
      <c r="B75194" s="3" t="s">
        <v>27</v>
      </c>
    </row>
    <row r="75195" spans="1:2" x14ac:dyDescent="0.25">
      <c r="A75195" s="3" t="s">
        <v>75308</v>
      </c>
      <c r="B75195" s="3" t="s">
        <v>27</v>
      </c>
    </row>
    <row r="75196" spans="1:2" x14ac:dyDescent="0.25">
      <c r="A75196" s="3" t="s">
        <v>75309</v>
      </c>
      <c r="B75196" s="3" t="s">
        <v>27</v>
      </c>
    </row>
    <row r="75197" spans="1:2" x14ac:dyDescent="0.25">
      <c r="A75197" s="3" t="s">
        <v>75310</v>
      </c>
      <c r="B75197" s="3" t="s">
        <v>27</v>
      </c>
    </row>
    <row r="75198" spans="1:2" x14ac:dyDescent="0.25">
      <c r="A75198" s="3" t="s">
        <v>75311</v>
      </c>
      <c r="B75198" s="3" t="s">
        <v>27</v>
      </c>
    </row>
    <row r="75199" spans="1:2" x14ac:dyDescent="0.25">
      <c r="A75199" s="3" t="s">
        <v>75312</v>
      </c>
      <c r="B75199" s="3" t="s">
        <v>27</v>
      </c>
    </row>
    <row r="75200" spans="1:2" x14ac:dyDescent="0.25">
      <c r="A75200" s="3" t="s">
        <v>75313</v>
      </c>
      <c r="B75200" s="3" t="s">
        <v>27</v>
      </c>
    </row>
    <row r="75201" spans="1:2" x14ac:dyDescent="0.25">
      <c r="A75201" s="3" t="s">
        <v>75314</v>
      </c>
      <c r="B75201" s="3" t="s">
        <v>27</v>
      </c>
    </row>
    <row r="75202" spans="1:2" x14ac:dyDescent="0.25">
      <c r="A75202" s="3" t="s">
        <v>75315</v>
      </c>
      <c r="B75202" s="3" t="s">
        <v>27</v>
      </c>
    </row>
    <row r="75203" spans="1:2" x14ac:dyDescent="0.25">
      <c r="A75203" s="3" t="s">
        <v>75316</v>
      </c>
      <c r="B75203" s="3" t="s">
        <v>27</v>
      </c>
    </row>
    <row r="75204" spans="1:2" x14ac:dyDescent="0.25">
      <c r="A75204" s="3" t="s">
        <v>75317</v>
      </c>
      <c r="B75204" s="3" t="s">
        <v>27</v>
      </c>
    </row>
    <row r="75205" spans="1:2" x14ac:dyDescent="0.25">
      <c r="A75205" s="3" t="s">
        <v>75318</v>
      </c>
      <c r="B75205" s="3" t="s">
        <v>27</v>
      </c>
    </row>
    <row r="75206" spans="1:2" x14ac:dyDescent="0.25">
      <c r="A75206" s="3" t="s">
        <v>75319</v>
      </c>
      <c r="B75206" s="3" t="s">
        <v>27</v>
      </c>
    </row>
    <row r="75207" spans="1:2" x14ac:dyDescent="0.25">
      <c r="A75207" s="3" t="s">
        <v>75320</v>
      </c>
      <c r="B75207" s="3" t="s">
        <v>27</v>
      </c>
    </row>
    <row r="75208" spans="1:2" x14ac:dyDescent="0.25">
      <c r="A75208" s="3" t="s">
        <v>75321</v>
      </c>
      <c r="B75208" s="3" t="s">
        <v>27</v>
      </c>
    </row>
    <row r="75209" spans="1:2" x14ac:dyDescent="0.25">
      <c r="A75209" s="3" t="s">
        <v>75322</v>
      </c>
      <c r="B75209" s="3" t="s">
        <v>27</v>
      </c>
    </row>
    <row r="75210" spans="1:2" x14ac:dyDescent="0.25">
      <c r="A75210" s="3" t="s">
        <v>75323</v>
      </c>
      <c r="B75210" s="3" t="s">
        <v>27</v>
      </c>
    </row>
    <row r="75211" spans="1:2" x14ac:dyDescent="0.25">
      <c r="A75211" s="3" t="s">
        <v>75324</v>
      </c>
      <c r="B75211" s="3" t="s">
        <v>27</v>
      </c>
    </row>
    <row r="75212" spans="1:2" x14ac:dyDescent="0.25">
      <c r="A75212" s="3" t="s">
        <v>75325</v>
      </c>
      <c r="B75212" s="3" t="s">
        <v>27</v>
      </c>
    </row>
    <row r="75213" spans="1:2" x14ac:dyDescent="0.25">
      <c r="A75213" s="3" t="s">
        <v>75326</v>
      </c>
      <c r="B75213" s="3" t="s">
        <v>27</v>
      </c>
    </row>
    <row r="75214" spans="1:2" x14ac:dyDescent="0.25">
      <c r="A75214" s="3" t="s">
        <v>75327</v>
      </c>
      <c r="B75214" s="3" t="s">
        <v>27</v>
      </c>
    </row>
    <row r="75215" spans="1:2" x14ac:dyDescent="0.25">
      <c r="A75215" s="3" t="s">
        <v>75328</v>
      </c>
      <c r="B75215" s="3" t="s">
        <v>27</v>
      </c>
    </row>
    <row r="75216" spans="1:2" x14ac:dyDescent="0.25">
      <c r="A75216" s="3" t="s">
        <v>75329</v>
      </c>
      <c r="B75216" s="3" t="s">
        <v>27</v>
      </c>
    </row>
    <row r="75217" spans="1:2" x14ac:dyDescent="0.25">
      <c r="A75217" s="3" t="s">
        <v>75330</v>
      </c>
      <c r="B75217" s="3" t="s">
        <v>27</v>
      </c>
    </row>
    <row r="75218" spans="1:2" x14ac:dyDescent="0.25">
      <c r="A75218" s="3" t="s">
        <v>75331</v>
      </c>
      <c r="B75218" s="3" t="s">
        <v>27</v>
      </c>
    </row>
    <row r="75219" spans="1:2" x14ac:dyDescent="0.25">
      <c r="A75219" s="3" t="s">
        <v>75332</v>
      </c>
      <c r="B75219" s="3" t="s">
        <v>27</v>
      </c>
    </row>
    <row r="75220" spans="1:2" x14ac:dyDescent="0.25">
      <c r="A75220" s="3" t="s">
        <v>75333</v>
      </c>
      <c r="B75220" s="3" t="s">
        <v>27</v>
      </c>
    </row>
    <row r="75221" spans="1:2" x14ac:dyDescent="0.25">
      <c r="A75221" s="3" t="s">
        <v>75334</v>
      </c>
      <c r="B75221" s="3" t="s">
        <v>27</v>
      </c>
    </row>
    <row r="75222" spans="1:2" x14ac:dyDescent="0.25">
      <c r="A75222" s="3" t="s">
        <v>75335</v>
      </c>
      <c r="B75222" s="3" t="s">
        <v>27</v>
      </c>
    </row>
    <row r="75223" spans="1:2" x14ac:dyDescent="0.25">
      <c r="A75223" s="3" t="s">
        <v>75336</v>
      </c>
      <c r="B75223" s="3" t="s">
        <v>27</v>
      </c>
    </row>
    <row r="75224" spans="1:2" x14ac:dyDescent="0.25">
      <c r="A75224" s="3" t="s">
        <v>75337</v>
      </c>
      <c r="B75224" s="3" t="s">
        <v>27</v>
      </c>
    </row>
    <row r="75225" spans="1:2" x14ac:dyDescent="0.25">
      <c r="A75225" s="3" t="s">
        <v>75338</v>
      </c>
      <c r="B75225" s="3" t="s">
        <v>27</v>
      </c>
    </row>
    <row r="75226" spans="1:2" x14ac:dyDescent="0.25">
      <c r="A75226" s="3" t="s">
        <v>75339</v>
      </c>
      <c r="B75226" s="3" t="s">
        <v>27</v>
      </c>
    </row>
    <row r="75227" spans="1:2" x14ac:dyDescent="0.25">
      <c r="A75227" s="3" t="s">
        <v>75340</v>
      </c>
      <c r="B75227" s="3" t="s">
        <v>27</v>
      </c>
    </row>
    <row r="75228" spans="1:2" x14ac:dyDescent="0.25">
      <c r="A75228" s="3" t="s">
        <v>75341</v>
      </c>
      <c r="B75228" s="3" t="s">
        <v>27</v>
      </c>
    </row>
    <row r="75229" spans="1:2" x14ac:dyDescent="0.25">
      <c r="A75229" s="3" t="s">
        <v>75342</v>
      </c>
      <c r="B75229" s="3" t="s">
        <v>27</v>
      </c>
    </row>
    <row r="75230" spans="1:2" x14ac:dyDescent="0.25">
      <c r="A75230" s="3" t="s">
        <v>75343</v>
      </c>
      <c r="B75230" s="3" t="s">
        <v>27</v>
      </c>
    </row>
    <row r="75231" spans="1:2" x14ac:dyDescent="0.25">
      <c r="A75231" s="3" t="s">
        <v>75344</v>
      </c>
      <c r="B75231" s="3" t="s">
        <v>27</v>
      </c>
    </row>
    <row r="75232" spans="1:2" x14ac:dyDescent="0.25">
      <c r="A75232" s="3" t="s">
        <v>75345</v>
      </c>
      <c r="B75232" s="3" t="s">
        <v>27</v>
      </c>
    </row>
    <row r="75233" spans="1:2" x14ac:dyDescent="0.25">
      <c r="A75233" s="3" t="s">
        <v>75346</v>
      </c>
      <c r="B75233" s="3" t="s">
        <v>27</v>
      </c>
    </row>
    <row r="75234" spans="1:2" x14ac:dyDescent="0.25">
      <c r="A75234" s="3" t="s">
        <v>75347</v>
      </c>
      <c r="B75234" s="3" t="s">
        <v>27</v>
      </c>
    </row>
    <row r="75235" spans="1:2" x14ac:dyDescent="0.25">
      <c r="A75235" s="3" t="s">
        <v>75348</v>
      </c>
      <c r="B75235" s="3" t="s">
        <v>27</v>
      </c>
    </row>
    <row r="75236" spans="1:2" x14ac:dyDescent="0.25">
      <c r="A75236" s="3" t="s">
        <v>75349</v>
      </c>
      <c r="B75236" s="3" t="s">
        <v>27</v>
      </c>
    </row>
    <row r="75237" spans="1:2" x14ac:dyDescent="0.25">
      <c r="A75237" s="3" t="s">
        <v>75350</v>
      </c>
      <c r="B75237" s="3" t="s">
        <v>27</v>
      </c>
    </row>
    <row r="75238" spans="1:2" x14ac:dyDescent="0.25">
      <c r="A75238" s="3" t="s">
        <v>75351</v>
      </c>
      <c r="B75238" s="3" t="s">
        <v>27</v>
      </c>
    </row>
    <row r="75239" spans="1:2" x14ac:dyDescent="0.25">
      <c r="A75239" s="3" t="s">
        <v>75352</v>
      </c>
      <c r="B75239" s="3" t="s">
        <v>27</v>
      </c>
    </row>
    <row r="75240" spans="1:2" x14ac:dyDescent="0.25">
      <c r="A75240" s="3" t="s">
        <v>75353</v>
      </c>
      <c r="B75240" s="3" t="s">
        <v>27</v>
      </c>
    </row>
    <row r="75241" spans="1:2" x14ac:dyDescent="0.25">
      <c r="A75241" s="3" t="s">
        <v>75354</v>
      </c>
      <c r="B75241" s="3" t="s">
        <v>27</v>
      </c>
    </row>
    <row r="75242" spans="1:2" x14ac:dyDescent="0.25">
      <c r="A75242" s="3" t="s">
        <v>75355</v>
      </c>
      <c r="B75242" s="3" t="s">
        <v>27</v>
      </c>
    </row>
    <row r="75243" spans="1:2" x14ac:dyDescent="0.25">
      <c r="A75243" s="3" t="s">
        <v>75356</v>
      </c>
      <c r="B75243" s="3" t="s">
        <v>27</v>
      </c>
    </row>
    <row r="75244" spans="1:2" x14ac:dyDescent="0.25">
      <c r="A75244" s="3" t="s">
        <v>75357</v>
      </c>
      <c r="B75244" s="3" t="s">
        <v>27</v>
      </c>
    </row>
    <row r="75245" spans="1:2" x14ac:dyDescent="0.25">
      <c r="A75245" s="3" t="s">
        <v>75358</v>
      </c>
      <c r="B75245" s="3" t="s">
        <v>27</v>
      </c>
    </row>
    <row r="75246" spans="1:2" x14ac:dyDescent="0.25">
      <c r="A75246" s="3" t="s">
        <v>75359</v>
      </c>
      <c r="B75246" s="3" t="s">
        <v>27</v>
      </c>
    </row>
    <row r="75247" spans="1:2" x14ac:dyDescent="0.25">
      <c r="A75247" s="3" t="s">
        <v>75360</v>
      </c>
      <c r="B75247" s="3" t="s">
        <v>27</v>
      </c>
    </row>
    <row r="75248" spans="1:2" x14ac:dyDescent="0.25">
      <c r="A75248" s="3" t="s">
        <v>75361</v>
      </c>
      <c r="B75248" s="3" t="s">
        <v>27</v>
      </c>
    </row>
    <row r="75249" spans="1:2" x14ac:dyDescent="0.25">
      <c r="A75249" s="3" t="s">
        <v>75362</v>
      </c>
      <c r="B75249" s="3" t="s">
        <v>27</v>
      </c>
    </row>
    <row r="75250" spans="1:2" x14ac:dyDescent="0.25">
      <c r="A75250" s="3" t="s">
        <v>75363</v>
      </c>
      <c r="B75250" s="3" t="s">
        <v>27</v>
      </c>
    </row>
    <row r="75251" spans="1:2" x14ac:dyDescent="0.25">
      <c r="A75251" s="3" t="s">
        <v>75364</v>
      </c>
      <c r="B75251" s="3" t="s">
        <v>27</v>
      </c>
    </row>
    <row r="75252" spans="1:2" x14ac:dyDescent="0.25">
      <c r="A75252" s="3" t="s">
        <v>75365</v>
      </c>
      <c r="B75252" s="3" t="s">
        <v>27</v>
      </c>
    </row>
    <row r="75253" spans="1:2" x14ac:dyDescent="0.25">
      <c r="A75253" s="3" t="s">
        <v>75366</v>
      </c>
      <c r="B75253" s="3" t="s">
        <v>27</v>
      </c>
    </row>
    <row r="75254" spans="1:2" x14ac:dyDescent="0.25">
      <c r="A75254" s="3" t="s">
        <v>75367</v>
      </c>
      <c r="B75254" s="3" t="s">
        <v>27</v>
      </c>
    </row>
    <row r="75255" spans="1:2" x14ac:dyDescent="0.25">
      <c r="A75255" s="3" t="s">
        <v>75368</v>
      </c>
      <c r="B75255" s="3" t="s">
        <v>27</v>
      </c>
    </row>
    <row r="75256" spans="1:2" x14ac:dyDescent="0.25">
      <c r="A75256" s="3" t="s">
        <v>75369</v>
      </c>
      <c r="B75256" s="3" t="s">
        <v>27</v>
      </c>
    </row>
    <row r="75257" spans="1:2" x14ac:dyDescent="0.25">
      <c r="A75257" s="3" t="s">
        <v>75370</v>
      </c>
      <c r="B75257" s="3" t="s">
        <v>27</v>
      </c>
    </row>
    <row r="75258" spans="1:2" x14ac:dyDescent="0.25">
      <c r="A75258" s="3" t="s">
        <v>75371</v>
      </c>
      <c r="B75258" s="3" t="s">
        <v>27</v>
      </c>
    </row>
    <row r="75259" spans="1:2" x14ac:dyDescent="0.25">
      <c r="A75259" s="3" t="s">
        <v>75372</v>
      </c>
      <c r="B75259" s="3" t="s">
        <v>27</v>
      </c>
    </row>
    <row r="75260" spans="1:2" x14ac:dyDescent="0.25">
      <c r="A75260" s="3" t="s">
        <v>75373</v>
      </c>
      <c r="B75260" s="3" t="s">
        <v>27</v>
      </c>
    </row>
    <row r="75261" spans="1:2" x14ac:dyDescent="0.25">
      <c r="A75261" s="3" t="s">
        <v>75374</v>
      </c>
      <c r="B75261" s="3" t="s">
        <v>27</v>
      </c>
    </row>
    <row r="75262" spans="1:2" x14ac:dyDescent="0.25">
      <c r="A75262" s="3" t="s">
        <v>75375</v>
      </c>
      <c r="B75262" s="3" t="s">
        <v>27</v>
      </c>
    </row>
    <row r="75263" spans="1:2" x14ac:dyDescent="0.25">
      <c r="A75263" s="3" t="s">
        <v>75376</v>
      </c>
      <c r="B75263" s="3" t="s">
        <v>27</v>
      </c>
    </row>
    <row r="75264" spans="1:2" x14ac:dyDescent="0.25">
      <c r="A75264" s="3" t="s">
        <v>75377</v>
      </c>
      <c r="B75264" s="3" t="s">
        <v>27</v>
      </c>
    </row>
    <row r="75265" spans="1:2" x14ac:dyDescent="0.25">
      <c r="A75265" s="3" t="s">
        <v>75378</v>
      </c>
      <c r="B75265" s="3" t="s">
        <v>27</v>
      </c>
    </row>
    <row r="75266" spans="1:2" x14ac:dyDescent="0.25">
      <c r="A75266" s="3" t="s">
        <v>75379</v>
      </c>
      <c r="B75266" s="3" t="s">
        <v>27</v>
      </c>
    </row>
    <row r="75267" spans="1:2" x14ac:dyDescent="0.25">
      <c r="A75267" s="3" t="s">
        <v>75380</v>
      </c>
      <c r="B75267" s="3" t="s">
        <v>27</v>
      </c>
    </row>
    <row r="75268" spans="1:2" x14ac:dyDescent="0.25">
      <c r="A75268" s="3" t="s">
        <v>75381</v>
      </c>
      <c r="B75268" s="3" t="s">
        <v>27</v>
      </c>
    </row>
    <row r="75269" spans="1:2" x14ac:dyDescent="0.25">
      <c r="A75269" s="3" t="s">
        <v>75382</v>
      </c>
      <c r="B75269" s="3" t="s">
        <v>27</v>
      </c>
    </row>
    <row r="75270" spans="1:2" x14ac:dyDescent="0.25">
      <c r="A75270" s="3" t="s">
        <v>75383</v>
      </c>
      <c r="B75270" s="3" t="s">
        <v>27</v>
      </c>
    </row>
    <row r="75271" spans="1:2" x14ac:dyDescent="0.25">
      <c r="A75271" s="3" t="s">
        <v>75384</v>
      </c>
      <c r="B75271" s="3" t="s">
        <v>27</v>
      </c>
    </row>
    <row r="75272" spans="1:2" x14ac:dyDescent="0.25">
      <c r="A75272" s="3" t="s">
        <v>75385</v>
      </c>
      <c r="B75272" s="3" t="s">
        <v>27</v>
      </c>
    </row>
    <row r="75273" spans="1:2" x14ac:dyDescent="0.25">
      <c r="A75273" s="3" t="s">
        <v>75386</v>
      </c>
      <c r="B75273" s="3" t="s">
        <v>27</v>
      </c>
    </row>
    <row r="75274" spans="1:2" x14ac:dyDescent="0.25">
      <c r="A75274" s="3" t="s">
        <v>75387</v>
      </c>
      <c r="B75274" s="3" t="s">
        <v>27</v>
      </c>
    </row>
    <row r="75275" spans="1:2" x14ac:dyDescent="0.25">
      <c r="A75275" s="3" t="s">
        <v>75388</v>
      </c>
      <c r="B75275" s="3" t="s">
        <v>27</v>
      </c>
    </row>
    <row r="75276" spans="1:2" x14ac:dyDescent="0.25">
      <c r="A75276" s="3" t="s">
        <v>75389</v>
      </c>
      <c r="B75276" s="3" t="s">
        <v>27</v>
      </c>
    </row>
    <row r="75277" spans="1:2" x14ac:dyDescent="0.25">
      <c r="A75277" s="3" t="s">
        <v>75390</v>
      </c>
      <c r="B75277" s="3" t="s">
        <v>27</v>
      </c>
    </row>
    <row r="75278" spans="1:2" x14ac:dyDescent="0.25">
      <c r="A75278" s="3" t="s">
        <v>75391</v>
      </c>
      <c r="B75278" s="3" t="s">
        <v>27</v>
      </c>
    </row>
    <row r="75279" spans="1:2" x14ac:dyDescent="0.25">
      <c r="A75279" s="3" t="s">
        <v>75392</v>
      </c>
      <c r="B75279" s="3" t="s">
        <v>27</v>
      </c>
    </row>
    <row r="75280" spans="1:2" x14ac:dyDescent="0.25">
      <c r="A75280" s="3" t="s">
        <v>75393</v>
      </c>
      <c r="B75280" s="3" t="s">
        <v>27</v>
      </c>
    </row>
    <row r="75281" spans="1:2" x14ac:dyDescent="0.25">
      <c r="A75281" s="3" t="s">
        <v>75394</v>
      </c>
      <c r="B75281" s="3" t="s">
        <v>27</v>
      </c>
    </row>
    <row r="75282" spans="1:2" x14ac:dyDescent="0.25">
      <c r="A75282" s="3" t="s">
        <v>75395</v>
      </c>
      <c r="B75282" s="3" t="s">
        <v>27</v>
      </c>
    </row>
    <row r="75283" spans="1:2" x14ac:dyDescent="0.25">
      <c r="A75283" s="3" t="s">
        <v>75396</v>
      </c>
      <c r="B75283" s="3" t="s">
        <v>27</v>
      </c>
    </row>
    <row r="75284" spans="1:2" x14ac:dyDescent="0.25">
      <c r="A75284" s="3" t="s">
        <v>75397</v>
      </c>
      <c r="B75284" s="3" t="s">
        <v>27</v>
      </c>
    </row>
    <row r="75285" spans="1:2" x14ac:dyDescent="0.25">
      <c r="A75285" s="3" t="s">
        <v>75398</v>
      </c>
      <c r="B75285" s="3" t="s">
        <v>27</v>
      </c>
    </row>
    <row r="75286" spans="1:2" x14ac:dyDescent="0.25">
      <c r="A75286" s="3" t="s">
        <v>75399</v>
      </c>
      <c r="B75286" s="3" t="s">
        <v>27</v>
      </c>
    </row>
    <row r="75287" spans="1:2" x14ac:dyDescent="0.25">
      <c r="A75287" s="3" t="s">
        <v>75400</v>
      </c>
      <c r="B75287" s="3" t="s">
        <v>27</v>
      </c>
    </row>
    <row r="75288" spans="1:2" x14ac:dyDescent="0.25">
      <c r="A75288" s="3" t="s">
        <v>75401</v>
      </c>
      <c r="B75288" s="3" t="s">
        <v>27</v>
      </c>
    </row>
    <row r="75289" spans="1:2" x14ac:dyDescent="0.25">
      <c r="A75289" s="3" t="s">
        <v>75402</v>
      </c>
      <c r="B75289" s="3" t="s">
        <v>27</v>
      </c>
    </row>
    <row r="75290" spans="1:2" x14ac:dyDescent="0.25">
      <c r="A75290" s="3" t="s">
        <v>75403</v>
      </c>
      <c r="B75290" s="3" t="s">
        <v>27</v>
      </c>
    </row>
    <row r="75291" spans="1:2" x14ac:dyDescent="0.25">
      <c r="A75291" s="3" t="s">
        <v>75404</v>
      </c>
      <c r="B75291" s="3" t="s">
        <v>27</v>
      </c>
    </row>
    <row r="75292" spans="1:2" x14ac:dyDescent="0.25">
      <c r="A75292" s="3" t="s">
        <v>75405</v>
      </c>
      <c r="B75292" s="3" t="s">
        <v>27</v>
      </c>
    </row>
    <row r="75293" spans="1:2" x14ac:dyDescent="0.25">
      <c r="A75293" s="3" t="s">
        <v>75406</v>
      </c>
      <c r="B75293" s="3" t="s">
        <v>27</v>
      </c>
    </row>
    <row r="75294" spans="1:2" x14ac:dyDescent="0.25">
      <c r="A75294" s="3" t="s">
        <v>75407</v>
      </c>
      <c r="B75294" s="3" t="s">
        <v>27</v>
      </c>
    </row>
    <row r="75295" spans="1:2" x14ac:dyDescent="0.25">
      <c r="A75295" s="3" t="s">
        <v>75408</v>
      </c>
      <c r="B75295" s="3" t="s">
        <v>27</v>
      </c>
    </row>
    <row r="75296" spans="1:2" x14ac:dyDescent="0.25">
      <c r="A75296" s="3" t="s">
        <v>75409</v>
      </c>
      <c r="B75296" s="3" t="s">
        <v>27</v>
      </c>
    </row>
    <row r="75297" spans="1:2" x14ac:dyDescent="0.25">
      <c r="A75297" s="3" t="s">
        <v>75410</v>
      </c>
      <c r="B75297" s="3" t="s">
        <v>27</v>
      </c>
    </row>
    <row r="75298" spans="1:2" x14ac:dyDescent="0.25">
      <c r="A75298" s="3" t="s">
        <v>75411</v>
      </c>
      <c r="B75298" s="3" t="s">
        <v>27</v>
      </c>
    </row>
    <row r="75299" spans="1:2" x14ac:dyDescent="0.25">
      <c r="A75299" s="3" t="s">
        <v>75412</v>
      </c>
      <c r="B75299" s="3" t="s">
        <v>27</v>
      </c>
    </row>
    <row r="75300" spans="1:2" x14ac:dyDescent="0.25">
      <c r="A75300" s="3" t="s">
        <v>75413</v>
      </c>
      <c r="B75300" s="3" t="s">
        <v>27</v>
      </c>
    </row>
    <row r="75301" spans="1:2" x14ac:dyDescent="0.25">
      <c r="A75301" s="3" t="s">
        <v>75414</v>
      </c>
      <c r="B75301" s="3" t="s">
        <v>27</v>
      </c>
    </row>
    <row r="75302" spans="1:2" x14ac:dyDescent="0.25">
      <c r="A75302" s="3" t="s">
        <v>75415</v>
      </c>
      <c r="B75302" s="3" t="s">
        <v>27</v>
      </c>
    </row>
    <row r="75303" spans="1:2" x14ac:dyDescent="0.25">
      <c r="A75303" s="3" t="s">
        <v>75416</v>
      </c>
      <c r="B75303" s="3" t="s">
        <v>27</v>
      </c>
    </row>
    <row r="75304" spans="1:2" x14ac:dyDescent="0.25">
      <c r="A75304" s="3" t="s">
        <v>75417</v>
      </c>
      <c r="B75304" s="3" t="s">
        <v>27</v>
      </c>
    </row>
    <row r="75305" spans="1:2" x14ac:dyDescent="0.25">
      <c r="A75305" s="3" t="s">
        <v>75418</v>
      </c>
      <c r="B75305" s="3" t="s">
        <v>27</v>
      </c>
    </row>
    <row r="75306" spans="1:2" x14ac:dyDescent="0.25">
      <c r="A75306" s="3" t="s">
        <v>75419</v>
      </c>
      <c r="B75306" s="3" t="s">
        <v>27</v>
      </c>
    </row>
    <row r="75307" spans="1:2" x14ac:dyDescent="0.25">
      <c r="A75307" s="3" t="s">
        <v>75420</v>
      </c>
      <c r="B75307" s="3" t="s">
        <v>27</v>
      </c>
    </row>
    <row r="75308" spans="1:2" x14ac:dyDescent="0.25">
      <c r="A75308" s="3" t="s">
        <v>75421</v>
      </c>
      <c r="B75308" s="3" t="s">
        <v>27</v>
      </c>
    </row>
    <row r="75309" spans="1:2" x14ac:dyDescent="0.25">
      <c r="A75309" s="3" t="s">
        <v>75422</v>
      </c>
      <c r="B75309" s="3" t="s">
        <v>27</v>
      </c>
    </row>
    <row r="75310" spans="1:2" x14ac:dyDescent="0.25">
      <c r="A75310" s="3" t="s">
        <v>75423</v>
      </c>
      <c r="B75310" s="3" t="s">
        <v>27</v>
      </c>
    </row>
    <row r="75311" spans="1:2" x14ac:dyDescent="0.25">
      <c r="A75311" s="3" t="s">
        <v>75424</v>
      </c>
      <c r="B75311" s="3" t="s">
        <v>27</v>
      </c>
    </row>
    <row r="75312" spans="1:2" x14ac:dyDescent="0.25">
      <c r="A75312" s="3" t="s">
        <v>75425</v>
      </c>
      <c r="B75312" s="3" t="s">
        <v>27</v>
      </c>
    </row>
    <row r="75313" spans="1:2" x14ac:dyDescent="0.25">
      <c r="A75313" s="3" t="s">
        <v>75426</v>
      </c>
      <c r="B75313" s="3" t="s">
        <v>27</v>
      </c>
    </row>
    <row r="75314" spans="1:2" x14ac:dyDescent="0.25">
      <c r="A75314" s="3" t="s">
        <v>75427</v>
      </c>
      <c r="B75314" s="3" t="s">
        <v>27</v>
      </c>
    </row>
    <row r="75315" spans="1:2" x14ac:dyDescent="0.25">
      <c r="A75315" s="3" t="s">
        <v>75428</v>
      </c>
      <c r="B75315" s="3" t="s">
        <v>27</v>
      </c>
    </row>
    <row r="75316" spans="1:2" x14ac:dyDescent="0.25">
      <c r="A75316" s="3" t="s">
        <v>75429</v>
      </c>
      <c r="B75316" s="3" t="s">
        <v>27</v>
      </c>
    </row>
    <row r="75317" spans="1:2" x14ac:dyDescent="0.25">
      <c r="A75317" s="3" t="s">
        <v>75430</v>
      </c>
      <c r="B75317" s="3" t="s">
        <v>27</v>
      </c>
    </row>
    <row r="75318" spans="1:2" x14ac:dyDescent="0.25">
      <c r="A75318" s="3" t="s">
        <v>75431</v>
      </c>
      <c r="B75318" s="3" t="s">
        <v>27</v>
      </c>
    </row>
    <row r="75319" spans="1:2" x14ac:dyDescent="0.25">
      <c r="A75319" s="3" t="s">
        <v>75432</v>
      </c>
      <c r="B75319" s="3" t="s">
        <v>27</v>
      </c>
    </row>
    <row r="75320" spans="1:2" x14ac:dyDescent="0.25">
      <c r="A75320" s="3" t="s">
        <v>75433</v>
      </c>
      <c r="B75320" s="3" t="s">
        <v>27</v>
      </c>
    </row>
    <row r="75321" spans="1:2" x14ac:dyDescent="0.25">
      <c r="A75321" s="3" t="s">
        <v>75434</v>
      </c>
      <c r="B75321" s="3" t="s">
        <v>27</v>
      </c>
    </row>
    <row r="75322" spans="1:2" x14ac:dyDescent="0.25">
      <c r="A75322" s="3" t="s">
        <v>75435</v>
      </c>
      <c r="B75322" s="3" t="s">
        <v>27</v>
      </c>
    </row>
    <row r="75323" spans="1:2" x14ac:dyDescent="0.25">
      <c r="A75323" s="3" t="s">
        <v>75436</v>
      </c>
      <c r="B75323" s="3" t="s">
        <v>27</v>
      </c>
    </row>
    <row r="75324" spans="1:2" x14ac:dyDescent="0.25">
      <c r="A75324" s="3" t="s">
        <v>75437</v>
      </c>
      <c r="B75324" s="3" t="s">
        <v>27</v>
      </c>
    </row>
    <row r="75325" spans="1:2" x14ac:dyDescent="0.25">
      <c r="A75325" s="3" t="s">
        <v>75438</v>
      </c>
      <c r="B75325" s="3" t="s">
        <v>27</v>
      </c>
    </row>
    <row r="75326" spans="1:2" x14ac:dyDescent="0.25">
      <c r="A75326" s="3" t="s">
        <v>75439</v>
      </c>
      <c r="B75326" s="3" t="s">
        <v>27</v>
      </c>
    </row>
    <row r="75327" spans="1:2" x14ac:dyDescent="0.25">
      <c r="A75327" s="3" t="s">
        <v>75440</v>
      </c>
      <c r="B75327" s="3" t="s">
        <v>27</v>
      </c>
    </row>
    <row r="75328" spans="1:2" x14ac:dyDescent="0.25">
      <c r="A75328" s="3" t="s">
        <v>75441</v>
      </c>
      <c r="B75328" s="3" t="s">
        <v>27</v>
      </c>
    </row>
    <row r="75329" spans="1:2" x14ac:dyDescent="0.25">
      <c r="A75329" s="3" t="s">
        <v>75442</v>
      </c>
      <c r="B75329" s="3" t="s">
        <v>27</v>
      </c>
    </row>
    <row r="75330" spans="1:2" x14ac:dyDescent="0.25">
      <c r="A75330" s="3" t="s">
        <v>75443</v>
      </c>
      <c r="B75330" s="3" t="s">
        <v>27</v>
      </c>
    </row>
    <row r="75331" spans="1:2" x14ac:dyDescent="0.25">
      <c r="A75331" s="3" t="s">
        <v>75444</v>
      </c>
      <c r="B75331" s="3" t="s">
        <v>27</v>
      </c>
    </row>
    <row r="75332" spans="1:2" x14ac:dyDescent="0.25">
      <c r="A75332" s="3" t="s">
        <v>75445</v>
      </c>
      <c r="B75332" s="3" t="s">
        <v>27</v>
      </c>
    </row>
    <row r="75333" spans="1:2" x14ac:dyDescent="0.25">
      <c r="A75333" s="3" t="s">
        <v>75446</v>
      </c>
      <c r="B75333" s="3" t="s">
        <v>27</v>
      </c>
    </row>
    <row r="75334" spans="1:2" x14ac:dyDescent="0.25">
      <c r="A75334" s="3" t="s">
        <v>75447</v>
      </c>
      <c r="B75334" s="3" t="s">
        <v>27</v>
      </c>
    </row>
    <row r="75335" spans="1:2" x14ac:dyDescent="0.25">
      <c r="A75335" s="3" t="s">
        <v>75448</v>
      </c>
      <c r="B75335" s="3" t="s">
        <v>27</v>
      </c>
    </row>
    <row r="75336" spans="1:2" x14ac:dyDescent="0.25">
      <c r="A75336" s="3" t="s">
        <v>75449</v>
      </c>
      <c r="B75336" s="3" t="s">
        <v>27</v>
      </c>
    </row>
    <row r="75337" spans="1:2" x14ac:dyDescent="0.25">
      <c r="A75337" s="3" t="s">
        <v>75450</v>
      </c>
      <c r="B75337" s="3" t="s">
        <v>27</v>
      </c>
    </row>
    <row r="75338" spans="1:2" x14ac:dyDescent="0.25">
      <c r="A75338" s="3" t="s">
        <v>75451</v>
      </c>
      <c r="B75338" s="3" t="s">
        <v>27</v>
      </c>
    </row>
    <row r="75339" spans="1:2" x14ac:dyDescent="0.25">
      <c r="A75339" s="3" t="s">
        <v>75452</v>
      </c>
      <c r="B75339" s="3" t="s">
        <v>27</v>
      </c>
    </row>
    <row r="75340" spans="1:2" x14ac:dyDescent="0.25">
      <c r="A75340" s="3" t="s">
        <v>75453</v>
      </c>
      <c r="B75340" s="3" t="s">
        <v>27</v>
      </c>
    </row>
    <row r="75341" spans="1:2" x14ac:dyDescent="0.25">
      <c r="A75341" s="3" t="s">
        <v>75454</v>
      </c>
      <c r="B75341" s="3" t="s">
        <v>27</v>
      </c>
    </row>
    <row r="75342" spans="1:2" x14ac:dyDescent="0.25">
      <c r="A75342" s="3" t="s">
        <v>75455</v>
      </c>
      <c r="B75342" s="3" t="s">
        <v>27</v>
      </c>
    </row>
    <row r="75343" spans="1:2" x14ac:dyDescent="0.25">
      <c r="A75343" s="3" t="s">
        <v>75456</v>
      </c>
      <c r="B75343" s="3" t="s">
        <v>27</v>
      </c>
    </row>
    <row r="75344" spans="1:2" x14ac:dyDescent="0.25">
      <c r="A75344" s="3" t="s">
        <v>75457</v>
      </c>
      <c r="B75344" s="3" t="s">
        <v>27</v>
      </c>
    </row>
    <row r="75345" spans="1:2" x14ac:dyDescent="0.25">
      <c r="A75345" s="3" t="s">
        <v>75458</v>
      </c>
      <c r="B75345" s="3" t="s">
        <v>27</v>
      </c>
    </row>
    <row r="75346" spans="1:2" x14ac:dyDescent="0.25">
      <c r="A75346" s="3" t="s">
        <v>75459</v>
      </c>
      <c r="B75346" s="3" t="s">
        <v>27</v>
      </c>
    </row>
    <row r="75347" spans="1:2" x14ac:dyDescent="0.25">
      <c r="A75347" s="3" t="s">
        <v>75460</v>
      </c>
      <c r="B75347" s="3" t="s">
        <v>27</v>
      </c>
    </row>
    <row r="75348" spans="1:2" x14ac:dyDescent="0.25">
      <c r="A75348" s="3" t="s">
        <v>75461</v>
      </c>
      <c r="B75348" s="3" t="s">
        <v>27</v>
      </c>
    </row>
    <row r="75349" spans="1:2" x14ac:dyDescent="0.25">
      <c r="A75349" s="3" t="s">
        <v>75462</v>
      </c>
      <c r="B75349" s="3" t="s">
        <v>27</v>
      </c>
    </row>
    <row r="75350" spans="1:2" x14ac:dyDescent="0.25">
      <c r="A75350" s="3" t="s">
        <v>75463</v>
      </c>
      <c r="B75350" s="3" t="s">
        <v>27</v>
      </c>
    </row>
    <row r="75351" spans="1:2" x14ac:dyDescent="0.25">
      <c r="A75351" s="3" t="s">
        <v>75464</v>
      </c>
      <c r="B75351" s="3" t="s">
        <v>27</v>
      </c>
    </row>
    <row r="75352" spans="1:2" x14ac:dyDescent="0.25">
      <c r="A75352" s="3" t="s">
        <v>75465</v>
      </c>
      <c r="B75352" s="3" t="s">
        <v>27</v>
      </c>
    </row>
    <row r="75353" spans="1:2" x14ac:dyDescent="0.25">
      <c r="A75353" s="3" t="s">
        <v>75466</v>
      </c>
      <c r="B75353" s="3" t="s">
        <v>27</v>
      </c>
    </row>
    <row r="75354" spans="1:2" x14ac:dyDescent="0.25">
      <c r="A75354" s="3" t="s">
        <v>75467</v>
      </c>
      <c r="B75354" s="3" t="s">
        <v>27</v>
      </c>
    </row>
    <row r="75355" spans="1:2" x14ac:dyDescent="0.25">
      <c r="A75355" s="3" t="s">
        <v>75468</v>
      </c>
      <c r="B75355" s="3" t="s">
        <v>27</v>
      </c>
    </row>
    <row r="75356" spans="1:2" x14ac:dyDescent="0.25">
      <c r="A75356" s="3" t="s">
        <v>75469</v>
      </c>
      <c r="B75356" s="3" t="s">
        <v>27</v>
      </c>
    </row>
    <row r="75357" spans="1:2" x14ac:dyDescent="0.25">
      <c r="A75357" s="3" t="s">
        <v>75470</v>
      </c>
      <c r="B75357" s="3" t="s">
        <v>27</v>
      </c>
    </row>
    <row r="75358" spans="1:2" x14ac:dyDescent="0.25">
      <c r="A75358" s="3" t="s">
        <v>75471</v>
      </c>
      <c r="B75358" s="3" t="s">
        <v>27</v>
      </c>
    </row>
    <row r="75359" spans="1:2" x14ac:dyDescent="0.25">
      <c r="A75359" s="3" t="s">
        <v>75472</v>
      </c>
      <c r="B75359" s="3" t="s">
        <v>27</v>
      </c>
    </row>
    <row r="75360" spans="1:2" x14ac:dyDescent="0.25">
      <c r="A75360" s="3" t="s">
        <v>75473</v>
      </c>
      <c r="B75360" s="3" t="s">
        <v>27</v>
      </c>
    </row>
    <row r="75361" spans="1:2" x14ac:dyDescent="0.25">
      <c r="A75361" s="3" t="s">
        <v>75474</v>
      </c>
      <c r="B75361" s="3" t="s">
        <v>27</v>
      </c>
    </row>
    <row r="75362" spans="1:2" x14ac:dyDescent="0.25">
      <c r="A75362" s="3" t="s">
        <v>75475</v>
      </c>
      <c r="B75362" s="3" t="s">
        <v>27</v>
      </c>
    </row>
    <row r="75363" spans="1:2" x14ac:dyDescent="0.25">
      <c r="A75363" s="3" t="s">
        <v>75476</v>
      </c>
      <c r="B75363" s="3" t="s">
        <v>27</v>
      </c>
    </row>
    <row r="75364" spans="1:2" x14ac:dyDescent="0.25">
      <c r="A75364" s="3" t="s">
        <v>75477</v>
      </c>
      <c r="B75364" s="3" t="s">
        <v>27</v>
      </c>
    </row>
    <row r="75365" spans="1:2" x14ac:dyDescent="0.25">
      <c r="A75365" s="3" t="s">
        <v>75478</v>
      </c>
      <c r="B75365" s="3" t="s">
        <v>27</v>
      </c>
    </row>
    <row r="75366" spans="1:2" x14ac:dyDescent="0.25">
      <c r="A75366" s="3" t="s">
        <v>75479</v>
      </c>
      <c r="B75366" s="3" t="s">
        <v>27</v>
      </c>
    </row>
    <row r="75367" spans="1:2" x14ac:dyDescent="0.25">
      <c r="A75367" s="3" t="s">
        <v>75480</v>
      </c>
      <c r="B75367" s="3" t="s">
        <v>27</v>
      </c>
    </row>
    <row r="75368" spans="1:2" x14ac:dyDescent="0.25">
      <c r="A75368" s="3" t="s">
        <v>75481</v>
      </c>
      <c r="B75368" s="3" t="s">
        <v>27</v>
      </c>
    </row>
    <row r="75369" spans="1:2" x14ac:dyDescent="0.25">
      <c r="A75369" s="3" t="s">
        <v>75482</v>
      </c>
      <c r="B75369" s="3" t="s">
        <v>27</v>
      </c>
    </row>
    <row r="75370" spans="1:2" x14ac:dyDescent="0.25">
      <c r="A75370" s="3" t="s">
        <v>75483</v>
      </c>
      <c r="B75370" s="3" t="s">
        <v>27</v>
      </c>
    </row>
    <row r="75371" spans="1:2" x14ac:dyDescent="0.25">
      <c r="A75371" s="3" t="s">
        <v>75484</v>
      </c>
      <c r="B75371" s="3" t="s">
        <v>27</v>
      </c>
    </row>
    <row r="75372" spans="1:2" x14ac:dyDescent="0.25">
      <c r="A75372" s="3" t="s">
        <v>75485</v>
      </c>
      <c r="B75372" s="3" t="s">
        <v>27</v>
      </c>
    </row>
    <row r="75373" spans="1:2" x14ac:dyDescent="0.25">
      <c r="A75373" s="3" t="s">
        <v>75486</v>
      </c>
      <c r="B75373" s="3" t="s">
        <v>27</v>
      </c>
    </row>
    <row r="75374" spans="1:2" x14ac:dyDescent="0.25">
      <c r="A75374" s="3" t="s">
        <v>75487</v>
      </c>
      <c r="B75374" s="3" t="s">
        <v>27</v>
      </c>
    </row>
    <row r="75375" spans="1:2" x14ac:dyDescent="0.25">
      <c r="A75375" s="3" t="s">
        <v>75488</v>
      </c>
      <c r="B75375" s="3" t="s">
        <v>27</v>
      </c>
    </row>
    <row r="75376" spans="1:2" x14ac:dyDescent="0.25">
      <c r="A75376" s="3" t="s">
        <v>75489</v>
      </c>
      <c r="B75376" s="3" t="s">
        <v>27</v>
      </c>
    </row>
    <row r="75377" spans="1:2" x14ac:dyDescent="0.25">
      <c r="A75377" s="3" t="s">
        <v>75490</v>
      </c>
      <c r="B75377" s="3" t="s">
        <v>27</v>
      </c>
    </row>
    <row r="75378" spans="1:2" x14ac:dyDescent="0.25">
      <c r="A75378" s="3" t="s">
        <v>75491</v>
      </c>
      <c r="B75378" s="3" t="s">
        <v>27</v>
      </c>
    </row>
    <row r="75379" spans="1:2" x14ac:dyDescent="0.25">
      <c r="A75379" s="3" t="s">
        <v>75492</v>
      </c>
      <c r="B75379" s="3" t="s">
        <v>27</v>
      </c>
    </row>
    <row r="75380" spans="1:2" x14ac:dyDescent="0.25">
      <c r="A75380" s="3" t="s">
        <v>75493</v>
      </c>
      <c r="B75380" s="3" t="s">
        <v>27</v>
      </c>
    </row>
    <row r="75381" spans="1:2" x14ac:dyDescent="0.25">
      <c r="A75381" s="3" t="s">
        <v>75494</v>
      </c>
      <c r="B75381" s="3" t="s">
        <v>27</v>
      </c>
    </row>
    <row r="75382" spans="1:2" x14ac:dyDescent="0.25">
      <c r="A75382" s="3" t="s">
        <v>75495</v>
      </c>
      <c r="B75382" s="3" t="s">
        <v>27</v>
      </c>
    </row>
    <row r="75383" spans="1:2" x14ac:dyDescent="0.25">
      <c r="A75383" s="3" t="s">
        <v>75496</v>
      </c>
      <c r="B75383" s="3" t="s">
        <v>27</v>
      </c>
    </row>
    <row r="75384" spans="1:2" x14ac:dyDescent="0.25">
      <c r="A75384" s="3" t="s">
        <v>75497</v>
      </c>
      <c r="B75384" s="3" t="s">
        <v>27</v>
      </c>
    </row>
    <row r="75385" spans="1:2" x14ac:dyDescent="0.25">
      <c r="A75385" s="3" t="s">
        <v>75498</v>
      </c>
      <c r="B75385" s="3" t="s">
        <v>27</v>
      </c>
    </row>
    <row r="75386" spans="1:2" x14ac:dyDescent="0.25">
      <c r="A75386" s="3" t="s">
        <v>75499</v>
      </c>
      <c r="B75386" s="3" t="s">
        <v>27</v>
      </c>
    </row>
    <row r="75387" spans="1:2" x14ac:dyDescent="0.25">
      <c r="A75387" s="3" t="s">
        <v>75500</v>
      </c>
      <c r="B75387" s="3" t="s">
        <v>27</v>
      </c>
    </row>
    <row r="75388" spans="1:2" x14ac:dyDescent="0.25">
      <c r="A75388" s="3" t="s">
        <v>75501</v>
      </c>
      <c r="B75388" s="3" t="s">
        <v>27</v>
      </c>
    </row>
    <row r="75389" spans="1:2" x14ac:dyDescent="0.25">
      <c r="A75389" s="3" t="s">
        <v>75502</v>
      </c>
      <c r="B75389" s="3" t="s">
        <v>27</v>
      </c>
    </row>
    <row r="75390" spans="1:2" x14ac:dyDescent="0.25">
      <c r="A75390" s="3" t="s">
        <v>75503</v>
      </c>
      <c r="B75390" s="3" t="s">
        <v>27</v>
      </c>
    </row>
    <row r="75391" spans="1:2" x14ac:dyDescent="0.25">
      <c r="A75391" s="3" t="s">
        <v>75504</v>
      </c>
      <c r="B75391" s="3" t="s">
        <v>27</v>
      </c>
    </row>
    <row r="75392" spans="1:2" x14ac:dyDescent="0.25">
      <c r="A75392" s="3" t="s">
        <v>75505</v>
      </c>
      <c r="B75392" s="3" t="s">
        <v>27</v>
      </c>
    </row>
    <row r="75393" spans="1:2" x14ac:dyDescent="0.25">
      <c r="A75393" s="3" t="s">
        <v>75506</v>
      </c>
      <c r="B75393" s="3" t="s">
        <v>27</v>
      </c>
    </row>
    <row r="75394" spans="1:2" x14ac:dyDescent="0.25">
      <c r="A75394" s="3" t="s">
        <v>75507</v>
      </c>
      <c r="B75394" s="3" t="s">
        <v>27</v>
      </c>
    </row>
    <row r="75395" spans="1:2" x14ac:dyDescent="0.25">
      <c r="A75395" s="3" t="s">
        <v>75508</v>
      </c>
      <c r="B75395" s="3" t="s">
        <v>27</v>
      </c>
    </row>
    <row r="75396" spans="1:2" x14ac:dyDescent="0.25">
      <c r="A75396" s="3" t="s">
        <v>75509</v>
      </c>
      <c r="B75396" s="3" t="s">
        <v>27</v>
      </c>
    </row>
    <row r="75397" spans="1:2" x14ac:dyDescent="0.25">
      <c r="A75397" s="3" t="s">
        <v>75510</v>
      </c>
      <c r="B75397" s="3" t="s">
        <v>27</v>
      </c>
    </row>
    <row r="75398" spans="1:2" x14ac:dyDescent="0.25">
      <c r="A75398" s="3" t="s">
        <v>75511</v>
      </c>
      <c r="B75398" s="3" t="s">
        <v>27</v>
      </c>
    </row>
    <row r="75399" spans="1:2" x14ac:dyDescent="0.25">
      <c r="A75399" s="3" t="s">
        <v>75512</v>
      </c>
      <c r="B75399" s="3" t="s">
        <v>27</v>
      </c>
    </row>
    <row r="75400" spans="1:2" x14ac:dyDescent="0.25">
      <c r="A75400" s="3" t="s">
        <v>75513</v>
      </c>
      <c r="B75400" s="3" t="s">
        <v>27</v>
      </c>
    </row>
    <row r="75401" spans="1:2" x14ac:dyDescent="0.25">
      <c r="A75401" s="3" t="s">
        <v>75514</v>
      </c>
      <c r="B75401" s="3" t="s">
        <v>27</v>
      </c>
    </row>
    <row r="75402" spans="1:2" x14ac:dyDescent="0.25">
      <c r="A75402" s="3" t="s">
        <v>75515</v>
      </c>
      <c r="B75402" s="3" t="s">
        <v>27</v>
      </c>
    </row>
    <row r="75403" spans="1:2" x14ac:dyDescent="0.25">
      <c r="A75403" s="3" t="s">
        <v>75516</v>
      </c>
      <c r="B75403" s="3" t="s">
        <v>27</v>
      </c>
    </row>
    <row r="75404" spans="1:2" x14ac:dyDescent="0.25">
      <c r="A75404" s="3" t="s">
        <v>75517</v>
      </c>
      <c r="B75404" s="3" t="s">
        <v>27</v>
      </c>
    </row>
    <row r="75405" spans="1:2" x14ac:dyDescent="0.25">
      <c r="A75405" s="3" t="s">
        <v>75518</v>
      </c>
      <c r="B75405" s="3" t="s">
        <v>27</v>
      </c>
    </row>
    <row r="75406" spans="1:2" x14ac:dyDescent="0.25">
      <c r="A75406" s="3" t="s">
        <v>75519</v>
      </c>
      <c r="B75406" s="3" t="s">
        <v>27</v>
      </c>
    </row>
    <row r="75407" spans="1:2" x14ac:dyDescent="0.25">
      <c r="A75407" s="3" t="s">
        <v>75520</v>
      </c>
      <c r="B75407" s="3" t="s">
        <v>27</v>
      </c>
    </row>
    <row r="75408" spans="1:2" x14ac:dyDescent="0.25">
      <c r="A75408" s="3" t="s">
        <v>75521</v>
      </c>
      <c r="B75408" s="3" t="s">
        <v>27</v>
      </c>
    </row>
    <row r="75409" spans="1:2" x14ac:dyDescent="0.25">
      <c r="A75409" s="3" t="s">
        <v>75522</v>
      </c>
      <c r="B75409" s="3" t="s">
        <v>27</v>
      </c>
    </row>
    <row r="75410" spans="1:2" x14ac:dyDescent="0.25">
      <c r="A75410" s="3" t="s">
        <v>75523</v>
      </c>
      <c r="B75410" s="3" t="s">
        <v>27</v>
      </c>
    </row>
    <row r="75411" spans="1:2" x14ac:dyDescent="0.25">
      <c r="A75411" s="3" t="s">
        <v>75524</v>
      </c>
      <c r="B75411" s="3" t="s">
        <v>27</v>
      </c>
    </row>
    <row r="75412" spans="1:2" x14ac:dyDescent="0.25">
      <c r="A75412" s="3" t="s">
        <v>75525</v>
      </c>
      <c r="B75412" s="3" t="s">
        <v>27</v>
      </c>
    </row>
    <row r="75413" spans="1:2" x14ac:dyDescent="0.25">
      <c r="A75413" s="3" t="s">
        <v>75526</v>
      </c>
      <c r="B75413" s="3" t="s">
        <v>27</v>
      </c>
    </row>
    <row r="75414" spans="1:2" x14ac:dyDescent="0.25">
      <c r="A75414" s="3" t="s">
        <v>75527</v>
      </c>
      <c r="B75414" s="3" t="s">
        <v>27</v>
      </c>
    </row>
    <row r="75415" spans="1:2" x14ac:dyDescent="0.25">
      <c r="A75415" s="3" t="s">
        <v>75528</v>
      </c>
      <c r="B75415" s="3" t="s">
        <v>14</v>
      </c>
    </row>
    <row r="75416" spans="1:2" x14ac:dyDescent="0.25">
      <c r="A75416" s="3" t="s">
        <v>75529</v>
      </c>
      <c r="B75416" s="3" t="s">
        <v>14</v>
      </c>
    </row>
    <row r="75417" spans="1:2" x14ac:dyDescent="0.25">
      <c r="A75417" s="3" t="s">
        <v>75530</v>
      </c>
      <c r="B75417" s="3" t="s">
        <v>14</v>
      </c>
    </row>
    <row r="75418" spans="1:2" x14ac:dyDescent="0.25">
      <c r="A75418" s="3" t="s">
        <v>75531</v>
      </c>
      <c r="B75418" s="3" t="s">
        <v>1</v>
      </c>
    </row>
    <row r="75419" spans="1:2" x14ac:dyDescent="0.25">
      <c r="A75419" s="3" t="s">
        <v>75532</v>
      </c>
      <c r="B75419" s="3" t="s">
        <v>1</v>
      </c>
    </row>
    <row r="75420" spans="1:2" x14ac:dyDescent="0.25">
      <c r="A75420" s="3" t="s">
        <v>75533</v>
      </c>
      <c r="B75420" s="3" t="s">
        <v>1</v>
      </c>
    </row>
    <row r="75421" spans="1:2" x14ac:dyDescent="0.25">
      <c r="A75421" s="3" t="s">
        <v>75534</v>
      </c>
      <c r="B75421" s="3" t="s">
        <v>1</v>
      </c>
    </row>
    <row r="75422" spans="1:2" x14ac:dyDescent="0.25">
      <c r="A75422" s="3" t="s">
        <v>75535</v>
      </c>
      <c r="B75422" s="3" t="s">
        <v>1</v>
      </c>
    </row>
    <row r="75423" spans="1:2" x14ac:dyDescent="0.25">
      <c r="A75423" s="3" t="s">
        <v>75536</v>
      </c>
      <c r="B75423" s="3" t="s">
        <v>1</v>
      </c>
    </row>
    <row r="75424" spans="1:2" x14ac:dyDescent="0.25">
      <c r="A75424" s="3" t="s">
        <v>75537</v>
      </c>
      <c r="B75424" s="3" t="s">
        <v>1</v>
      </c>
    </row>
    <row r="75425" spans="1:2" x14ac:dyDescent="0.25">
      <c r="A75425" s="3" t="s">
        <v>75538</v>
      </c>
      <c r="B75425" s="3" t="s">
        <v>1</v>
      </c>
    </row>
    <row r="75426" spans="1:2" x14ac:dyDescent="0.25">
      <c r="A75426" s="3" t="s">
        <v>75539</v>
      </c>
      <c r="B75426" s="3" t="s">
        <v>1</v>
      </c>
    </row>
    <row r="75427" spans="1:2" x14ac:dyDescent="0.25">
      <c r="A75427" s="3" t="s">
        <v>75540</v>
      </c>
      <c r="B75427" s="3" t="s">
        <v>1</v>
      </c>
    </row>
    <row r="75428" spans="1:2" x14ac:dyDescent="0.25">
      <c r="A75428" s="3" t="s">
        <v>75541</v>
      </c>
      <c r="B75428" s="3" t="s">
        <v>1</v>
      </c>
    </row>
    <row r="75429" spans="1:2" x14ac:dyDescent="0.25">
      <c r="A75429" s="3" t="s">
        <v>75542</v>
      </c>
      <c r="B75429" s="3" t="s">
        <v>1</v>
      </c>
    </row>
    <row r="75430" spans="1:2" x14ac:dyDescent="0.25">
      <c r="A75430" s="3" t="s">
        <v>75543</v>
      </c>
      <c r="B75430" s="3" t="s">
        <v>1</v>
      </c>
    </row>
    <row r="75431" spans="1:2" x14ac:dyDescent="0.25">
      <c r="A75431" s="3" t="s">
        <v>75544</v>
      </c>
      <c r="B75431" s="3" t="s">
        <v>1</v>
      </c>
    </row>
    <row r="75432" spans="1:2" x14ac:dyDescent="0.25">
      <c r="A75432" s="3" t="s">
        <v>75545</v>
      </c>
      <c r="B75432" s="3" t="s">
        <v>1</v>
      </c>
    </row>
    <row r="75433" spans="1:2" x14ac:dyDescent="0.25">
      <c r="A75433" s="3" t="s">
        <v>75546</v>
      </c>
      <c r="B75433" s="3" t="s">
        <v>1</v>
      </c>
    </row>
    <row r="75434" spans="1:2" x14ac:dyDescent="0.25">
      <c r="A75434" s="3" t="s">
        <v>75547</v>
      </c>
      <c r="B75434" s="3" t="s">
        <v>1</v>
      </c>
    </row>
    <row r="75435" spans="1:2" x14ac:dyDescent="0.25">
      <c r="A75435" s="3" t="s">
        <v>75548</v>
      </c>
      <c r="B75435" s="3" t="s">
        <v>1</v>
      </c>
    </row>
    <row r="75436" spans="1:2" x14ac:dyDescent="0.25">
      <c r="A75436" s="3" t="s">
        <v>75549</v>
      </c>
      <c r="B75436" s="3" t="s">
        <v>1</v>
      </c>
    </row>
    <row r="75437" spans="1:2" x14ac:dyDescent="0.25">
      <c r="A75437" s="3" t="s">
        <v>75550</v>
      </c>
      <c r="B75437" s="3" t="s">
        <v>1</v>
      </c>
    </row>
    <row r="75438" spans="1:2" x14ac:dyDescent="0.25">
      <c r="A75438" s="3" t="s">
        <v>75551</v>
      </c>
      <c r="B75438" s="3" t="s">
        <v>1</v>
      </c>
    </row>
    <row r="75439" spans="1:2" x14ac:dyDescent="0.25">
      <c r="A75439" s="3" t="s">
        <v>75552</v>
      </c>
      <c r="B75439" s="3" t="s">
        <v>1</v>
      </c>
    </row>
    <row r="75440" spans="1:2" x14ac:dyDescent="0.25">
      <c r="A75440" s="3" t="s">
        <v>75553</v>
      </c>
      <c r="B75440" s="3" t="s">
        <v>1</v>
      </c>
    </row>
    <row r="75441" spans="1:2" x14ac:dyDescent="0.25">
      <c r="A75441" s="3" t="s">
        <v>75554</v>
      </c>
      <c r="B75441" s="3" t="s">
        <v>1</v>
      </c>
    </row>
    <row r="75442" spans="1:2" x14ac:dyDescent="0.25">
      <c r="A75442" s="3" t="s">
        <v>75555</v>
      </c>
      <c r="B75442" s="3" t="s">
        <v>1</v>
      </c>
    </row>
    <row r="75443" spans="1:2" x14ac:dyDescent="0.25">
      <c r="A75443" s="3" t="s">
        <v>75556</v>
      </c>
      <c r="B75443" s="3" t="s">
        <v>1</v>
      </c>
    </row>
    <row r="75444" spans="1:2" x14ac:dyDescent="0.25">
      <c r="A75444" s="3" t="s">
        <v>75557</v>
      </c>
      <c r="B75444" s="3" t="s">
        <v>1</v>
      </c>
    </row>
    <row r="75445" spans="1:2" x14ac:dyDescent="0.25">
      <c r="A75445" s="3" t="s">
        <v>75558</v>
      </c>
      <c r="B75445" s="3" t="s">
        <v>1</v>
      </c>
    </row>
    <row r="75446" spans="1:2" x14ac:dyDescent="0.25">
      <c r="A75446" s="3" t="s">
        <v>75559</v>
      </c>
      <c r="B75446" s="3" t="s">
        <v>1</v>
      </c>
    </row>
    <row r="75447" spans="1:2" x14ac:dyDescent="0.25">
      <c r="A75447" s="3" t="s">
        <v>75560</v>
      </c>
      <c r="B75447" s="3" t="s">
        <v>1</v>
      </c>
    </row>
    <row r="75448" spans="1:2" x14ac:dyDescent="0.25">
      <c r="A75448" s="3" t="s">
        <v>75561</v>
      </c>
      <c r="B75448" s="3" t="s">
        <v>1</v>
      </c>
    </row>
    <row r="75449" spans="1:2" x14ac:dyDescent="0.25">
      <c r="A75449" s="3" t="s">
        <v>75562</v>
      </c>
      <c r="B75449" s="3" t="s">
        <v>1</v>
      </c>
    </row>
    <row r="75450" spans="1:2" x14ac:dyDescent="0.25">
      <c r="A75450" s="3" t="s">
        <v>75563</v>
      </c>
      <c r="B75450" s="3" t="s">
        <v>1</v>
      </c>
    </row>
    <row r="75451" spans="1:2" x14ac:dyDescent="0.25">
      <c r="A75451" s="3" t="s">
        <v>75564</v>
      </c>
      <c r="B75451" s="3" t="s">
        <v>1</v>
      </c>
    </row>
    <row r="75452" spans="1:2" x14ac:dyDescent="0.25">
      <c r="A75452" s="3" t="s">
        <v>75565</v>
      </c>
      <c r="B75452" s="3" t="s">
        <v>1</v>
      </c>
    </row>
    <row r="75453" spans="1:2" x14ac:dyDescent="0.25">
      <c r="A75453" s="3" t="s">
        <v>75566</v>
      </c>
      <c r="B75453" s="3" t="s">
        <v>1</v>
      </c>
    </row>
    <row r="75454" spans="1:2" x14ac:dyDescent="0.25">
      <c r="A75454" s="3" t="s">
        <v>75567</v>
      </c>
      <c r="B75454" s="3" t="s">
        <v>1</v>
      </c>
    </row>
    <row r="75455" spans="1:2" x14ac:dyDescent="0.25">
      <c r="A75455" s="3" t="s">
        <v>75568</v>
      </c>
      <c r="B75455" s="3" t="s">
        <v>1</v>
      </c>
    </row>
    <row r="75456" spans="1:2" x14ac:dyDescent="0.25">
      <c r="A75456" s="3" t="s">
        <v>75569</v>
      </c>
      <c r="B75456" s="3" t="s">
        <v>1</v>
      </c>
    </row>
    <row r="75457" spans="1:2" x14ac:dyDescent="0.25">
      <c r="A75457" s="3" t="s">
        <v>75570</v>
      </c>
      <c r="B75457" s="3" t="s">
        <v>1</v>
      </c>
    </row>
    <row r="75458" spans="1:2" x14ac:dyDescent="0.25">
      <c r="A75458" s="3" t="s">
        <v>75571</v>
      </c>
      <c r="B75458" s="3" t="s">
        <v>1</v>
      </c>
    </row>
    <row r="75459" spans="1:2" x14ac:dyDescent="0.25">
      <c r="A75459" s="3" t="s">
        <v>75572</v>
      </c>
      <c r="B75459" s="3" t="s">
        <v>1</v>
      </c>
    </row>
    <row r="75460" spans="1:2" x14ac:dyDescent="0.25">
      <c r="A75460" s="3" t="s">
        <v>75573</v>
      </c>
      <c r="B75460" s="3" t="s">
        <v>1</v>
      </c>
    </row>
    <row r="75461" spans="1:2" x14ac:dyDescent="0.25">
      <c r="A75461" s="3" t="s">
        <v>75574</v>
      </c>
      <c r="B75461" s="3" t="s">
        <v>1</v>
      </c>
    </row>
    <row r="75462" spans="1:2" x14ac:dyDescent="0.25">
      <c r="A75462" s="3" t="s">
        <v>75575</v>
      </c>
      <c r="B75462" s="3" t="s">
        <v>1</v>
      </c>
    </row>
    <row r="75463" spans="1:2" x14ac:dyDescent="0.25">
      <c r="A75463" s="3" t="s">
        <v>75576</v>
      </c>
      <c r="B75463" s="3" t="s">
        <v>1</v>
      </c>
    </row>
    <row r="75464" spans="1:2" x14ac:dyDescent="0.25">
      <c r="A75464" s="3" t="s">
        <v>75577</v>
      </c>
      <c r="B75464" s="3" t="s">
        <v>1</v>
      </c>
    </row>
    <row r="75465" spans="1:2" x14ac:dyDescent="0.25">
      <c r="A75465" s="3" t="s">
        <v>75578</v>
      </c>
      <c r="B75465" s="3" t="s">
        <v>1</v>
      </c>
    </row>
    <row r="75466" spans="1:2" x14ac:dyDescent="0.25">
      <c r="A75466" s="3" t="s">
        <v>75579</v>
      </c>
      <c r="B75466" s="3" t="s">
        <v>1</v>
      </c>
    </row>
    <row r="75467" spans="1:2" x14ac:dyDescent="0.25">
      <c r="A75467" s="3" t="s">
        <v>75580</v>
      </c>
      <c r="B75467" s="3" t="s">
        <v>1</v>
      </c>
    </row>
    <row r="75468" spans="1:2" x14ac:dyDescent="0.25">
      <c r="A75468" s="3" t="s">
        <v>75581</v>
      </c>
      <c r="B75468" s="3" t="s">
        <v>1</v>
      </c>
    </row>
    <row r="75469" spans="1:2" x14ac:dyDescent="0.25">
      <c r="A75469" s="3" t="s">
        <v>75582</v>
      </c>
      <c r="B75469" s="3" t="s">
        <v>1</v>
      </c>
    </row>
    <row r="75470" spans="1:2" x14ac:dyDescent="0.25">
      <c r="A75470" s="3" t="s">
        <v>75583</v>
      </c>
      <c r="B75470" s="3" t="s">
        <v>1</v>
      </c>
    </row>
    <row r="75471" spans="1:2" x14ac:dyDescent="0.25">
      <c r="A75471" s="3" t="s">
        <v>75584</v>
      </c>
      <c r="B75471" s="3" t="s">
        <v>1</v>
      </c>
    </row>
    <row r="75472" spans="1:2" x14ac:dyDescent="0.25">
      <c r="A75472" s="3" t="s">
        <v>75585</v>
      </c>
      <c r="B75472" s="3" t="s">
        <v>1</v>
      </c>
    </row>
    <row r="75473" spans="1:2" x14ac:dyDescent="0.25">
      <c r="A75473" s="3" t="s">
        <v>75586</v>
      </c>
      <c r="B75473" s="3" t="s">
        <v>1</v>
      </c>
    </row>
    <row r="75474" spans="1:2" x14ac:dyDescent="0.25">
      <c r="A75474" s="3" t="s">
        <v>75587</v>
      </c>
      <c r="B75474" s="3" t="s">
        <v>1</v>
      </c>
    </row>
    <row r="75475" spans="1:2" x14ac:dyDescent="0.25">
      <c r="A75475" s="3" t="s">
        <v>75588</v>
      </c>
      <c r="B75475" s="3" t="s">
        <v>1</v>
      </c>
    </row>
    <row r="75476" spans="1:2" x14ac:dyDescent="0.25">
      <c r="A75476" s="3" t="s">
        <v>75589</v>
      </c>
      <c r="B75476" s="3" t="s">
        <v>1</v>
      </c>
    </row>
    <row r="75477" spans="1:2" x14ac:dyDescent="0.25">
      <c r="A75477" s="3" t="s">
        <v>75590</v>
      </c>
      <c r="B75477" s="3" t="s">
        <v>1</v>
      </c>
    </row>
    <row r="75478" spans="1:2" x14ac:dyDescent="0.25">
      <c r="A75478" s="3" t="s">
        <v>75591</v>
      </c>
      <c r="B75478" s="3" t="s">
        <v>1</v>
      </c>
    </row>
    <row r="75479" spans="1:2" x14ac:dyDescent="0.25">
      <c r="A75479" s="3" t="s">
        <v>75592</v>
      </c>
      <c r="B75479" s="3" t="s">
        <v>1</v>
      </c>
    </row>
    <row r="75480" spans="1:2" x14ac:dyDescent="0.25">
      <c r="A75480" s="3" t="s">
        <v>75593</v>
      </c>
      <c r="B75480" s="3" t="s">
        <v>1</v>
      </c>
    </row>
    <row r="75481" spans="1:2" x14ac:dyDescent="0.25">
      <c r="A75481" s="3" t="s">
        <v>75594</v>
      </c>
      <c r="B75481" s="3" t="s">
        <v>1</v>
      </c>
    </row>
    <row r="75482" spans="1:2" x14ac:dyDescent="0.25">
      <c r="A75482" s="3" t="s">
        <v>75595</v>
      </c>
      <c r="B75482" s="3" t="s">
        <v>1</v>
      </c>
    </row>
    <row r="75483" spans="1:2" x14ac:dyDescent="0.25">
      <c r="A75483" s="3" t="s">
        <v>75596</v>
      </c>
      <c r="B75483" s="3" t="s">
        <v>1</v>
      </c>
    </row>
    <row r="75484" spans="1:2" x14ac:dyDescent="0.25">
      <c r="A75484" s="3" t="s">
        <v>75597</v>
      </c>
      <c r="B75484" s="3" t="s">
        <v>1</v>
      </c>
    </row>
    <row r="75485" spans="1:2" x14ac:dyDescent="0.25">
      <c r="A75485" s="3" t="s">
        <v>75598</v>
      </c>
      <c r="B75485" s="3" t="s">
        <v>1</v>
      </c>
    </row>
    <row r="75486" spans="1:2" x14ac:dyDescent="0.25">
      <c r="A75486" s="3" t="s">
        <v>75599</v>
      </c>
      <c r="B75486" s="3" t="s">
        <v>1</v>
      </c>
    </row>
    <row r="75487" spans="1:2" x14ac:dyDescent="0.25">
      <c r="A75487" s="3" t="s">
        <v>75600</v>
      </c>
      <c r="B75487" s="3" t="s">
        <v>1</v>
      </c>
    </row>
    <row r="75488" spans="1:2" x14ac:dyDescent="0.25">
      <c r="A75488" s="3" t="s">
        <v>75601</v>
      </c>
      <c r="B75488" s="3" t="s">
        <v>1</v>
      </c>
    </row>
    <row r="75489" spans="1:2" x14ac:dyDescent="0.25">
      <c r="A75489" s="3" t="s">
        <v>75602</v>
      </c>
      <c r="B75489" s="3" t="s">
        <v>1</v>
      </c>
    </row>
    <row r="75490" spans="1:2" x14ac:dyDescent="0.25">
      <c r="A75490" s="3" t="s">
        <v>75603</v>
      </c>
      <c r="B75490" s="3" t="s">
        <v>1</v>
      </c>
    </row>
    <row r="75491" spans="1:2" x14ac:dyDescent="0.25">
      <c r="A75491" s="3" t="s">
        <v>75604</v>
      </c>
      <c r="B75491" s="3" t="s">
        <v>1</v>
      </c>
    </row>
    <row r="75492" spans="1:2" x14ac:dyDescent="0.25">
      <c r="A75492" s="3" t="s">
        <v>75605</v>
      </c>
      <c r="B75492" s="3" t="s">
        <v>1</v>
      </c>
    </row>
    <row r="75493" spans="1:2" x14ac:dyDescent="0.25">
      <c r="A75493" s="3" t="s">
        <v>75606</v>
      </c>
      <c r="B75493" s="3" t="s">
        <v>1</v>
      </c>
    </row>
    <row r="75494" spans="1:2" x14ac:dyDescent="0.25">
      <c r="A75494" s="3" t="s">
        <v>75607</v>
      </c>
      <c r="B75494" s="3" t="s">
        <v>30</v>
      </c>
    </row>
    <row r="75495" spans="1:2" x14ac:dyDescent="0.25">
      <c r="A75495" s="3" t="s">
        <v>75608</v>
      </c>
      <c r="B75495" s="3" t="s">
        <v>30</v>
      </c>
    </row>
    <row r="75496" spans="1:2" x14ac:dyDescent="0.25">
      <c r="A75496" s="3" t="s">
        <v>75609</v>
      </c>
      <c r="B75496" s="3" t="s">
        <v>30</v>
      </c>
    </row>
    <row r="75497" spans="1:2" x14ac:dyDescent="0.25">
      <c r="A75497" s="3" t="s">
        <v>75610</v>
      </c>
      <c r="B75497" s="3" t="s">
        <v>16479</v>
      </c>
    </row>
    <row r="75498" spans="1:2" x14ac:dyDescent="0.25">
      <c r="A75498" s="3" t="s">
        <v>75611</v>
      </c>
      <c r="B75498" s="3" t="s">
        <v>16479</v>
      </c>
    </row>
    <row r="75499" spans="1:2" x14ac:dyDescent="0.25">
      <c r="A75499" s="3" t="s">
        <v>75612</v>
      </c>
      <c r="B75499" s="3" t="s">
        <v>16479</v>
      </c>
    </row>
    <row r="75500" spans="1:2" x14ac:dyDescent="0.25">
      <c r="A75500" s="3" t="s">
        <v>75613</v>
      </c>
      <c r="B75500" s="3" t="s">
        <v>16479</v>
      </c>
    </row>
    <row r="75501" spans="1:2" x14ac:dyDescent="0.25">
      <c r="A75501" s="3" t="s">
        <v>75614</v>
      </c>
      <c r="B75501" s="3" t="s">
        <v>16479</v>
      </c>
    </row>
    <row r="75502" spans="1:2" x14ac:dyDescent="0.25">
      <c r="A75502" s="3" t="s">
        <v>75615</v>
      </c>
      <c r="B75502" s="3" t="s">
        <v>16479</v>
      </c>
    </row>
    <row r="75503" spans="1:2" x14ac:dyDescent="0.25">
      <c r="A75503" s="3" t="s">
        <v>75616</v>
      </c>
      <c r="B75503" s="3" t="s">
        <v>16479</v>
      </c>
    </row>
    <row r="75504" spans="1:2" x14ac:dyDescent="0.25">
      <c r="A75504" s="3" t="s">
        <v>75617</v>
      </c>
      <c r="B75504" s="3" t="s">
        <v>16479</v>
      </c>
    </row>
    <row r="75505" spans="1:2" x14ac:dyDescent="0.25">
      <c r="A75505" s="3" t="s">
        <v>75618</v>
      </c>
      <c r="B75505" s="3" t="s">
        <v>16479</v>
      </c>
    </row>
    <row r="75506" spans="1:2" x14ac:dyDescent="0.25">
      <c r="A75506" s="3" t="s">
        <v>75619</v>
      </c>
      <c r="B75506" s="3" t="s">
        <v>16479</v>
      </c>
    </row>
    <row r="75507" spans="1:2" x14ac:dyDescent="0.25">
      <c r="A75507" s="3" t="s">
        <v>75620</v>
      </c>
      <c r="B75507" s="3" t="s">
        <v>16479</v>
      </c>
    </row>
    <row r="75508" spans="1:2" x14ac:dyDescent="0.25">
      <c r="A75508" s="3" t="s">
        <v>75621</v>
      </c>
      <c r="B75508" s="3" t="s">
        <v>16479</v>
      </c>
    </row>
    <row r="75509" spans="1:2" x14ac:dyDescent="0.25">
      <c r="A75509" s="3" t="s">
        <v>75622</v>
      </c>
      <c r="B75509" s="3" t="s">
        <v>16479</v>
      </c>
    </row>
    <row r="75510" spans="1:2" x14ac:dyDescent="0.25">
      <c r="A75510" s="3" t="s">
        <v>75623</v>
      </c>
      <c r="B75510" s="3" t="s">
        <v>16479</v>
      </c>
    </row>
    <row r="75511" spans="1:2" x14ac:dyDescent="0.25">
      <c r="A75511" s="3" t="s">
        <v>75624</v>
      </c>
      <c r="B75511" s="3" t="s">
        <v>16479</v>
      </c>
    </row>
    <row r="75512" spans="1:2" x14ac:dyDescent="0.25">
      <c r="A75512" s="3" t="s">
        <v>75625</v>
      </c>
      <c r="B75512" s="3" t="s">
        <v>16479</v>
      </c>
    </row>
    <row r="75513" spans="1:2" x14ac:dyDescent="0.25">
      <c r="A75513" s="3" t="s">
        <v>75626</v>
      </c>
      <c r="B75513" s="3" t="s">
        <v>16479</v>
      </c>
    </row>
    <row r="75514" spans="1:2" x14ac:dyDescent="0.25">
      <c r="A75514" s="3" t="s">
        <v>75627</v>
      </c>
      <c r="B75514" s="3" t="s">
        <v>16479</v>
      </c>
    </row>
    <row r="75515" spans="1:2" x14ac:dyDescent="0.25">
      <c r="A75515" s="3" t="s">
        <v>75628</v>
      </c>
      <c r="B75515" s="3" t="s">
        <v>16479</v>
      </c>
    </row>
    <row r="75516" spans="1:2" x14ac:dyDescent="0.25">
      <c r="A75516" s="3" t="s">
        <v>75629</v>
      </c>
      <c r="B75516" s="3" t="s">
        <v>16479</v>
      </c>
    </row>
    <row r="75517" spans="1:2" x14ac:dyDescent="0.25">
      <c r="A75517" s="3" t="s">
        <v>75630</v>
      </c>
      <c r="B75517" s="3" t="s">
        <v>16479</v>
      </c>
    </row>
    <row r="75518" spans="1:2" x14ac:dyDescent="0.25">
      <c r="A75518" s="3" t="s">
        <v>75631</v>
      </c>
      <c r="B75518" s="3" t="s">
        <v>16479</v>
      </c>
    </row>
    <row r="75519" spans="1:2" x14ac:dyDescent="0.25">
      <c r="A75519" s="3" t="s">
        <v>75632</v>
      </c>
      <c r="B75519" s="3" t="s">
        <v>16479</v>
      </c>
    </row>
    <row r="75520" spans="1:2" x14ac:dyDescent="0.25">
      <c r="A75520" s="3" t="s">
        <v>75633</v>
      </c>
      <c r="B75520" s="3" t="s">
        <v>16479</v>
      </c>
    </row>
    <row r="75521" spans="1:2" x14ac:dyDescent="0.25">
      <c r="A75521" s="3" t="s">
        <v>75634</v>
      </c>
      <c r="B75521" s="3" t="s">
        <v>16479</v>
      </c>
    </row>
    <row r="75522" spans="1:2" x14ac:dyDescent="0.25">
      <c r="A75522" s="3" t="s">
        <v>75635</v>
      </c>
      <c r="B75522" s="3" t="s">
        <v>16479</v>
      </c>
    </row>
    <row r="75523" spans="1:2" x14ac:dyDescent="0.25">
      <c r="A75523" s="3" t="s">
        <v>75636</v>
      </c>
      <c r="B75523" s="3" t="s">
        <v>16479</v>
      </c>
    </row>
    <row r="75524" spans="1:2" x14ac:dyDescent="0.25">
      <c r="A75524" s="3" t="s">
        <v>75637</v>
      </c>
      <c r="B75524" s="3" t="s">
        <v>16479</v>
      </c>
    </row>
    <row r="75525" spans="1:2" x14ac:dyDescent="0.25">
      <c r="A75525" s="3" t="s">
        <v>75638</v>
      </c>
      <c r="B75525" s="3" t="s">
        <v>16479</v>
      </c>
    </row>
    <row r="75526" spans="1:2" x14ac:dyDescent="0.25">
      <c r="A75526" s="3" t="s">
        <v>75639</v>
      </c>
      <c r="B75526" s="3" t="s">
        <v>16479</v>
      </c>
    </row>
    <row r="75527" spans="1:2" x14ac:dyDescent="0.25">
      <c r="A75527" s="3" t="s">
        <v>75640</v>
      </c>
      <c r="B75527" s="3" t="s">
        <v>16479</v>
      </c>
    </row>
    <row r="75528" spans="1:2" x14ac:dyDescent="0.25">
      <c r="A75528" s="3" t="s">
        <v>75641</v>
      </c>
      <c r="B75528" s="3" t="s">
        <v>16479</v>
      </c>
    </row>
    <row r="75529" spans="1:2" x14ac:dyDescent="0.25">
      <c r="A75529" s="3" t="s">
        <v>75642</v>
      </c>
      <c r="B75529" s="3" t="s">
        <v>16479</v>
      </c>
    </row>
    <row r="75530" spans="1:2" x14ac:dyDescent="0.25">
      <c r="A75530" s="3" t="s">
        <v>75643</v>
      </c>
      <c r="B75530" s="3" t="s">
        <v>16479</v>
      </c>
    </row>
    <row r="75531" spans="1:2" x14ac:dyDescent="0.25">
      <c r="A75531" s="3" t="s">
        <v>75644</v>
      </c>
      <c r="B75531" s="3" t="s">
        <v>16479</v>
      </c>
    </row>
    <row r="75532" spans="1:2" x14ac:dyDescent="0.25">
      <c r="A75532" s="3" t="s">
        <v>75645</v>
      </c>
      <c r="B75532" s="3" t="s">
        <v>16479</v>
      </c>
    </row>
    <row r="75533" spans="1:2" x14ac:dyDescent="0.25">
      <c r="A75533" s="3" t="s">
        <v>75646</v>
      </c>
      <c r="B75533" s="3" t="s">
        <v>16479</v>
      </c>
    </row>
    <row r="75534" spans="1:2" x14ac:dyDescent="0.25">
      <c r="A75534" s="3" t="s">
        <v>75647</v>
      </c>
      <c r="B75534" s="3" t="s">
        <v>16479</v>
      </c>
    </row>
    <row r="75535" spans="1:2" x14ac:dyDescent="0.25">
      <c r="A75535" s="3" t="s">
        <v>75648</v>
      </c>
      <c r="B75535" s="3" t="s">
        <v>16479</v>
      </c>
    </row>
    <row r="75536" spans="1:2" x14ac:dyDescent="0.25">
      <c r="A75536" s="3" t="s">
        <v>75649</v>
      </c>
      <c r="B75536" s="3" t="s">
        <v>16479</v>
      </c>
    </row>
    <row r="75537" spans="1:2" x14ac:dyDescent="0.25">
      <c r="A75537" s="3" t="s">
        <v>75650</v>
      </c>
      <c r="B75537" s="3" t="s">
        <v>16479</v>
      </c>
    </row>
    <row r="75538" spans="1:2" x14ac:dyDescent="0.25">
      <c r="A75538" s="3" t="s">
        <v>75651</v>
      </c>
      <c r="B75538" s="3" t="s">
        <v>16479</v>
      </c>
    </row>
    <row r="75539" spans="1:2" x14ac:dyDescent="0.25">
      <c r="A75539" s="3" t="s">
        <v>75652</v>
      </c>
      <c r="B75539" s="3" t="s">
        <v>16479</v>
      </c>
    </row>
    <row r="75540" spans="1:2" x14ac:dyDescent="0.25">
      <c r="A75540" s="3" t="s">
        <v>75653</v>
      </c>
      <c r="B75540" s="3" t="s">
        <v>16479</v>
      </c>
    </row>
    <row r="75541" spans="1:2" x14ac:dyDescent="0.25">
      <c r="A75541" s="3" t="s">
        <v>75654</v>
      </c>
      <c r="B75541" s="3" t="s">
        <v>16479</v>
      </c>
    </row>
    <row r="75542" spans="1:2" x14ac:dyDescent="0.25">
      <c r="A75542" s="3" t="s">
        <v>75655</v>
      </c>
      <c r="B75542" s="3" t="s">
        <v>16479</v>
      </c>
    </row>
    <row r="75543" spans="1:2" x14ac:dyDescent="0.25">
      <c r="A75543" s="3" t="s">
        <v>75656</v>
      </c>
      <c r="B75543" s="3" t="s">
        <v>16479</v>
      </c>
    </row>
    <row r="75544" spans="1:2" x14ac:dyDescent="0.25">
      <c r="A75544" s="3" t="s">
        <v>75657</v>
      </c>
      <c r="B75544" s="3" t="s">
        <v>16479</v>
      </c>
    </row>
    <row r="75545" spans="1:2" x14ac:dyDescent="0.25">
      <c r="A75545" s="3" t="s">
        <v>75658</v>
      </c>
      <c r="B75545" s="3" t="s">
        <v>16479</v>
      </c>
    </row>
    <row r="75546" spans="1:2" x14ac:dyDescent="0.25">
      <c r="A75546" s="3" t="s">
        <v>75659</v>
      </c>
      <c r="B75546" s="3" t="s">
        <v>16479</v>
      </c>
    </row>
    <row r="75547" spans="1:2" x14ac:dyDescent="0.25">
      <c r="A75547" s="3" t="s">
        <v>75660</v>
      </c>
      <c r="B75547" s="3" t="s">
        <v>16479</v>
      </c>
    </row>
    <row r="75548" spans="1:2" x14ac:dyDescent="0.25">
      <c r="A75548" s="3" t="s">
        <v>75661</v>
      </c>
      <c r="B75548" s="3" t="s">
        <v>16479</v>
      </c>
    </row>
    <row r="75549" spans="1:2" x14ac:dyDescent="0.25">
      <c r="A75549" s="3" t="s">
        <v>75662</v>
      </c>
      <c r="B75549" s="3" t="s">
        <v>16479</v>
      </c>
    </row>
    <row r="75550" spans="1:2" x14ac:dyDescent="0.25">
      <c r="A75550" s="3" t="s">
        <v>75663</v>
      </c>
      <c r="B75550" s="3" t="s">
        <v>16479</v>
      </c>
    </row>
    <row r="75551" spans="1:2" x14ac:dyDescent="0.25">
      <c r="A75551" s="3" t="s">
        <v>75664</v>
      </c>
      <c r="B75551" s="3" t="s">
        <v>16479</v>
      </c>
    </row>
    <row r="75552" spans="1:2" x14ac:dyDescent="0.25">
      <c r="A75552" s="3" t="s">
        <v>75665</v>
      </c>
      <c r="B75552" s="3" t="s">
        <v>16479</v>
      </c>
    </row>
    <row r="75553" spans="1:2" x14ac:dyDescent="0.25">
      <c r="A75553" s="3" t="s">
        <v>75666</v>
      </c>
      <c r="B75553" s="3" t="s">
        <v>16479</v>
      </c>
    </row>
    <row r="75554" spans="1:2" x14ac:dyDescent="0.25">
      <c r="A75554" s="3" t="s">
        <v>75667</v>
      </c>
      <c r="B75554" s="3" t="s">
        <v>16479</v>
      </c>
    </row>
    <row r="75555" spans="1:2" x14ac:dyDescent="0.25">
      <c r="A75555" s="3" t="s">
        <v>75668</v>
      </c>
      <c r="B75555" s="3" t="s">
        <v>16479</v>
      </c>
    </row>
    <row r="75556" spans="1:2" x14ac:dyDescent="0.25">
      <c r="A75556" s="3" t="s">
        <v>75669</v>
      </c>
      <c r="B75556" s="3" t="s">
        <v>16479</v>
      </c>
    </row>
    <row r="75557" spans="1:2" x14ac:dyDescent="0.25">
      <c r="A75557" s="3" t="s">
        <v>75670</v>
      </c>
      <c r="B75557" s="3" t="s">
        <v>16479</v>
      </c>
    </row>
    <row r="75558" spans="1:2" x14ac:dyDescent="0.25">
      <c r="A75558" s="3" t="s">
        <v>75671</v>
      </c>
      <c r="B75558" s="3" t="s">
        <v>16479</v>
      </c>
    </row>
    <row r="75559" spans="1:2" x14ac:dyDescent="0.25">
      <c r="A75559" s="3" t="s">
        <v>75672</v>
      </c>
      <c r="B75559" s="3" t="s">
        <v>16479</v>
      </c>
    </row>
    <row r="75560" spans="1:2" x14ac:dyDescent="0.25">
      <c r="A75560" s="3" t="s">
        <v>75673</v>
      </c>
      <c r="B75560" s="3" t="s">
        <v>16479</v>
      </c>
    </row>
    <row r="75561" spans="1:2" x14ac:dyDescent="0.25">
      <c r="A75561" s="3" t="s">
        <v>75674</v>
      </c>
      <c r="B75561" s="3" t="s">
        <v>16479</v>
      </c>
    </row>
    <row r="75562" spans="1:2" x14ac:dyDescent="0.25">
      <c r="A75562" s="3" t="s">
        <v>75675</v>
      </c>
      <c r="B75562" s="3" t="s">
        <v>16479</v>
      </c>
    </row>
    <row r="75563" spans="1:2" x14ac:dyDescent="0.25">
      <c r="A75563" s="3" t="s">
        <v>75676</v>
      </c>
      <c r="B75563" s="3" t="s">
        <v>16479</v>
      </c>
    </row>
    <row r="75564" spans="1:2" x14ac:dyDescent="0.25">
      <c r="A75564" s="3" t="s">
        <v>75677</v>
      </c>
      <c r="B75564" s="3" t="s">
        <v>16479</v>
      </c>
    </row>
    <row r="75565" spans="1:2" x14ac:dyDescent="0.25">
      <c r="A75565" s="3" t="s">
        <v>75678</v>
      </c>
      <c r="B75565" s="3" t="s">
        <v>16479</v>
      </c>
    </row>
    <row r="75566" spans="1:2" x14ac:dyDescent="0.25">
      <c r="A75566" s="3" t="s">
        <v>75679</v>
      </c>
      <c r="B75566" s="3" t="s">
        <v>16479</v>
      </c>
    </row>
    <row r="75567" spans="1:2" x14ac:dyDescent="0.25">
      <c r="A75567" s="3" t="s">
        <v>75680</v>
      </c>
      <c r="B75567" s="3" t="s">
        <v>16479</v>
      </c>
    </row>
    <row r="75568" spans="1:2" x14ac:dyDescent="0.25">
      <c r="A75568" s="3" t="s">
        <v>75681</v>
      </c>
      <c r="B75568" s="3" t="s">
        <v>16479</v>
      </c>
    </row>
    <row r="75569" spans="1:2" x14ac:dyDescent="0.25">
      <c r="A75569" s="3" t="s">
        <v>75682</v>
      </c>
      <c r="B75569" s="3" t="s">
        <v>16479</v>
      </c>
    </row>
    <row r="75570" spans="1:2" x14ac:dyDescent="0.25">
      <c r="A75570" s="3" t="s">
        <v>75683</v>
      </c>
      <c r="B75570" s="3" t="s">
        <v>16479</v>
      </c>
    </row>
    <row r="75571" spans="1:2" x14ac:dyDescent="0.25">
      <c r="A75571" s="3" t="s">
        <v>75684</v>
      </c>
      <c r="B75571" s="3" t="s">
        <v>16479</v>
      </c>
    </row>
    <row r="75572" spans="1:2" x14ac:dyDescent="0.25">
      <c r="A75572" s="3" t="s">
        <v>75685</v>
      </c>
      <c r="B75572" s="3" t="s">
        <v>16479</v>
      </c>
    </row>
    <row r="75573" spans="1:2" x14ac:dyDescent="0.25">
      <c r="A75573" s="3" t="s">
        <v>75686</v>
      </c>
      <c r="B75573" s="3" t="s">
        <v>16479</v>
      </c>
    </row>
    <row r="75574" spans="1:2" x14ac:dyDescent="0.25">
      <c r="A75574" s="3" t="s">
        <v>75687</v>
      </c>
      <c r="B75574" s="3" t="s">
        <v>16479</v>
      </c>
    </row>
    <row r="75575" spans="1:2" x14ac:dyDescent="0.25">
      <c r="A75575" s="3" t="s">
        <v>75688</v>
      </c>
      <c r="B75575" s="3" t="s">
        <v>16479</v>
      </c>
    </row>
    <row r="75576" spans="1:2" x14ac:dyDescent="0.25">
      <c r="A75576" s="3" t="s">
        <v>75689</v>
      </c>
      <c r="B75576" s="3" t="s">
        <v>16479</v>
      </c>
    </row>
    <row r="75577" spans="1:2" x14ac:dyDescent="0.25">
      <c r="A75577" s="3" t="s">
        <v>75690</v>
      </c>
      <c r="B75577" s="3" t="s">
        <v>16479</v>
      </c>
    </row>
    <row r="75578" spans="1:2" x14ac:dyDescent="0.25">
      <c r="A75578" s="3" t="s">
        <v>75691</v>
      </c>
      <c r="B75578" s="3" t="s">
        <v>16479</v>
      </c>
    </row>
    <row r="75579" spans="1:2" x14ac:dyDescent="0.25">
      <c r="A75579" s="3" t="s">
        <v>75692</v>
      </c>
      <c r="B75579" s="3" t="s">
        <v>16479</v>
      </c>
    </row>
    <row r="75580" spans="1:2" x14ac:dyDescent="0.25">
      <c r="A75580" s="3" t="s">
        <v>75693</v>
      </c>
      <c r="B75580" s="3" t="s">
        <v>16479</v>
      </c>
    </row>
    <row r="75581" spans="1:2" x14ac:dyDescent="0.25">
      <c r="A75581" s="3" t="s">
        <v>75694</v>
      </c>
      <c r="B75581" s="3" t="s">
        <v>16479</v>
      </c>
    </row>
    <row r="75582" spans="1:2" x14ac:dyDescent="0.25">
      <c r="A75582" s="3" t="s">
        <v>75695</v>
      </c>
      <c r="B75582" s="3" t="s">
        <v>6</v>
      </c>
    </row>
    <row r="75583" spans="1:2" x14ac:dyDescent="0.25">
      <c r="A75583" s="3" t="s">
        <v>75696</v>
      </c>
      <c r="B75583" s="3" t="s">
        <v>6</v>
      </c>
    </row>
    <row r="75584" spans="1:2" x14ac:dyDescent="0.25">
      <c r="A75584" s="3" t="s">
        <v>75697</v>
      </c>
      <c r="B75584" s="3" t="s">
        <v>6</v>
      </c>
    </row>
    <row r="75585" spans="1:2" x14ac:dyDescent="0.25">
      <c r="A75585" s="3" t="s">
        <v>75698</v>
      </c>
      <c r="B75585" s="3" t="s">
        <v>6</v>
      </c>
    </row>
    <row r="75586" spans="1:2" x14ac:dyDescent="0.25">
      <c r="A75586" s="3" t="s">
        <v>75699</v>
      </c>
      <c r="B75586" s="3" t="s">
        <v>6</v>
      </c>
    </row>
    <row r="75587" spans="1:2" x14ac:dyDescent="0.25">
      <c r="A75587" s="3" t="s">
        <v>75700</v>
      </c>
      <c r="B75587" s="3" t="s">
        <v>6</v>
      </c>
    </row>
    <row r="75588" spans="1:2" x14ac:dyDescent="0.25">
      <c r="A75588" s="3" t="s">
        <v>75701</v>
      </c>
      <c r="B75588" s="3" t="s">
        <v>6</v>
      </c>
    </row>
    <row r="75589" spans="1:2" x14ac:dyDescent="0.25">
      <c r="A75589" s="3" t="s">
        <v>75702</v>
      </c>
      <c r="B75589" s="3" t="s">
        <v>6</v>
      </c>
    </row>
    <row r="75590" spans="1:2" x14ac:dyDescent="0.25">
      <c r="A75590" s="3" t="s">
        <v>75703</v>
      </c>
      <c r="B75590" s="3" t="s">
        <v>6</v>
      </c>
    </row>
    <row r="75591" spans="1:2" x14ac:dyDescent="0.25">
      <c r="A75591" s="3" t="s">
        <v>75704</v>
      </c>
      <c r="B75591" s="3" t="s">
        <v>6</v>
      </c>
    </row>
    <row r="75592" spans="1:2" x14ac:dyDescent="0.25">
      <c r="A75592" s="3" t="s">
        <v>75705</v>
      </c>
      <c r="B75592" s="3" t="s">
        <v>6</v>
      </c>
    </row>
    <row r="75593" spans="1:2" x14ac:dyDescent="0.25">
      <c r="A75593" s="3" t="s">
        <v>75706</v>
      </c>
      <c r="B75593" s="3" t="s">
        <v>6</v>
      </c>
    </row>
    <row r="75594" spans="1:2" x14ac:dyDescent="0.25">
      <c r="A75594" s="3" t="s">
        <v>75707</v>
      </c>
      <c r="B75594" s="3" t="s">
        <v>6</v>
      </c>
    </row>
    <row r="75595" spans="1:2" x14ac:dyDescent="0.25">
      <c r="A75595" s="3" t="s">
        <v>75708</v>
      </c>
      <c r="B75595" s="3" t="s">
        <v>6</v>
      </c>
    </row>
    <row r="75596" spans="1:2" x14ac:dyDescent="0.25">
      <c r="A75596" s="3" t="s">
        <v>75709</v>
      </c>
      <c r="B75596" s="3" t="s">
        <v>6</v>
      </c>
    </row>
    <row r="75597" spans="1:2" x14ac:dyDescent="0.25">
      <c r="A75597" s="3" t="s">
        <v>75710</v>
      </c>
      <c r="B75597" s="3" t="s">
        <v>6</v>
      </c>
    </row>
    <row r="75598" spans="1:2" x14ac:dyDescent="0.25">
      <c r="A75598" s="3" t="s">
        <v>75711</v>
      </c>
      <c r="B75598" s="3" t="s">
        <v>6</v>
      </c>
    </row>
    <row r="75599" spans="1:2" x14ac:dyDescent="0.25">
      <c r="A75599" s="3" t="s">
        <v>75712</v>
      </c>
      <c r="B75599" s="3" t="s">
        <v>6</v>
      </c>
    </row>
    <row r="75600" spans="1:2" x14ac:dyDescent="0.25">
      <c r="A75600" s="3" t="s">
        <v>75713</v>
      </c>
      <c r="B75600" s="3" t="s">
        <v>6</v>
      </c>
    </row>
    <row r="75601" spans="1:2" x14ac:dyDescent="0.25">
      <c r="A75601" s="3" t="s">
        <v>75714</v>
      </c>
      <c r="B75601" s="3" t="s">
        <v>6</v>
      </c>
    </row>
    <row r="75602" spans="1:2" x14ac:dyDescent="0.25">
      <c r="A75602" s="3" t="s">
        <v>75715</v>
      </c>
      <c r="B75602" s="3" t="s">
        <v>6</v>
      </c>
    </row>
    <row r="75603" spans="1:2" x14ac:dyDescent="0.25">
      <c r="A75603" s="3" t="s">
        <v>75716</v>
      </c>
      <c r="B75603" s="3" t="s">
        <v>6</v>
      </c>
    </row>
    <row r="75604" spans="1:2" x14ac:dyDescent="0.25">
      <c r="A75604" s="3" t="s">
        <v>75717</v>
      </c>
      <c r="B75604" s="3" t="s">
        <v>6</v>
      </c>
    </row>
    <row r="75605" spans="1:2" x14ac:dyDescent="0.25">
      <c r="A75605" s="3" t="s">
        <v>75718</v>
      </c>
      <c r="B75605" s="3" t="s">
        <v>6</v>
      </c>
    </row>
    <row r="75606" spans="1:2" x14ac:dyDescent="0.25">
      <c r="A75606" s="3" t="s">
        <v>75719</v>
      </c>
      <c r="B75606" s="3" t="s">
        <v>6</v>
      </c>
    </row>
    <row r="75607" spans="1:2" x14ac:dyDescent="0.25">
      <c r="A75607" s="3" t="s">
        <v>75720</v>
      </c>
      <c r="B75607" s="3" t="s">
        <v>6</v>
      </c>
    </row>
    <row r="75608" spans="1:2" x14ac:dyDescent="0.25">
      <c r="A75608" s="3" t="s">
        <v>75721</v>
      </c>
      <c r="B75608" s="3" t="s">
        <v>6</v>
      </c>
    </row>
    <row r="75609" spans="1:2" x14ac:dyDescent="0.25">
      <c r="A75609" s="3" t="s">
        <v>75722</v>
      </c>
      <c r="B75609" s="3" t="s">
        <v>6</v>
      </c>
    </row>
    <row r="75610" spans="1:2" x14ac:dyDescent="0.25">
      <c r="A75610" s="3" t="s">
        <v>75723</v>
      </c>
      <c r="B75610" s="3" t="s">
        <v>6</v>
      </c>
    </row>
    <row r="75611" spans="1:2" x14ac:dyDescent="0.25">
      <c r="A75611" s="3" t="s">
        <v>75724</v>
      </c>
      <c r="B75611" s="3" t="s">
        <v>6</v>
      </c>
    </row>
    <row r="75612" spans="1:2" x14ac:dyDescent="0.25">
      <c r="A75612" s="3" t="s">
        <v>75725</v>
      </c>
      <c r="B75612" s="3" t="s">
        <v>6</v>
      </c>
    </row>
    <row r="75613" spans="1:2" x14ac:dyDescent="0.25">
      <c r="A75613" s="3" t="s">
        <v>75726</v>
      </c>
      <c r="B75613" s="3" t="s">
        <v>6</v>
      </c>
    </row>
    <row r="75614" spans="1:2" x14ac:dyDescent="0.25">
      <c r="A75614" s="3" t="s">
        <v>75727</v>
      </c>
      <c r="B75614" s="3" t="s">
        <v>6</v>
      </c>
    </row>
    <row r="75615" spans="1:2" x14ac:dyDescent="0.25">
      <c r="A75615" s="3" t="s">
        <v>75728</v>
      </c>
      <c r="B75615" s="3" t="s">
        <v>6</v>
      </c>
    </row>
    <row r="75616" spans="1:2" x14ac:dyDescent="0.25">
      <c r="A75616" s="3" t="s">
        <v>75729</v>
      </c>
      <c r="B75616" s="3" t="s">
        <v>6</v>
      </c>
    </row>
    <row r="75617" spans="1:2" x14ac:dyDescent="0.25">
      <c r="A75617" s="3" t="s">
        <v>75730</v>
      </c>
      <c r="B75617" s="3" t="s">
        <v>6</v>
      </c>
    </row>
    <row r="75618" spans="1:2" x14ac:dyDescent="0.25">
      <c r="A75618" s="3" t="s">
        <v>75731</v>
      </c>
      <c r="B75618" s="3" t="s">
        <v>6</v>
      </c>
    </row>
    <row r="75619" spans="1:2" x14ac:dyDescent="0.25">
      <c r="A75619" s="3" t="s">
        <v>75732</v>
      </c>
      <c r="B75619" s="3" t="s">
        <v>6</v>
      </c>
    </row>
    <row r="75620" spans="1:2" x14ac:dyDescent="0.25">
      <c r="A75620" s="3" t="s">
        <v>75733</v>
      </c>
      <c r="B75620" s="3" t="s">
        <v>6</v>
      </c>
    </row>
    <row r="75621" spans="1:2" x14ac:dyDescent="0.25">
      <c r="A75621" s="3" t="s">
        <v>75734</v>
      </c>
      <c r="B75621" s="3" t="s">
        <v>6</v>
      </c>
    </row>
    <row r="75622" spans="1:2" x14ac:dyDescent="0.25">
      <c r="A75622" s="3" t="s">
        <v>75735</v>
      </c>
      <c r="B75622" s="3" t="s">
        <v>6</v>
      </c>
    </row>
    <row r="75623" spans="1:2" x14ac:dyDescent="0.25">
      <c r="A75623" s="3" t="s">
        <v>75736</v>
      </c>
      <c r="B75623" s="3" t="s">
        <v>6</v>
      </c>
    </row>
    <row r="75624" spans="1:2" x14ac:dyDescent="0.25">
      <c r="A75624" s="3" t="s">
        <v>75737</v>
      </c>
      <c r="B75624" s="3" t="s">
        <v>6</v>
      </c>
    </row>
    <row r="75625" spans="1:2" x14ac:dyDescent="0.25">
      <c r="A75625" s="3" t="s">
        <v>75738</v>
      </c>
      <c r="B75625" s="3" t="s">
        <v>6</v>
      </c>
    </row>
    <row r="75626" spans="1:2" x14ac:dyDescent="0.25">
      <c r="A75626" s="3" t="s">
        <v>75739</v>
      </c>
      <c r="B75626" s="3" t="s">
        <v>6</v>
      </c>
    </row>
    <row r="75627" spans="1:2" x14ac:dyDescent="0.25">
      <c r="A75627" s="3" t="s">
        <v>75740</v>
      </c>
      <c r="B75627" s="3" t="s">
        <v>32</v>
      </c>
    </row>
    <row r="75628" spans="1:2" x14ac:dyDescent="0.25">
      <c r="A75628" s="3" t="s">
        <v>75741</v>
      </c>
      <c r="B75628" s="3" t="s">
        <v>32</v>
      </c>
    </row>
    <row r="75629" spans="1:2" x14ac:dyDescent="0.25">
      <c r="A75629" s="3" t="s">
        <v>75742</v>
      </c>
      <c r="B75629" s="3" t="s">
        <v>32</v>
      </c>
    </row>
    <row r="75630" spans="1:2" x14ac:dyDescent="0.25">
      <c r="A75630" s="3" t="s">
        <v>75743</v>
      </c>
      <c r="B75630" s="3" t="s">
        <v>32</v>
      </c>
    </row>
    <row r="75631" spans="1:2" x14ac:dyDescent="0.25">
      <c r="A75631" s="3" t="s">
        <v>75744</v>
      </c>
      <c r="B75631" s="3" t="s">
        <v>32</v>
      </c>
    </row>
    <row r="75632" spans="1:2" x14ac:dyDescent="0.25">
      <c r="A75632" s="3" t="s">
        <v>75745</v>
      </c>
      <c r="B75632" s="3" t="s">
        <v>32</v>
      </c>
    </row>
    <row r="75633" spans="1:2" x14ac:dyDescent="0.25">
      <c r="A75633" s="3" t="s">
        <v>75746</v>
      </c>
      <c r="B75633" s="3" t="s">
        <v>32</v>
      </c>
    </row>
    <row r="75634" spans="1:2" x14ac:dyDescent="0.25">
      <c r="A75634" s="3" t="s">
        <v>75747</v>
      </c>
      <c r="B75634" s="3" t="s">
        <v>32</v>
      </c>
    </row>
    <row r="75635" spans="1:2" x14ac:dyDescent="0.25">
      <c r="A75635" s="3" t="s">
        <v>75748</v>
      </c>
      <c r="B75635" s="3" t="s">
        <v>32</v>
      </c>
    </row>
    <row r="75636" spans="1:2" x14ac:dyDescent="0.25">
      <c r="A75636" s="3" t="s">
        <v>75749</v>
      </c>
      <c r="B75636" s="3" t="s">
        <v>32</v>
      </c>
    </row>
    <row r="75637" spans="1:2" x14ac:dyDescent="0.25">
      <c r="A75637" s="3" t="s">
        <v>75750</v>
      </c>
      <c r="B75637" s="3" t="s">
        <v>7</v>
      </c>
    </row>
    <row r="75638" spans="1:2" x14ac:dyDescent="0.25">
      <c r="A75638" s="3" t="s">
        <v>75751</v>
      </c>
      <c r="B75638" s="3" t="s">
        <v>7</v>
      </c>
    </row>
    <row r="75639" spans="1:2" x14ac:dyDescent="0.25">
      <c r="A75639" s="3" t="s">
        <v>75752</v>
      </c>
      <c r="B75639" s="3" t="s">
        <v>7</v>
      </c>
    </row>
    <row r="75640" spans="1:2" x14ac:dyDescent="0.25">
      <c r="A75640" s="3" t="s">
        <v>75753</v>
      </c>
      <c r="B75640" s="3" t="s">
        <v>7</v>
      </c>
    </row>
    <row r="75641" spans="1:2" x14ac:dyDescent="0.25">
      <c r="A75641" s="3" t="s">
        <v>75754</v>
      </c>
      <c r="B75641" s="3" t="s">
        <v>7</v>
      </c>
    </row>
    <row r="75642" spans="1:2" x14ac:dyDescent="0.25">
      <c r="A75642" s="3" t="s">
        <v>75755</v>
      </c>
      <c r="B75642" s="3" t="s">
        <v>7</v>
      </c>
    </row>
    <row r="75643" spans="1:2" x14ac:dyDescent="0.25">
      <c r="A75643" s="3" t="s">
        <v>75756</v>
      </c>
      <c r="B75643" s="3" t="s">
        <v>7</v>
      </c>
    </row>
    <row r="75644" spans="1:2" x14ac:dyDescent="0.25">
      <c r="A75644" s="3" t="s">
        <v>75757</v>
      </c>
      <c r="B75644" s="3" t="s">
        <v>7</v>
      </c>
    </row>
    <row r="75645" spans="1:2" x14ac:dyDescent="0.25">
      <c r="A75645" s="3" t="s">
        <v>75758</v>
      </c>
      <c r="B75645" s="3" t="s">
        <v>7</v>
      </c>
    </row>
    <row r="75646" spans="1:2" x14ac:dyDescent="0.25">
      <c r="A75646" s="3" t="s">
        <v>75759</v>
      </c>
      <c r="B75646" s="3" t="s">
        <v>7</v>
      </c>
    </row>
    <row r="75647" spans="1:2" x14ac:dyDescent="0.25">
      <c r="A75647" s="3" t="s">
        <v>75760</v>
      </c>
      <c r="B75647" s="3" t="s">
        <v>7</v>
      </c>
    </row>
    <row r="75648" spans="1:2" x14ac:dyDescent="0.25">
      <c r="A75648" s="3" t="s">
        <v>75761</v>
      </c>
      <c r="B75648" s="3" t="s">
        <v>7</v>
      </c>
    </row>
    <row r="75649" spans="1:2" x14ac:dyDescent="0.25">
      <c r="A75649" s="3" t="s">
        <v>75762</v>
      </c>
      <c r="B75649" s="3" t="s">
        <v>7</v>
      </c>
    </row>
    <row r="75650" spans="1:2" x14ac:dyDescent="0.25">
      <c r="A75650" s="3" t="s">
        <v>75763</v>
      </c>
      <c r="B75650" s="3" t="s">
        <v>7</v>
      </c>
    </row>
    <row r="75651" spans="1:2" x14ac:dyDescent="0.25">
      <c r="A75651" s="3" t="s">
        <v>75764</v>
      </c>
      <c r="B75651" s="3" t="s">
        <v>7</v>
      </c>
    </row>
    <row r="75652" spans="1:2" x14ac:dyDescent="0.25">
      <c r="A75652" s="3" t="s">
        <v>75765</v>
      </c>
      <c r="B75652" s="3" t="s">
        <v>7</v>
      </c>
    </row>
    <row r="75653" spans="1:2" x14ac:dyDescent="0.25">
      <c r="A75653" s="3" t="s">
        <v>75766</v>
      </c>
      <c r="B75653" s="3" t="s">
        <v>15</v>
      </c>
    </row>
    <row r="75654" spans="1:2" x14ac:dyDescent="0.25">
      <c r="A75654" s="3" t="s">
        <v>75767</v>
      </c>
      <c r="B75654" s="3" t="s">
        <v>15</v>
      </c>
    </row>
    <row r="75655" spans="1:2" x14ac:dyDescent="0.25">
      <c r="A75655" s="3" t="s">
        <v>75768</v>
      </c>
      <c r="B75655" s="3" t="s">
        <v>15</v>
      </c>
    </row>
    <row r="75656" spans="1:2" x14ac:dyDescent="0.25">
      <c r="A75656" s="3" t="s">
        <v>75769</v>
      </c>
      <c r="B75656" s="3" t="s">
        <v>15</v>
      </c>
    </row>
    <row r="75657" spans="1:2" x14ac:dyDescent="0.25">
      <c r="A75657" s="3" t="s">
        <v>75770</v>
      </c>
      <c r="B75657" s="3" t="s">
        <v>15</v>
      </c>
    </row>
    <row r="75658" spans="1:2" x14ac:dyDescent="0.25">
      <c r="A75658" s="3" t="s">
        <v>75771</v>
      </c>
      <c r="B75658" s="3" t="s">
        <v>15</v>
      </c>
    </row>
    <row r="75659" spans="1:2" x14ac:dyDescent="0.25">
      <c r="A75659" s="3" t="s">
        <v>75772</v>
      </c>
      <c r="B75659" s="3" t="s">
        <v>15</v>
      </c>
    </row>
    <row r="75660" spans="1:2" x14ac:dyDescent="0.25">
      <c r="A75660" s="3" t="s">
        <v>75773</v>
      </c>
      <c r="B75660" s="3" t="s">
        <v>15</v>
      </c>
    </row>
    <row r="75661" spans="1:2" x14ac:dyDescent="0.25">
      <c r="A75661" s="3" t="s">
        <v>75774</v>
      </c>
      <c r="B75661" s="3" t="s">
        <v>15</v>
      </c>
    </row>
    <row r="75662" spans="1:2" x14ac:dyDescent="0.25">
      <c r="A75662" s="3" t="s">
        <v>75775</v>
      </c>
      <c r="B75662" s="3" t="s">
        <v>15</v>
      </c>
    </row>
    <row r="75663" spans="1:2" x14ac:dyDescent="0.25">
      <c r="A75663" s="3" t="s">
        <v>75776</v>
      </c>
      <c r="B75663" s="3" t="s">
        <v>15</v>
      </c>
    </row>
    <row r="75664" spans="1:2" x14ac:dyDescent="0.25">
      <c r="A75664" s="3" t="s">
        <v>75777</v>
      </c>
      <c r="B75664" s="3" t="s">
        <v>15</v>
      </c>
    </row>
    <row r="75665" spans="1:2" x14ac:dyDescent="0.25">
      <c r="A75665" s="3" t="s">
        <v>75778</v>
      </c>
      <c r="B75665" s="3" t="s">
        <v>15</v>
      </c>
    </row>
    <row r="75666" spans="1:2" x14ac:dyDescent="0.25">
      <c r="A75666" s="3" t="s">
        <v>75779</v>
      </c>
      <c r="B75666" s="3" t="s">
        <v>15</v>
      </c>
    </row>
    <row r="75667" spans="1:2" x14ac:dyDescent="0.25">
      <c r="A75667" s="3" t="s">
        <v>75780</v>
      </c>
      <c r="B75667" s="3" t="s">
        <v>15</v>
      </c>
    </row>
    <row r="75668" spans="1:2" x14ac:dyDescent="0.25">
      <c r="A75668" s="3" t="s">
        <v>75781</v>
      </c>
      <c r="B75668" s="3" t="s">
        <v>15</v>
      </c>
    </row>
    <row r="75669" spans="1:2" x14ac:dyDescent="0.25">
      <c r="A75669" s="3" t="s">
        <v>75782</v>
      </c>
      <c r="B75669" s="3" t="s">
        <v>15</v>
      </c>
    </row>
    <row r="75670" spans="1:2" x14ac:dyDescent="0.25">
      <c r="A75670" s="3" t="s">
        <v>75783</v>
      </c>
      <c r="B75670" s="3" t="s">
        <v>15</v>
      </c>
    </row>
    <row r="75671" spans="1:2" x14ac:dyDescent="0.25">
      <c r="A75671" s="3" t="s">
        <v>75784</v>
      </c>
      <c r="B75671" s="3" t="s">
        <v>15</v>
      </c>
    </row>
    <row r="75672" spans="1:2" x14ac:dyDescent="0.25">
      <c r="A75672" s="3" t="s">
        <v>75785</v>
      </c>
      <c r="B75672" s="3" t="s">
        <v>15</v>
      </c>
    </row>
    <row r="75673" spans="1:2" x14ac:dyDescent="0.25">
      <c r="A75673" s="3" t="s">
        <v>75786</v>
      </c>
      <c r="B75673" s="3" t="s">
        <v>15</v>
      </c>
    </row>
    <row r="75674" spans="1:2" x14ac:dyDescent="0.25">
      <c r="A75674" s="3" t="s">
        <v>75787</v>
      </c>
      <c r="B75674" s="3" t="s">
        <v>15</v>
      </c>
    </row>
    <row r="75675" spans="1:2" x14ac:dyDescent="0.25">
      <c r="A75675" s="3" t="s">
        <v>75788</v>
      </c>
      <c r="B75675" s="3" t="s">
        <v>15</v>
      </c>
    </row>
    <row r="75676" spans="1:2" x14ac:dyDescent="0.25">
      <c r="A75676" s="3" t="s">
        <v>75789</v>
      </c>
      <c r="B75676" s="3" t="s">
        <v>15</v>
      </c>
    </row>
    <row r="75677" spans="1:2" x14ac:dyDescent="0.25">
      <c r="A75677" s="3" t="s">
        <v>75790</v>
      </c>
      <c r="B75677" s="3" t="s">
        <v>15</v>
      </c>
    </row>
    <row r="75678" spans="1:2" x14ac:dyDescent="0.25">
      <c r="A75678" s="3" t="s">
        <v>75791</v>
      </c>
      <c r="B75678" s="3" t="s">
        <v>15</v>
      </c>
    </row>
    <row r="75679" spans="1:2" x14ac:dyDescent="0.25">
      <c r="A75679" s="3" t="s">
        <v>75792</v>
      </c>
      <c r="B75679" s="3" t="s">
        <v>15</v>
      </c>
    </row>
    <row r="75680" spans="1:2" x14ac:dyDescent="0.25">
      <c r="A75680" s="3" t="s">
        <v>75793</v>
      </c>
      <c r="B75680" s="3" t="s">
        <v>15</v>
      </c>
    </row>
    <row r="75681" spans="1:2" x14ac:dyDescent="0.25">
      <c r="A75681" s="3" t="s">
        <v>75794</v>
      </c>
      <c r="B75681" s="3" t="s">
        <v>46</v>
      </c>
    </row>
    <row r="75682" spans="1:2" x14ac:dyDescent="0.25">
      <c r="A75682" s="3" t="s">
        <v>75795</v>
      </c>
      <c r="B75682" s="3" t="s">
        <v>48</v>
      </c>
    </row>
    <row r="75683" spans="1:2" x14ac:dyDescent="0.25">
      <c r="A75683" s="3" t="s">
        <v>75796</v>
      </c>
      <c r="B75683" s="3" t="s">
        <v>48</v>
      </c>
    </row>
    <row r="75684" spans="1:2" x14ac:dyDescent="0.25">
      <c r="A75684" s="3" t="s">
        <v>75797</v>
      </c>
      <c r="B75684" s="3" t="s">
        <v>48</v>
      </c>
    </row>
    <row r="75685" spans="1:2" x14ac:dyDescent="0.25">
      <c r="A75685" s="3" t="s">
        <v>75798</v>
      </c>
      <c r="B75685" s="3" t="s">
        <v>48</v>
      </c>
    </row>
    <row r="75686" spans="1:2" x14ac:dyDescent="0.25">
      <c r="A75686" s="3" t="s">
        <v>75799</v>
      </c>
      <c r="B75686" s="3" t="s">
        <v>48</v>
      </c>
    </row>
    <row r="75687" spans="1:2" x14ac:dyDescent="0.25">
      <c r="A75687" s="3" t="s">
        <v>75800</v>
      </c>
      <c r="B75687" s="3" t="s">
        <v>48</v>
      </c>
    </row>
    <row r="75688" spans="1:2" x14ac:dyDescent="0.25">
      <c r="A75688" s="3" t="s">
        <v>75801</v>
      </c>
      <c r="B75688" s="3" t="s">
        <v>48</v>
      </c>
    </row>
    <row r="75689" spans="1:2" x14ac:dyDescent="0.25">
      <c r="A75689" s="3" t="s">
        <v>75802</v>
      </c>
      <c r="B75689" s="3" t="s">
        <v>48</v>
      </c>
    </row>
    <row r="75690" spans="1:2" x14ac:dyDescent="0.25">
      <c r="A75690" s="3" t="s">
        <v>75803</v>
      </c>
      <c r="B75690" s="3" t="s">
        <v>48</v>
      </c>
    </row>
    <row r="75691" spans="1:2" x14ac:dyDescent="0.25">
      <c r="A75691" s="3" t="s">
        <v>75804</v>
      </c>
      <c r="B75691" s="3" t="s">
        <v>48</v>
      </c>
    </row>
    <row r="75692" spans="1:2" x14ac:dyDescent="0.25">
      <c r="A75692" s="3" t="s">
        <v>75805</v>
      </c>
      <c r="B75692" s="3" t="s">
        <v>16477</v>
      </c>
    </row>
    <row r="75693" spans="1:2" x14ac:dyDescent="0.25">
      <c r="A75693" s="3" t="s">
        <v>75806</v>
      </c>
      <c r="B75693" s="3" t="s">
        <v>16477</v>
      </c>
    </row>
    <row r="75694" spans="1:2" x14ac:dyDescent="0.25">
      <c r="A75694" s="3" t="s">
        <v>75807</v>
      </c>
      <c r="B75694" s="3" t="s">
        <v>16477</v>
      </c>
    </row>
    <row r="75695" spans="1:2" x14ac:dyDescent="0.25">
      <c r="A75695" s="3" t="s">
        <v>75808</v>
      </c>
      <c r="B75695" s="3" t="s">
        <v>16477</v>
      </c>
    </row>
    <row r="75696" spans="1:2" x14ac:dyDescent="0.25">
      <c r="A75696" s="3" t="s">
        <v>75809</v>
      </c>
      <c r="B75696" s="3" t="s">
        <v>16477</v>
      </c>
    </row>
    <row r="75697" spans="1:2" x14ac:dyDescent="0.25">
      <c r="A75697" s="3" t="s">
        <v>75810</v>
      </c>
      <c r="B75697" s="3" t="s">
        <v>16477</v>
      </c>
    </row>
    <row r="75698" spans="1:2" x14ac:dyDescent="0.25">
      <c r="A75698" s="3" t="s">
        <v>75811</v>
      </c>
      <c r="B75698" s="3" t="s">
        <v>16477</v>
      </c>
    </row>
    <row r="75699" spans="1:2" x14ac:dyDescent="0.25">
      <c r="A75699" s="3" t="s">
        <v>75812</v>
      </c>
      <c r="B75699" s="3" t="s">
        <v>16477</v>
      </c>
    </row>
    <row r="75700" spans="1:2" x14ac:dyDescent="0.25">
      <c r="A75700" s="3" t="s">
        <v>75813</v>
      </c>
      <c r="B75700" s="3" t="s">
        <v>16477</v>
      </c>
    </row>
    <row r="75701" spans="1:2" x14ac:dyDescent="0.25">
      <c r="A75701" s="3" t="s">
        <v>75814</v>
      </c>
      <c r="B75701" s="3" t="s">
        <v>16477</v>
      </c>
    </row>
    <row r="75702" spans="1:2" x14ac:dyDescent="0.25">
      <c r="A75702" s="3" t="s">
        <v>75815</v>
      </c>
      <c r="B75702" s="3" t="s">
        <v>16477</v>
      </c>
    </row>
    <row r="75703" spans="1:2" x14ac:dyDescent="0.25">
      <c r="A75703" s="3" t="s">
        <v>75816</v>
      </c>
      <c r="B75703" s="3" t="s">
        <v>16477</v>
      </c>
    </row>
    <row r="75704" spans="1:2" x14ac:dyDescent="0.25">
      <c r="A75704" s="3" t="s">
        <v>75817</v>
      </c>
      <c r="B75704" s="3" t="s">
        <v>16477</v>
      </c>
    </row>
    <row r="75705" spans="1:2" x14ac:dyDescent="0.25">
      <c r="A75705" s="3" t="s">
        <v>75818</v>
      </c>
      <c r="B75705" s="3" t="s">
        <v>16477</v>
      </c>
    </row>
    <row r="75706" spans="1:2" x14ac:dyDescent="0.25">
      <c r="A75706" s="3" t="s">
        <v>75819</v>
      </c>
      <c r="B75706" s="3" t="s">
        <v>16477</v>
      </c>
    </row>
    <row r="75707" spans="1:2" x14ac:dyDescent="0.25">
      <c r="A75707" s="3" t="s">
        <v>75820</v>
      </c>
      <c r="B75707" s="3" t="s">
        <v>16477</v>
      </c>
    </row>
    <row r="75708" spans="1:2" x14ac:dyDescent="0.25">
      <c r="A75708" s="3" t="s">
        <v>75821</v>
      </c>
      <c r="B75708" s="3" t="s">
        <v>16477</v>
      </c>
    </row>
    <row r="75709" spans="1:2" x14ac:dyDescent="0.25">
      <c r="A75709" s="3" t="s">
        <v>75822</v>
      </c>
      <c r="B75709" s="3" t="s">
        <v>16477</v>
      </c>
    </row>
    <row r="75710" spans="1:2" x14ac:dyDescent="0.25">
      <c r="A75710" s="3" t="s">
        <v>75823</v>
      </c>
      <c r="B75710" s="3" t="s">
        <v>16477</v>
      </c>
    </row>
    <row r="75711" spans="1:2" x14ac:dyDescent="0.25">
      <c r="A75711" s="3" t="s">
        <v>75824</v>
      </c>
      <c r="B75711" s="3" t="s">
        <v>16477</v>
      </c>
    </row>
    <row r="75712" spans="1:2" x14ac:dyDescent="0.25">
      <c r="A75712" s="3" t="s">
        <v>75825</v>
      </c>
      <c r="B75712" s="3" t="s">
        <v>16477</v>
      </c>
    </row>
    <row r="75713" spans="1:2" x14ac:dyDescent="0.25">
      <c r="A75713" s="3" t="s">
        <v>75826</v>
      </c>
      <c r="B75713" s="3" t="s">
        <v>16477</v>
      </c>
    </row>
    <row r="75714" spans="1:2" x14ac:dyDescent="0.25">
      <c r="A75714" s="3" t="s">
        <v>75827</v>
      </c>
      <c r="B75714" s="3" t="s">
        <v>16477</v>
      </c>
    </row>
    <row r="75715" spans="1:2" x14ac:dyDescent="0.25">
      <c r="A75715" s="3" t="s">
        <v>75828</v>
      </c>
      <c r="B75715" s="3" t="s">
        <v>16477</v>
      </c>
    </row>
    <row r="75716" spans="1:2" x14ac:dyDescent="0.25">
      <c r="A75716" s="3" t="s">
        <v>75829</v>
      </c>
      <c r="B75716" s="3" t="s">
        <v>16477</v>
      </c>
    </row>
    <row r="75717" spans="1:2" x14ac:dyDescent="0.25">
      <c r="A75717" s="3" t="s">
        <v>75830</v>
      </c>
      <c r="B75717" s="3" t="s">
        <v>16477</v>
      </c>
    </row>
    <row r="75718" spans="1:2" x14ac:dyDescent="0.25">
      <c r="A75718" s="3" t="s">
        <v>75831</v>
      </c>
      <c r="B75718" s="3" t="s">
        <v>16477</v>
      </c>
    </row>
    <row r="75719" spans="1:2" x14ac:dyDescent="0.25">
      <c r="A75719" s="3" t="s">
        <v>75832</v>
      </c>
      <c r="B75719" s="3" t="s">
        <v>16477</v>
      </c>
    </row>
    <row r="75720" spans="1:2" x14ac:dyDescent="0.25">
      <c r="A75720" s="3" t="s">
        <v>75833</v>
      </c>
      <c r="B75720" s="3" t="s">
        <v>16477</v>
      </c>
    </row>
    <row r="75721" spans="1:2" x14ac:dyDescent="0.25">
      <c r="A75721" s="3" t="s">
        <v>75834</v>
      </c>
      <c r="B75721" s="3" t="s">
        <v>16477</v>
      </c>
    </row>
    <row r="75722" spans="1:2" x14ac:dyDescent="0.25">
      <c r="A75722" s="3" t="s">
        <v>75835</v>
      </c>
      <c r="B75722" s="3" t="s">
        <v>16477</v>
      </c>
    </row>
    <row r="75723" spans="1:2" x14ac:dyDescent="0.25">
      <c r="A75723" s="3" t="s">
        <v>75836</v>
      </c>
      <c r="B75723" s="3" t="s">
        <v>16477</v>
      </c>
    </row>
    <row r="75724" spans="1:2" x14ac:dyDescent="0.25">
      <c r="A75724" s="3" t="s">
        <v>75837</v>
      </c>
      <c r="B75724" s="3" t="s">
        <v>16477</v>
      </c>
    </row>
    <row r="75725" spans="1:2" x14ac:dyDescent="0.25">
      <c r="A75725" s="3" t="s">
        <v>75838</v>
      </c>
      <c r="B75725" s="3" t="s">
        <v>16477</v>
      </c>
    </row>
    <row r="75726" spans="1:2" x14ac:dyDescent="0.25">
      <c r="A75726" s="3" t="s">
        <v>75839</v>
      </c>
      <c r="B75726" s="3" t="s">
        <v>16477</v>
      </c>
    </row>
    <row r="75727" spans="1:2" x14ac:dyDescent="0.25">
      <c r="A75727" s="3" t="s">
        <v>75840</v>
      </c>
      <c r="B75727" s="3" t="s">
        <v>16477</v>
      </c>
    </row>
    <row r="75728" spans="1:2" x14ac:dyDescent="0.25">
      <c r="A75728" s="3" t="s">
        <v>75841</v>
      </c>
      <c r="B75728" s="3" t="s">
        <v>16477</v>
      </c>
    </row>
    <row r="75729" spans="1:2" x14ac:dyDescent="0.25">
      <c r="A75729" s="3" t="s">
        <v>75842</v>
      </c>
      <c r="B75729" s="3" t="s">
        <v>16477</v>
      </c>
    </row>
    <row r="75730" spans="1:2" x14ac:dyDescent="0.25">
      <c r="A75730" s="3" t="s">
        <v>75843</v>
      </c>
      <c r="B75730" s="3" t="s">
        <v>16477</v>
      </c>
    </row>
    <row r="75731" spans="1:2" x14ac:dyDescent="0.25">
      <c r="A75731" s="3" t="s">
        <v>75844</v>
      </c>
      <c r="B75731" s="3" t="s">
        <v>16477</v>
      </c>
    </row>
    <row r="75732" spans="1:2" x14ac:dyDescent="0.25">
      <c r="A75732" s="3" t="s">
        <v>75845</v>
      </c>
      <c r="B75732" s="3" t="s">
        <v>16477</v>
      </c>
    </row>
    <row r="75733" spans="1:2" x14ac:dyDescent="0.25">
      <c r="A75733" s="3" t="s">
        <v>75846</v>
      </c>
      <c r="B75733" s="3" t="s">
        <v>16477</v>
      </c>
    </row>
    <row r="75734" spans="1:2" x14ac:dyDescent="0.25">
      <c r="A75734" s="3" t="s">
        <v>75847</v>
      </c>
      <c r="B75734" s="3" t="s">
        <v>16477</v>
      </c>
    </row>
    <row r="75735" spans="1:2" x14ac:dyDescent="0.25">
      <c r="A75735" s="3" t="s">
        <v>75848</v>
      </c>
      <c r="B75735" s="3" t="s">
        <v>16477</v>
      </c>
    </row>
    <row r="75736" spans="1:2" x14ac:dyDescent="0.25">
      <c r="A75736" s="3" t="s">
        <v>75849</v>
      </c>
      <c r="B75736" s="3" t="s">
        <v>16477</v>
      </c>
    </row>
    <row r="75737" spans="1:2" x14ac:dyDescent="0.25">
      <c r="A75737" s="3" t="s">
        <v>75850</v>
      </c>
      <c r="B75737" s="3" t="s">
        <v>16477</v>
      </c>
    </row>
    <row r="75738" spans="1:2" x14ac:dyDescent="0.25">
      <c r="A75738" s="3" t="s">
        <v>75851</v>
      </c>
      <c r="B75738" s="3" t="s">
        <v>16477</v>
      </c>
    </row>
    <row r="75739" spans="1:2" x14ac:dyDescent="0.25">
      <c r="A75739" s="3" t="s">
        <v>75852</v>
      </c>
      <c r="B75739" s="3" t="s">
        <v>16477</v>
      </c>
    </row>
    <row r="75740" spans="1:2" x14ac:dyDescent="0.25">
      <c r="A75740" s="3" t="s">
        <v>75853</v>
      </c>
      <c r="B75740" s="3" t="s">
        <v>61</v>
      </c>
    </row>
    <row r="75741" spans="1:2" x14ac:dyDescent="0.25">
      <c r="A75741" s="3" t="s">
        <v>75854</v>
      </c>
      <c r="B75741" s="3" t="s">
        <v>9</v>
      </c>
    </row>
    <row r="75742" spans="1:2" x14ac:dyDescent="0.25">
      <c r="A75742" s="3" t="s">
        <v>75855</v>
      </c>
      <c r="B75742" s="3" t="s">
        <v>9</v>
      </c>
    </row>
    <row r="75743" spans="1:2" x14ac:dyDescent="0.25">
      <c r="A75743" s="3" t="s">
        <v>75856</v>
      </c>
      <c r="B75743" s="3" t="s">
        <v>9</v>
      </c>
    </row>
    <row r="75744" spans="1:2" x14ac:dyDescent="0.25">
      <c r="A75744" s="3" t="s">
        <v>75857</v>
      </c>
      <c r="B75744" s="3" t="s">
        <v>9</v>
      </c>
    </row>
    <row r="75745" spans="1:2" x14ac:dyDescent="0.25">
      <c r="A75745" s="3" t="s">
        <v>75858</v>
      </c>
      <c r="B75745" s="3" t="s">
        <v>9</v>
      </c>
    </row>
    <row r="75746" spans="1:2" x14ac:dyDescent="0.25">
      <c r="A75746" s="3" t="s">
        <v>75859</v>
      </c>
      <c r="B75746" s="3" t="s">
        <v>9</v>
      </c>
    </row>
    <row r="75747" spans="1:2" x14ac:dyDescent="0.25">
      <c r="A75747" s="3" t="s">
        <v>75860</v>
      </c>
      <c r="B75747" s="3" t="s">
        <v>9</v>
      </c>
    </row>
    <row r="75748" spans="1:2" x14ac:dyDescent="0.25">
      <c r="A75748" s="3" t="s">
        <v>75861</v>
      </c>
      <c r="B75748" s="3" t="s">
        <v>9</v>
      </c>
    </row>
    <row r="75749" spans="1:2" x14ac:dyDescent="0.25">
      <c r="A75749" s="3" t="s">
        <v>75862</v>
      </c>
      <c r="B75749" s="3" t="s">
        <v>9</v>
      </c>
    </row>
    <row r="75750" spans="1:2" x14ac:dyDescent="0.25">
      <c r="A75750" s="3" t="s">
        <v>75863</v>
      </c>
      <c r="B75750" s="3" t="s">
        <v>9</v>
      </c>
    </row>
    <row r="75751" spans="1:2" x14ac:dyDescent="0.25">
      <c r="A75751" s="3" t="s">
        <v>75864</v>
      </c>
      <c r="B75751" s="3" t="s">
        <v>9</v>
      </c>
    </row>
    <row r="75752" spans="1:2" x14ac:dyDescent="0.25">
      <c r="A75752" s="3" t="s">
        <v>75865</v>
      </c>
      <c r="B75752" s="3" t="s">
        <v>9</v>
      </c>
    </row>
    <row r="75753" spans="1:2" x14ac:dyDescent="0.25">
      <c r="A75753" s="3" t="s">
        <v>75866</v>
      </c>
      <c r="B75753" s="3" t="s">
        <v>9</v>
      </c>
    </row>
    <row r="75754" spans="1:2" x14ac:dyDescent="0.25">
      <c r="A75754" s="3" t="s">
        <v>75867</v>
      </c>
      <c r="B75754" s="3" t="s">
        <v>9</v>
      </c>
    </row>
    <row r="75755" spans="1:2" x14ac:dyDescent="0.25">
      <c r="A75755" s="3" t="s">
        <v>75868</v>
      </c>
      <c r="B75755" s="3" t="s">
        <v>9</v>
      </c>
    </row>
    <row r="75756" spans="1:2" x14ac:dyDescent="0.25">
      <c r="A75756" s="3" t="s">
        <v>75869</v>
      </c>
      <c r="B75756" s="3" t="s">
        <v>9</v>
      </c>
    </row>
    <row r="75757" spans="1:2" x14ac:dyDescent="0.25">
      <c r="A75757" s="3" t="s">
        <v>75870</v>
      </c>
      <c r="B75757" s="3" t="s">
        <v>9</v>
      </c>
    </row>
    <row r="75758" spans="1:2" x14ac:dyDescent="0.25">
      <c r="A75758" s="3" t="s">
        <v>75871</v>
      </c>
      <c r="B75758" s="3" t="s">
        <v>9</v>
      </c>
    </row>
    <row r="75759" spans="1:2" x14ac:dyDescent="0.25">
      <c r="A75759" s="3" t="s">
        <v>75872</v>
      </c>
      <c r="B75759" s="3" t="s">
        <v>9</v>
      </c>
    </row>
    <row r="75760" spans="1:2" x14ac:dyDescent="0.25">
      <c r="A75760" s="3" t="s">
        <v>75873</v>
      </c>
      <c r="B75760" s="3" t="s">
        <v>9</v>
      </c>
    </row>
    <row r="75761" spans="1:2" x14ac:dyDescent="0.25">
      <c r="A75761" s="3" t="s">
        <v>75874</v>
      </c>
      <c r="B75761" s="3" t="s">
        <v>9</v>
      </c>
    </row>
    <row r="75762" spans="1:2" x14ac:dyDescent="0.25">
      <c r="A75762" s="3" t="s">
        <v>75875</v>
      </c>
      <c r="B75762" s="3" t="s">
        <v>9</v>
      </c>
    </row>
    <row r="75763" spans="1:2" x14ac:dyDescent="0.25">
      <c r="A75763" s="3" t="s">
        <v>75876</v>
      </c>
      <c r="B75763" s="3" t="s">
        <v>9</v>
      </c>
    </row>
    <row r="75764" spans="1:2" x14ac:dyDescent="0.25">
      <c r="A75764" s="3" t="s">
        <v>75877</v>
      </c>
      <c r="B75764" s="3" t="s">
        <v>9</v>
      </c>
    </row>
    <row r="75765" spans="1:2" x14ac:dyDescent="0.25">
      <c r="A75765" s="3" t="s">
        <v>75878</v>
      </c>
      <c r="B75765" s="3" t="s">
        <v>9</v>
      </c>
    </row>
    <row r="75766" spans="1:2" x14ac:dyDescent="0.25">
      <c r="A75766" s="3" t="s">
        <v>75879</v>
      </c>
      <c r="B75766" s="3" t="s">
        <v>9</v>
      </c>
    </row>
    <row r="75767" spans="1:2" x14ac:dyDescent="0.25">
      <c r="A75767" s="3" t="s">
        <v>75880</v>
      </c>
      <c r="B75767" s="3" t="s">
        <v>9</v>
      </c>
    </row>
    <row r="75768" spans="1:2" x14ac:dyDescent="0.25">
      <c r="A75768" s="3" t="s">
        <v>75881</v>
      </c>
      <c r="B75768" s="3" t="s">
        <v>9</v>
      </c>
    </row>
    <row r="75769" spans="1:2" x14ac:dyDescent="0.25">
      <c r="A75769" s="3" t="s">
        <v>75882</v>
      </c>
      <c r="B75769" s="3" t="s">
        <v>9</v>
      </c>
    </row>
    <row r="75770" spans="1:2" x14ac:dyDescent="0.25">
      <c r="A75770" s="3" t="s">
        <v>75883</v>
      </c>
      <c r="B75770" s="3" t="s">
        <v>9</v>
      </c>
    </row>
    <row r="75771" spans="1:2" x14ac:dyDescent="0.25">
      <c r="A75771" s="3" t="s">
        <v>75884</v>
      </c>
      <c r="B75771" s="3" t="s">
        <v>9</v>
      </c>
    </row>
    <row r="75772" spans="1:2" x14ac:dyDescent="0.25">
      <c r="A75772" s="3" t="s">
        <v>75885</v>
      </c>
      <c r="B75772" s="3" t="s">
        <v>9</v>
      </c>
    </row>
    <row r="75773" spans="1:2" x14ac:dyDescent="0.25">
      <c r="A75773" s="3" t="s">
        <v>75886</v>
      </c>
      <c r="B75773" s="3" t="s">
        <v>9</v>
      </c>
    </row>
    <row r="75774" spans="1:2" x14ac:dyDescent="0.25">
      <c r="A75774" s="3" t="s">
        <v>75887</v>
      </c>
      <c r="B75774" s="3" t="s">
        <v>9</v>
      </c>
    </row>
    <row r="75775" spans="1:2" x14ac:dyDescent="0.25">
      <c r="A75775" s="3" t="s">
        <v>75888</v>
      </c>
      <c r="B75775" s="3" t="s">
        <v>9</v>
      </c>
    </row>
    <row r="75776" spans="1:2" x14ac:dyDescent="0.25">
      <c r="A75776" s="3" t="s">
        <v>75889</v>
      </c>
      <c r="B75776" s="3" t="s">
        <v>9</v>
      </c>
    </row>
    <row r="75777" spans="1:2" x14ac:dyDescent="0.25">
      <c r="A75777" s="3" t="s">
        <v>75890</v>
      </c>
      <c r="B75777" s="3" t="s">
        <v>9</v>
      </c>
    </row>
    <row r="75778" spans="1:2" x14ac:dyDescent="0.25">
      <c r="A75778" s="3" t="s">
        <v>75891</v>
      </c>
      <c r="B75778" s="3" t="s">
        <v>9</v>
      </c>
    </row>
    <row r="75779" spans="1:2" x14ac:dyDescent="0.25">
      <c r="A75779" s="3" t="s">
        <v>75892</v>
      </c>
      <c r="B75779" s="3" t="s">
        <v>9</v>
      </c>
    </row>
    <row r="75780" spans="1:2" x14ac:dyDescent="0.25">
      <c r="A75780" s="3" t="s">
        <v>75893</v>
      </c>
      <c r="B75780" s="3" t="s">
        <v>9</v>
      </c>
    </row>
    <row r="75781" spans="1:2" x14ac:dyDescent="0.25">
      <c r="A75781" s="3" t="s">
        <v>75894</v>
      </c>
      <c r="B75781" s="3" t="s">
        <v>9</v>
      </c>
    </row>
    <row r="75782" spans="1:2" x14ac:dyDescent="0.25">
      <c r="A75782" s="3" t="s">
        <v>75895</v>
      </c>
      <c r="B75782" s="3" t="s">
        <v>9</v>
      </c>
    </row>
    <row r="75783" spans="1:2" x14ac:dyDescent="0.25">
      <c r="A75783" s="3" t="s">
        <v>75896</v>
      </c>
      <c r="B75783" s="3" t="s">
        <v>9</v>
      </c>
    </row>
    <row r="75784" spans="1:2" x14ac:dyDescent="0.25">
      <c r="A75784" s="3" t="s">
        <v>75897</v>
      </c>
      <c r="B75784" s="3" t="s">
        <v>9</v>
      </c>
    </row>
    <row r="75785" spans="1:2" x14ac:dyDescent="0.25">
      <c r="A75785" s="3" t="s">
        <v>75898</v>
      </c>
      <c r="B75785" s="3" t="s">
        <v>9</v>
      </c>
    </row>
    <row r="75786" spans="1:2" x14ac:dyDescent="0.25">
      <c r="A75786" s="3" t="s">
        <v>75899</v>
      </c>
      <c r="B75786" s="3" t="s">
        <v>9</v>
      </c>
    </row>
    <row r="75787" spans="1:2" x14ac:dyDescent="0.25">
      <c r="A75787" s="3" t="s">
        <v>75900</v>
      </c>
      <c r="B75787" s="3" t="s">
        <v>9</v>
      </c>
    </row>
    <row r="75788" spans="1:2" x14ac:dyDescent="0.25">
      <c r="A75788" s="3" t="s">
        <v>75901</v>
      </c>
      <c r="B75788" s="3" t="s">
        <v>9</v>
      </c>
    </row>
    <row r="75789" spans="1:2" x14ac:dyDescent="0.25">
      <c r="A75789" s="3" t="s">
        <v>75902</v>
      </c>
      <c r="B75789" s="3" t="s">
        <v>9</v>
      </c>
    </row>
    <row r="75790" spans="1:2" x14ac:dyDescent="0.25">
      <c r="A75790" s="3" t="s">
        <v>75903</v>
      </c>
      <c r="B75790" s="3" t="s">
        <v>9</v>
      </c>
    </row>
    <row r="75791" spans="1:2" x14ac:dyDescent="0.25">
      <c r="A75791" s="3" t="s">
        <v>75904</v>
      </c>
      <c r="B75791" s="3" t="s">
        <v>9</v>
      </c>
    </row>
    <row r="75792" spans="1:2" x14ac:dyDescent="0.25">
      <c r="A75792" s="3" t="s">
        <v>75905</v>
      </c>
      <c r="B75792" s="3" t="s">
        <v>9</v>
      </c>
    </row>
    <row r="75793" spans="1:2" x14ac:dyDescent="0.25">
      <c r="A75793" s="3" t="s">
        <v>75906</v>
      </c>
      <c r="B75793" s="3" t="s">
        <v>9</v>
      </c>
    </row>
    <row r="75794" spans="1:2" x14ac:dyDescent="0.25">
      <c r="A75794" s="3" t="s">
        <v>75907</v>
      </c>
      <c r="B75794" s="3" t="s">
        <v>9</v>
      </c>
    </row>
    <row r="75795" spans="1:2" x14ac:dyDescent="0.25">
      <c r="A75795" s="3" t="s">
        <v>75908</v>
      </c>
      <c r="B75795" s="3" t="s">
        <v>9</v>
      </c>
    </row>
    <row r="75796" spans="1:2" x14ac:dyDescent="0.25">
      <c r="A75796" s="3" t="s">
        <v>75909</v>
      </c>
      <c r="B75796" s="3" t="s">
        <v>9</v>
      </c>
    </row>
    <row r="75797" spans="1:2" x14ac:dyDescent="0.25">
      <c r="A75797" s="3" t="s">
        <v>75910</v>
      </c>
      <c r="B75797" s="3" t="s">
        <v>9</v>
      </c>
    </row>
    <row r="75798" spans="1:2" x14ac:dyDescent="0.25">
      <c r="A75798" s="3" t="s">
        <v>75911</v>
      </c>
      <c r="B75798" s="3" t="s">
        <v>9</v>
      </c>
    </row>
    <row r="75799" spans="1:2" x14ac:dyDescent="0.25">
      <c r="A75799" s="3" t="s">
        <v>75912</v>
      </c>
      <c r="B75799" s="3" t="s">
        <v>9</v>
      </c>
    </row>
    <row r="75800" spans="1:2" x14ac:dyDescent="0.25">
      <c r="A75800" s="3" t="s">
        <v>75913</v>
      </c>
      <c r="B75800" s="3" t="s">
        <v>9</v>
      </c>
    </row>
    <row r="75801" spans="1:2" x14ac:dyDescent="0.25">
      <c r="A75801" s="3" t="s">
        <v>75914</v>
      </c>
      <c r="B75801" s="3" t="s">
        <v>9</v>
      </c>
    </row>
    <row r="75802" spans="1:2" x14ac:dyDescent="0.25">
      <c r="A75802" s="3" t="s">
        <v>75915</v>
      </c>
      <c r="B75802" s="3" t="s">
        <v>9</v>
      </c>
    </row>
    <row r="75803" spans="1:2" x14ac:dyDescent="0.25">
      <c r="A75803" s="3" t="s">
        <v>75916</v>
      </c>
      <c r="B75803" s="3" t="s">
        <v>9</v>
      </c>
    </row>
    <row r="75804" spans="1:2" x14ac:dyDescent="0.25">
      <c r="A75804" s="3" t="s">
        <v>75917</v>
      </c>
      <c r="B75804" s="3" t="s">
        <v>9</v>
      </c>
    </row>
    <row r="75805" spans="1:2" x14ac:dyDescent="0.25">
      <c r="A75805" s="3" t="s">
        <v>75918</v>
      </c>
      <c r="B75805" s="3" t="s">
        <v>9</v>
      </c>
    </row>
    <row r="75806" spans="1:2" x14ac:dyDescent="0.25">
      <c r="A75806" s="3" t="s">
        <v>75919</v>
      </c>
      <c r="B75806" s="3" t="s">
        <v>9</v>
      </c>
    </row>
    <row r="75807" spans="1:2" x14ac:dyDescent="0.25">
      <c r="A75807" s="3" t="s">
        <v>75920</v>
      </c>
      <c r="B75807" s="3" t="s">
        <v>9</v>
      </c>
    </row>
    <row r="75808" spans="1:2" x14ac:dyDescent="0.25">
      <c r="A75808" s="3" t="s">
        <v>75921</v>
      </c>
      <c r="B75808" s="3" t="s">
        <v>9</v>
      </c>
    </row>
    <row r="75809" spans="1:2" x14ac:dyDescent="0.25">
      <c r="A75809" s="3" t="s">
        <v>75922</v>
      </c>
      <c r="B75809" s="3" t="s">
        <v>9</v>
      </c>
    </row>
    <row r="75810" spans="1:2" x14ac:dyDescent="0.25">
      <c r="A75810" s="3" t="s">
        <v>75923</v>
      </c>
      <c r="B75810" s="3" t="s">
        <v>9</v>
      </c>
    </row>
    <row r="75811" spans="1:2" x14ac:dyDescent="0.25">
      <c r="A75811" s="3" t="s">
        <v>75924</v>
      </c>
      <c r="B75811" s="3" t="s">
        <v>9</v>
      </c>
    </row>
    <row r="75812" spans="1:2" x14ac:dyDescent="0.25">
      <c r="A75812" s="3" t="s">
        <v>75925</v>
      </c>
      <c r="B75812" s="3" t="s">
        <v>9</v>
      </c>
    </row>
    <row r="75813" spans="1:2" x14ac:dyDescent="0.25">
      <c r="A75813" s="3" t="s">
        <v>75926</v>
      </c>
      <c r="B75813" s="3" t="s">
        <v>9</v>
      </c>
    </row>
    <row r="75814" spans="1:2" x14ac:dyDescent="0.25">
      <c r="A75814" s="3" t="s">
        <v>75927</v>
      </c>
      <c r="B75814" s="3" t="s">
        <v>9</v>
      </c>
    </row>
    <row r="75815" spans="1:2" x14ac:dyDescent="0.25">
      <c r="A75815" s="3" t="s">
        <v>75928</v>
      </c>
      <c r="B75815" s="3" t="s">
        <v>9</v>
      </c>
    </row>
    <row r="75816" spans="1:2" x14ac:dyDescent="0.25">
      <c r="A75816" s="3" t="s">
        <v>75929</v>
      </c>
      <c r="B75816" s="3" t="s">
        <v>9</v>
      </c>
    </row>
    <row r="75817" spans="1:2" x14ac:dyDescent="0.25">
      <c r="A75817" s="3" t="s">
        <v>75930</v>
      </c>
      <c r="B75817" s="3" t="s">
        <v>9</v>
      </c>
    </row>
    <row r="75818" spans="1:2" x14ac:dyDescent="0.25">
      <c r="A75818" s="3" t="s">
        <v>75931</v>
      </c>
      <c r="B75818" s="3" t="s">
        <v>9</v>
      </c>
    </row>
    <row r="75819" spans="1:2" x14ac:dyDescent="0.25">
      <c r="A75819" s="3" t="s">
        <v>75932</v>
      </c>
      <c r="B75819" s="3" t="s">
        <v>9</v>
      </c>
    </row>
    <row r="75820" spans="1:2" x14ac:dyDescent="0.25">
      <c r="A75820" s="3" t="s">
        <v>75933</v>
      </c>
      <c r="B75820" s="3" t="s">
        <v>9</v>
      </c>
    </row>
    <row r="75821" spans="1:2" x14ac:dyDescent="0.25">
      <c r="A75821" s="3" t="s">
        <v>75934</v>
      </c>
      <c r="B75821" s="3" t="s">
        <v>9</v>
      </c>
    </row>
    <row r="75822" spans="1:2" x14ac:dyDescent="0.25">
      <c r="A75822" s="3" t="s">
        <v>75935</v>
      </c>
      <c r="B75822" s="3" t="s">
        <v>9</v>
      </c>
    </row>
    <row r="75823" spans="1:2" x14ac:dyDescent="0.25">
      <c r="A75823" s="3" t="s">
        <v>75936</v>
      </c>
      <c r="B75823" s="3" t="s">
        <v>9</v>
      </c>
    </row>
    <row r="75824" spans="1:2" x14ac:dyDescent="0.25">
      <c r="A75824" s="3" t="s">
        <v>75937</v>
      </c>
      <c r="B75824" s="3" t="s">
        <v>9</v>
      </c>
    </row>
    <row r="75825" spans="1:2" x14ac:dyDescent="0.25">
      <c r="A75825" s="3" t="s">
        <v>75938</v>
      </c>
      <c r="B75825" s="3" t="s">
        <v>9</v>
      </c>
    </row>
    <row r="75826" spans="1:2" x14ac:dyDescent="0.25">
      <c r="A75826" s="3" t="s">
        <v>75939</v>
      </c>
      <c r="B75826" s="3" t="s">
        <v>9</v>
      </c>
    </row>
    <row r="75827" spans="1:2" x14ac:dyDescent="0.25">
      <c r="A75827" s="3" t="s">
        <v>75940</v>
      </c>
      <c r="B75827" s="3" t="s">
        <v>9</v>
      </c>
    </row>
    <row r="75828" spans="1:2" x14ac:dyDescent="0.25">
      <c r="A75828" s="3" t="s">
        <v>75941</v>
      </c>
      <c r="B75828" s="3" t="s">
        <v>9</v>
      </c>
    </row>
    <row r="75829" spans="1:2" x14ac:dyDescent="0.25">
      <c r="A75829" s="3" t="s">
        <v>75942</v>
      </c>
      <c r="B75829" s="3" t="s">
        <v>9</v>
      </c>
    </row>
    <row r="75830" spans="1:2" x14ac:dyDescent="0.25">
      <c r="A75830" s="3" t="s">
        <v>75943</v>
      </c>
      <c r="B75830" s="3" t="s">
        <v>9</v>
      </c>
    </row>
    <row r="75831" spans="1:2" x14ac:dyDescent="0.25">
      <c r="A75831" s="3" t="s">
        <v>75944</v>
      </c>
      <c r="B75831" s="3" t="s">
        <v>9</v>
      </c>
    </row>
    <row r="75832" spans="1:2" x14ac:dyDescent="0.25">
      <c r="A75832" s="3" t="s">
        <v>75945</v>
      </c>
      <c r="B75832" s="3" t="s">
        <v>9</v>
      </c>
    </row>
    <row r="75833" spans="1:2" x14ac:dyDescent="0.25">
      <c r="A75833" s="3" t="s">
        <v>75946</v>
      </c>
      <c r="B75833" s="3" t="s">
        <v>9</v>
      </c>
    </row>
    <row r="75834" spans="1:2" x14ac:dyDescent="0.25">
      <c r="A75834" s="3" t="s">
        <v>75947</v>
      </c>
      <c r="B75834" s="3" t="s">
        <v>9</v>
      </c>
    </row>
    <row r="75835" spans="1:2" x14ac:dyDescent="0.25">
      <c r="A75835" s="3" t="s">
        <v>75948</v>
      </c>
      <c r="B75835" s="3" t="s">
        <v>9</v>
      </c>
    </row>
    <row r="75836" spans="1:2" x14ac:dyDescent="0.25">
      <c r="A75836" s="3" t="s">
        <v>75949</v>
      </c>
      <c r="B75836" s="3" t="s">
        <v>9</v>
      </c>
    </row>
    <row r="75837" spans="1:2" x14ac:dyDescent="0.25">
      <c r="A75837" s="3" t="s">
        <v>75950</v>
      </c>
      <c r="B75837" s="3" t="s">
        <v>9</v>
      </c>
    </row>
    <row r="75838" spans="1:2" x14ac:dyDescent="0.25">
      <c r="A75838" s="3" t="s">
        <v>75951</v>
      </c>
      <c r="B75838" s="3" t="s">
        <v>9</v>
      </c>
    </row>
    <row r="75839" spans="1:2" x14ac:dyDescent="0.25">
      <c r="A75839" s="3" t="s">
        <v>75952</v>
      </c>
      <c r="B75839" s="3" t="s">
        <v>9</v>
      </c>
    </row>
    <row r="75840" spans="1:2" x14ac:dyDescent="0.25">
      <c r="A75840" s="3" t="s">
        <v>75953</v>
      </c>
      <c r="B75840" s="3" t="s">
        <v>9</v>
      </c>
    </row>
    <row r="75841" spans="1:2" x14ac:dyDescent="0.25">
      <c r="A75841" s="3" t="s">
        <v>75954</v>
      </c>
      <c r="B75841" s="3" t="s">
        <v>9</v>
      </c>
    </row>
    <row r="75842" spans="1:2" x14ac:dyDescent="0.25">
      <c r="A75842" s="3" t="s">
        <v>75955</v>
      </c>
      <c r="B75842" s="3" t="s">
        <v>9</v>
      </c>
    </row>
    <row r="75843" spans="1:2" x14ac:dyDescent="0.25">
      <c r="A75843" s="3" t="s">
        <v>75956</v>
      </c>
      <c r="B75843" s="3" t="s">
        <v>9</v>
      </c>
    </row>
    <row r="75844" spans="1:2" x14ac:dyDescent="0.25">
      <c r="A75844" s="3" t="s">
        <v>75957</v>
      </c>
      <c r="B75844" s="3" t="s">
        <v>9</v>
      </c>
    </row>
    <row r="75845" spans="1:2" x14ac:dyDescent="0.25">
      <c r="A75845" s="3" t="s">
        <v>75958</v>
      </c>
      <c r="B75845" s="3" t="s">
        <v>9</v>
      </c>
    </row>
    <row r="75846" spans="1:2" x14ac:dyDescent="0.25">
      <c r="A75846" s="3" t="s">
        <v>75959</v>
      </c>
      <c r="B75846" s="3" t="s">
        <v>9</v>
      </c>
    </row>
    <row r="75847" spans="1:2" x14ac:dyDescent="0.25">
      <c r="A75847" s="3" t="s">
        <v>75960</v>
      </c>
      <c r="B75847" s="3" t="s">
        <v>9</v>
      </c>
    </row>
    <row r="75848" spans="1:2" x14ac:dyDescent="0.25">
      <c r="A75848" s="3" t="s">
        <v>75961</v>
      </c>
      <c r="B75848" s="3" t="s">
        <v>9</v>
      </c>
    </row>
    <row r="75849" spans="1:2" x14ac:dyDescent="0.25">
      <c r="A75849" s="3" t="s">
        <v>75962</v>
      </c>
      <c r="B75849" s="3" t="s">
        <v>9</v>
      </c>
    </row>
    <row r="75850" spans="1:2" x14ac:dyDescent="0.25">
      <c r="A75850" s="3" t="s">
        <v>75963</v>
      </c>
      <c r="B75850" s="3" t="s">
        <v>9</v>
      </c>
    </row>
    <row r="75851" spans="1:2" x14ac:dyDescent="0.25">
      <c r="A75851" s="3" t="s">
        <v>75964</v>
      </c>
      <c r="B75851" s="3" t="s">
        <v>9</v>
      </c>
    </row>
    <row r="75852" spans="1:2" x14ac:dyDescent="0.25">
      <c r="A75852" s="3" t="s">
        <v>75965</v>
      </c>
      <c r="B75852" s="3" t="s">
        <v>9</v>
      </c>
    </row>
    <row r="75853" spans="1:2" x14ac:dyDescent="0.25">
      <c r="A75853" s="3" t="s">
        <v>75966</v>
      </c>
      <c r="B75853" s="3" t="s">
        <v>9</v>
      </c>
    </row>
    <row r="75854" spans="1:2" x14ac:dyDescent="0.25">
      <c r="A75854" s="3" t="s">
        <v>75967</v>
      </c>
      <c r="B75854" s="3" t="s">
        <v>16</v>
      </c>
    </row>
    <row r="75855" spans="1:2" x14ac:dyDescent="0.25">
      <c r="A75855" s="3" t="s">
        <v>75968</v>
      </c>
      <c r="B75855" s="3" t="s">
        <v>16</v>
      </c>
    </row>
    <row r="75856" spans="1:2" x14ac:dyDescent="0.25">
      <c r="A75856" s="3" t="s">
        <v>75969</v>
      </c>
      <c r="B75856" s="3" t="s">
        <v>16</v>
      </c>
    </row>
    <row r="75857" spans="1:2" x14ac:dyDescent="0.25">
      <c r="A75857" s="3" t="s">
        <v>75970</v>
      </c>
      <c r="B75857" s="3" t="s">
        <v>16</v>
      </c>
    </row>
    <row r="75858" spans="1:2" x14ac:dyDescent="0.25">
      <c r="A75858" s="3" t="s">
        <v>75971</v>
      </c>
      <c r="B75858" s="3" t="s">
        <v>16</v>
      </c>
    </row>
    <row r="75859" spans="1:2" x14ac:dyDescent="0.25">
      <c r="A75859" s="3" t="s">
        <v>75972</v>
      </c>
      <c r="B75859" s="3" t="s">
        <v>16</v>
      </c>
    </row>
    <row r="75860" spans="1:2" x14ac:dyDescent="0.25">
      <c r="A75860" s="3" t="s">
        <v>75973</v>
      </c>
      <c r="B75860" s="3" t="s">
        <v>16</v>
      </c>
    </row>
    <row r="75861" spans="1:2" x14ac:dyDescent="0.25">
      <c r="A75861" s="3" t="s">
        <v>75974</v>
      </c>
      <c r="B75861" s="3" t="s">
        <v>16</v>
      </c>
    </row>
    <row r="75862" spans="1:2" x14ac:dyDescent="0.25">
      <c r="A75862" s="3" t="s">
        <v>75975</v>
      </c>
      <c r="B75862" s="3" t="s">
        <v>16</v>
      </c>
    </row>
    <row r="75863" spans="1:2" x14ac:dyDescent="0.25">
      <c r="A75863" s="3" t="s">
        <v>75976</v>
      </c>
      <c r="B75863" s="3" t="s">
        <v>16</v>
      </c>
    </row>
    <row r="75864" spans="1:2" x14ac:dyDescent="0.25">
      <c r="A75864" s="3" t="s">
        <v>75977</v>
      </c>
      <c r="B75864" s="3" t="s">
        <v>16</v>
      </c>
    </row>
    <row r="75865" spans="1:2" x14ac:dyDescent="0.25">
      <c r="A75865" s="3" t="s">
        <v>75978</v>
      </c>
      <c r="B75865" s="3" t="s">
        <v>16</v>
      </c>
    </row>
    <row r="75866" spans="1:2" x14ac:dyDescent="0.25">
      <c r="A75866" s="3" t="s">
        <v>75979</v>
      </c>
      <c r="B75866" s="3" t="s">
        <v>16</v>
      </c>
    </row>
    <row r="75867" spans="1:2" x14ac:dyDescent="0.25">
      <c r="A75867" s="3" t="s">
        <v>75980</v>
      </c>
      <c r="B75867" s="3" t="s">
        <v>16</v>
      </c>
    </row>
    <row r="75868" spans="1:2" x14ac:dyDescent="0.25">
      <c r="A75868" s="3" t="s">
        <v>75981</v>
      </c>
      <c r="B75868" s="3" t="s">
        <v>16</v>
      </c>
    </row>
    <row r="75869" spans="1:2" x14ac:dyDescent="0.25">
      <c r="A75869" s="3" t="s">
        <v>75982</v>
      </c>
      <c r="B75869" s="3" t="s">
        <v>16</v>
      </c>
    </row>
    <row r="75870" spans="1:2" x14ac:dyDescent="0.25">
      <c r="A75870" s="3" t="s">
        <v>75983</v>
      </c>
      <c r="B75870" s="3" t="s">
        <v>16</v>
      </c>
    </row>
    <row r="75871" spans="1:2" x14ac:dyDescent="0.25">
      <c r="A75871" s="3" t="s">
        <v>75984</v>
      </c>
      <c r="B75871" s="3" t="s">
        <v>16</v>
      </c>
    </row>
    <row r="75872" spans="1:2" x14ac:dyDescent="0.25">
      <c r="A75872" s="3" t="s">
        <v>75985</v>
      </c>
      <c r="B75872" s="3" t="s">
        <v>16</v>
      </c>
    </row>
    <row r="75873" spans="1:2" x14ac:dyDescent="0.25">
      <c r="A75873" s="3" t="s">
        <v>75986</v>
      </c>
      <c r="B75873" s="3" t="s">
        <v>16</v>
      </c>
    </row>
    <row r="75874" spans="1:2" x14ac:dyDescent="0.25">
      <c r="A75874" s="3" t="s">
        <v>75987</v>
      </c>
      <c r="B75874" s="3" t="s">
        <v>16</v>
      </c>
    </row>
    <row r="75875" spans="1:2" x14ac:dyDescent="0.25">
      <c r="A75875" s="3" t="s">
        <v>75988</v>
      </c>
      <c r="B75875" s="3" t="s">
        <v>16</v>
      </c>
    </row>
    <row r="75876" spans="1:2" x14ac:dyDescent="0.25">
      <c r="A75876" s="3" t="s">
        <v>75989</v>
      </c>
      <c r="B75876" s="3" t="s">
        <v>16</v>
      </c>
    </row>
    <row r="75877" spans="1:2" x14ac:dyDescent="0.25">
      <c r="A75877" s="3" t="s">
        <v>75990</v>
      </c>
      <c r="B75877" s="3" t="s">
        <v>16</v>
      </c>
    </row>
    <row r="75878" spans="1:2" x14ac:dyDescent="0.25">
      <c r="A75878" s="3" t="s">
        <v>75991</v>
      </c>
      <c r="B75878" s="3" t="s">
        <v>16</v>
      </c>
    </row>
    <row r="75879" spans="1:2" x14ac:dyDescent="0.25">
      <c r="A75879" s="3" t="s">
        <v>75992</v>
      </c>
      <c r="B75879" s="3" t="s">
        <v>16</v>
      </c>
    </row>
    <row r="75880" spans="1:2" x14ac:dyDescent="0.25">
      <c r="A75880" s="3" t="s">
        <v>75993</v>
      </c>
      <c r="B75880" s="3" t="s">
        <v>16</v>
      </c>
    </row>
    <row r="75881" spans="1:2" x14ac:dyDescent="0.25">
      <c r="A75881" s="3" t="s">
        <v>75994</v>
      </c>
      <c r="B75881" s="3" t="s">
        <v>16</v>
      </c>
    </row>
    <row r="75882" spans="1:2" x14ac:dyDescent="0.25">
      <c r="A75882" s="3" t="s">
        <v>75995</v>
      </c>
      <c r="B75882" s="3" t="s">
        <v>16</v>
      </c>
    </row>
    <row r="75883" spans="1:2" x14ac:dyDescent="0.25">
      <c r="A75883" s="3" t="s">
        <v>75996</v>
      </c>
      <c r="B75883" s="3" t="s">
        <v>16</v>
      </c>
    </row>
    <row r="75884" spans="1:2" x14ac:dyDescent="0.25">
      <c r="A75884" s="3" t="s">
        <v>75997</v>
      </c>
      <c r="B75884" s="3" t="s">
        <v>16</v>
      </c>
    </row>
    <row r="75885" spans="1:2" x14ac:dyDescent="0.25">
      <c r="A75885" s="3" t="s">
        <v>75998</v>
      </c>
      <c r="B75885" s="3" t="s">
        <v>16</v>
      </c>
    </row>
    <row r="75886" spans="1:2" x14ac:dyDescent="0.25">
      <c r="A75886" s="3" t="s">
        <v>75999</v>
      </c>
      <c r="B75886" s="3" t="s">
        <v>16</v>
      </c>
    </row>
    <row r="75887" spans="1:2" x14ac:dyDescent="0.25">
      <c r="A75887" s="3" t="s">
        <v>76000</v>
      </c>
      <c r="B75887" s="3" t="s">
        <v>16</v>
      </c>
    </row>
    <row r="75888" spans="1:2" x14ac:dyDescent="0.25">
      <c r="A75888" s="3" t="s">
        <v>76001</v>
      </c>
      <c r="B75888" s="3" t="s">
        <v>16</v>
      </c>
    </row>
    <row r="75889" spans="1:2" x14ac:dyDescent="0.25">
      <c r="A75889" s="3" t="s">
        <v>76002</v>
      </c>
      <c r="B75889" s="3" t="s">
        <v>16</v>
      </c>
    </row>
    <row r="75890" spans="1:2" x14ac:dyDescent="0.25">
      <c r="A75890" s="3" t="s">
        <v>76003</v>
      </c>
      <c r="B75890" s="3" t="s">
        <v>16</v>
      </c>
    </row>
    <row r="75891" spans="1:2" x14ac:dyDescent="0.25">
      <c r="A75891" s="3" t="s">
        <v>76004</v>
      </c>
      <c r="B75891" s="3" t="s">
        <v>16</v>
      </c>
    </row>
    <row r="75892" spans="1:2" x14ac:dyDescent="0.25">
      <c r="A75892" s="3" t="s">
        <v>76005</v>
      </c>
      <c r="B75892" s="3" t="s">
        <v>16</v>
      </c>
    </row>
    <row r="75893" spans="1:2" x14ac:dyDescent="0.25">
      <c r="A75893" s="3" t="s">
        <v>76006</v>
      </c>
      <c r="B75893" s="3" t="s">
        <v>16</v>
      </c>
    </row>
    <row r="75894" spans="1:2" x14ac:dyDescent="0.25">
      <c r="A75894" s="3" t="s">
        <v>76007</v>
      </c>
      <c r="B75894" s="3" t="s">
        <v>16</v>
      </c>
    </row>
    <row r="75895" spans="1:2" x14ac:dyDescent="0.25">
      <c r="A75895" s="3" t="s">
        <v>76008</v>
      </c>
      <c r="B75895" s="3" t="s">
        <v>16</v>
      </c>
    </row>
    <row r="75896" spans="1:2" x14ac:dyDescent="0.25">
      <c r="A75896" s="3" t="s">
        <v>76009</v>
      </c>
      <c r="B75896" s="3" t="s">
        <v>16</v>
      </c>
    </row>
    <row r="75897" spans="1:2" x14ac:dyDescent="0.25">
      <c r="A75897" s="3" t="s">
        <v>76010</v>
      </c>
      <c r="B75897" s="3" t="s">
        <v>16</v>
      </c>
    </row>
    <row r="75898" spans="1:2" x14ac:dyDescent="0.25">
      <c r="A75898" s="3" t="s">
        <v>76011</v>
      </c>
      <c r="B75898" s="3" t="s">
        <v>16</v>
      </c>
    </row>
    <row r="75899" spans="1:2" x14ac:dyDescent="0.25">
      <c r="A75899" s="3" t="s">
        <v>76012</v>
      </c>
      <c r="B75899" s="3" t="s">
        <v>16</v>
      </c>
    </row>
    <row r="75900" spans="1:2" x14ac:dyDescent="0.25">
      <c r="A75900" s="3" t="s">
        <v>76013</v>
      </c>
      <c r="B75900" s="3" t="s">
        <v>16</v>
      </c>
    </row>
    <row r="75901" spans="1:2" x14ac:dyDescent="0.25">
      <c r="A75901" s="3" t="s">
        <v>76014</v>
      </c>
      <c r="B75901" s="3" t="s">
        <v>16</v>
      </c>
    </row>
    <row r="75902" spans="1:2" x14ac:dyDescent="0.25">
      <c r="A75902" s="3" t="s">
        <v>76015</v>
      </c>
      <c r="B75902" s="3" t="s">
        <v>16</v>
      </c>
    </row>
    <row r="75903" spans="1:2" x14ac:dyDescent="0.25">
      <c r="A75903" s="3" t="s">
        <v>76016</v>
      </c>
      <c r="B75903" s="3" t="s">
        <v>16</v>
      </c>
    </row>
    <row r="75904" spans="1:2" x14ac:dyDescent="0.25">
      <c r="A75904" s="3" t="s">
        <v>76017</v>
      </c>
      <c r="B75904" s="3" t="s">
        <v>16</v>
      </c>
    </row>
    <row r="75905" spans="1:2" x14ac:dyDescent="0.25">
      <c r="A75905" s="3" t="s">
        <v>76018</v>
      </c>
      <c r="B75905" s="3" t="s">
        <v>16</v>
      </c>
    </row>
    <row r="75906" spans="1:2" x14ac:dyDescent="0.25">
      <c r="A75906" s="3" t="s">
        <v>76019</v>
      </c>
      <c r="B75906" s="3" t="s">
        <v>16</v>
      </c>
    </row>
    <row r="75907" spans="1:2" x14ac:dyDescent="0.25">
      <c r="A75907" s="3" t="s">
        <v>76020</v>
      </c>
      <c r="B75907" s="3" t="s">
        <v>16</v>
      </c>
    </row>
    <row r="75908" spans="1:2" x14ac:dyDescent="0.25">
      <c r="A75908" s="3" t="s">
        <v>76021</v>
      </c>
      <c r="B75908" s="3" t="s">
        <v>8</v>
      </c>
    </row>
    <row r="75909" spans="1:2" x14ac:dyDescent="0.25">
      <c r="A75909" s="3" t="s">
        <v>76022</v>
      </c>
      <c r="B75909" s="3" t="s">
        <v>8</v>
      </c>
    </row>
    <row r="75910" spans="1:2" x14ac:dyDescent="0.25">
      <c r="A75910" s="3" t="s">
        <v>76023</v>
      </c>
      <c r="B75910" s="3" t="s">
        <v>8</v>
      </c>
    </row>
    <row r="75911" spans="1:2" x14ac:dyDescent="0.25">
      <c r="A75911" s="3" t="s">
        <v>76024</v>
      </c>
      <c r="B75911" s="3" t="s">
        <v>8</v>
      </c>
    </row>
    <row r="75912" spans="1:2" x14ac:dyDescent="0.25">
      <c r="A75912" s="3" t="s">
        <v>76025</v>
      </c>
      <c r="B75912" s="3" t="s">
        <v>8</v>
      </c>
    </row>
    <row r="75913" spans="1:2" x14ac:dyDescent="0.25">
      <c r="A75913" s="3" t="s">
        <v>76026</v>
      </c>
      <c r="B75913" s="3" t="s">
        <v>8</v>
      </c>
    </row>
    <row r="75914" spans="1:2" x14ac:dyDescent="0.25">
      <c r="A75914" s="3" t="s">
        <v>76027</v>
      </c>
      <c r="B75914" s="3" t="s">
        <v>8</v>
      </c>
    </row>
    <row r="75915" spans="1:2" x14ac:dyDescent="0.25">
      <c r="A75915" s="3" t="s">
        <v>76028</v>
      </c>
      <c r="B75915" s="3" t="s">
        <v>8</v>
      </c>
    </row>
    <row r="75916" spans="1:2" x14ac:dyDescent="0.25">
      <c r="A75916" s="3" t="s">
        <v>76029</v>
      </c>
      <c r="B75916" s="3" t="s">
        <v>8</v>
      </c>
    </row>
    <row r="75917" spans="1:2" x14ac:dyDescent="0.25">
      <c r="A75917" s="3" t="s">
        <v>76030</v>
      </c>
      <c r="B75917" s="3" t="s">
        <v>8</v>
      </c>
    </row>
    <row r="75918" spans="1:2" x14ac:dyDescent="0.25">
      <c r="A75918" s="3" t="s">
        <v>76031</v>
      </c>
      <c r="B75918" s="3" t="s">
        <v>8</v>
      </c>
    </row>
    <row r="75919" spans="1:2" x14ac:dyDescent="0.25">
      <c r="A75919" s="3" t="s">
        <v>76032</v>
      </c>
      <c r="B75919" s="3" t="s">
        <v>8</v>
      </c>
    </row>
    <row r="75920" spans="1:2" x14ac:dyDescent="0.25">
      <c r="A75920" s="3" t="s">
        <v>76033</v>
      </c>
      <c r="B75920" s="3" t="s">
        <v>8</v>
      </c>
    </row>
    <row r="75921" spans="1:2" x14ac:dyDescent="0.25">
      <c r="A75921" s="3" t="s">
        <v>76034</v>
      </c>
      <c r="B75921" s="3" t="s">
        <v>8</v>
      </c>
    </row>
    <row r="75922" spans="1:2" x14ac:dyDescent="0.25">
      <c r="A75922" s="3" t="s">
        <v>76035</v>
      </c>
      <c r="B75922" s="3" t="s">
        <v>8</v>
      </c>
    </row>
    <row r="75923" spans="1:2" x14ac:dyDescent="0.25">
      <c r="A75923" s="3" t="s">
        <v>76036</v>
      </c>
      <c r="B75923" s="3" t="s">
        <v>8</v>
      </c>
    </row>
    <row r="75924" spans="1:2" x14ac:dyDescent="0.25">
      <c r="A75924" s="3" t="s">
        <v>76037</v>
      </c>
      <c r="B75924" s="3" t="s">
        <v>8</v>
      </c>
    </row>
    <row r="75925" spans="1:2" x14ac:dyDescent="0.25">
      <c r="A75925" s="3" t="s">
        <v>76038</v>
      </c>
      <c r="B75925" s="3" t="s">
        <v>8</v>
      </c>
    </row>
    <row r="75926" spans="1:2" x14ac:dyDescent="0.25">
      <c r="A75926" s="3" t="s">
        <v>76039</v>
      </c>
      <c r="B75926" s="3" t="s">
        <v>8</v>
      </c>
    </row>
    <row r="75927" spans="1:2" x14ac:dyDescent="0.25">
      <c r="A75927" s="3" t="s">
        <v>76040</v>
      </c>
      <c r="B75927" s="3" t="s">
        <v>8</v>
      </c>
    </row>
    <row r="75928" spans="1:2" x14ac:dyDescent="0.25">
      <c r="A75928" s="3" t="s">
        <v>76041</v>
      </c>
      <c r="B75928" s="3" t="s">
        <v>8</v>
      </c>
    </row>
    <row r="75929" spans="1:2" x14ac:dyDescent="0.25">
      <c r="A75929" s="3" t="s">
        <v>76042</v>
      </c>
      <c r="B75929" s="3" t="s">
        <v>8</v>
      </c>
    </row>
    <row r="75930" spans="1:2" x14ac:dyDescent="0.25">
      <c r="A75930" s="3" t="s">
        <v>76043</v>
      </c>
      <c r="B75930" s="3" t="s">
        <v>8</v>
      </c>
    </row>
    <row r="75931" spans="1:2" x14ac:dyDescent="0.25">
      <c r="A75931" s="3" t="s">
        <v>76044</v>
      </c>
      <c r="B75931" s="3" t="s">
        <v>8</v>
      </c>
    </row>
    <row r="75932" spans="1:2" x14ac:dyDescent="0.25">
      <c r="A75932" s="3" t="s">
        <v>76045</v>
      </c>
      <c r="B75932" s="3" t="s">
        <v>8</v>
      </c>
    </row>
    <row r="75933" spans="1:2" x14ac:dyDescent="0.25">
      <c r="A75933" s="3" t="s">
        <v>76046</v>
      </c>
      <c r="B75933" s="3" t="s">
        <v>16478</v>
      </c>
    </row>
    <row r="75934" spans="1:2" x14ac:dyDescent="0.25">
      <c r="A75934" s="3" t="s">
        <v>76047</v>
      </c>
      <c r="B75934" s="3" t="s">
        <v>16493</v>
      </c>
    </row>
    <row r="75935" spans="1:2" x14ac:dyDescent="0.25">
      <c r="A75935" s="3" t="s">
        <v>76048</v>
      </c>
      <c r="B75935" s="3" t="s">
        <v>16495</v>
      </c>
    </row>
    <row r="75936" spans="1:2" x14ac:dyDescent="0.25">
      <c r="A75936" s="3" t="s">
        <v>76049</v>
      </c>
      <c r="B75936" s="3" t="s">
        <v>16495</v>
      </c>
    </row>
    <row r="75937" spans="1:2" x14ac:dyDescent="0.25">
      <c r="A75937" s="3" t="s">
        <v>76050</v>
      </c>
      <c r="B75937" s="3" t="s">
        <v>16495</v>
      </c>
    </row>
    <row r="75938" spans="1:2" x14ac:dyDescent="0.25">
      <c r="A75938" s="3" t="s">
        <v>76051</v>
      </c>
      <c r="B75938" s="3" t="s">
        <v>28</v>
      </c>
    </row>
    <row r="75939" spans="1:2" x14ac:dyDescent="0.25">
      <c r="A75939" s="3" t="s">
        <v>76052</v>
      </c>
      <c r="B75939" s="3" t="s">
        <v>28</v>
      </c>
    </row>
    <row r="75940" spans="1:2" x14ac:dyDescent="0.25">
      <c r="A75940" s="3" t="s">
        <v>76053</v>
      </c>
      <c r="B75940" s="3" t="s">
        <v>28</v>
      </c>
    </row>
    <row r="75941" spans="1:2" x14ac:dyDescent="0.25">
      <c r="A75941" s="3" t="s">
        <v>76054</v>
      </c>
      <c r="B75941" s="3" t="s">
        <v>28</v>
      </c>
    </row>
    <row r="75942" spans="1:2" x14ac:dyDescent="0.25">
      <c r="A75942" s="3" t="s">
        <v>76055</v>
      </c>
      <c r="B75942" s="3" t="s">
        <v>28</v>
      </c>
    </row>
    <row r="75943" spans="1:2" x14ac:dyDescent="0.25">
      <c r="A75943" s="3" t="s">
        <v>76056</v>
      </c>
      <c r="B75943" s="3" t="s">
        <v>28</v>
      </c>
    </row>
    <row r="75944" spans="1:2" x14ac:dyDescent="0.25">
      <c r="A75944" s="3" t="s">
        <v>76057</v>
      </c>
      <c r="B75944" s="3" t="s">
        <v>28</v>
      </c>
    </row>
    <row r="75945" spans="1:2" x14ac:dyDescent="0.25">
      <c r="A75945" s="3" t="s">
        <v>76058</v>
      </c>
      <c r="B75945" s="3" t="s">
        <v>28</v>
      </c>
    </row>
    <row r="75946" spans="1:2" x14ac:dyDescent="0.25">
      <c r="A75946" s="3" t="s">
        <v>76059</v>
      </c>
      <c r="B75946" s="3" t="s">
        <v>28</v>
      </c>
    </row>
    <row r="75947" spans="1:2" x14ac:dyDescent="0.25">
      <c r="A75947" s="3" t="s">
        <v>76060</v>
      </c>
      <c r="B75947" s="3" t="s">
        <v>28</v>
      </c>
    </row>
    <row r="75948" spans="1:2" x14ac:dyDescent="0.25">
      <c r="A75948" s="3" t="s">
        <v>76061</v>
      </c>
      <c r="B75948" s="3" t="s">
        <v>28</v>
      </c>
    </row>
    <row r="75949" spans="1:2" x14ac:dyDescent="0.25">
      <c r="A75949" s="3" t="s">
        <v>76062</v>
      </c>
      <c r="B75949" s="3" t="s">
        <v>28</v>
      </c>
    </row>
    <row r="75950" spans="1:2" x14ac:dyDescent="0.25">
      <c r="A75950" s="3" t="s">
        <v>76063</v>
      </c>
      <c r="B75950" s="3" t="s">
        <v>28</v>
      </c>
    </row>
    <row r="75951" spans="1:2" x14ac:dyDescent="0.25">
      <c r="A75951" s="3" t="s">
        <v>76064</v>
      </c>
      <c r="B75951" s="3" t="s">
        <v>4</v>
      </c>
    </row>
    <row r="75952" spans="1:2" x14ac:dyDescent="0.25">
      <c r="A75952" s="3" t="s">
        <v>76065</v>
      </c>
      <c r="B75952" s="3" t="s">
        <v>4</v>
      </c>
    </row>
    <row r="75953" spans="1:2" x14ac:dyDescent="0.25">
      <c r="A75953" s="3" t="s">
        <v>76066</v>
      </c>
      <c r="B75953" s="3" t="s">
        <v>4</v>
      </c>
    </row>
    <row r="75954" spans="1:2" x14ac:dyDescent="0.25">
      <c r="A75954" s="3" t="s">
        <v>76067</v>
      </c>
      <c r="B75954" s="3" t="s">
        <v>4</v>
      </c>
    </row>
    <row r="75955" spans="1:2" x14ac:dyDescent="0.25">
      <c r="A75955" s="3" t="s">
        <v>76068</v>
      </c>
      <c r="B75955" s="3" t="s">
        <v>27</v>
      </c>
    </row>
    <row r="75956" spans="1:2" x14ac:dyDescent="0.25">
      <c r="A75956" s="3" t="s">
        <v>76069</v>
      </c>
      <c r="B75956" s="3" t="s">
        <v>27</v>
      </c>
    </row>
    <row r="75957" spans="1:2" x14ac:dyDescent="0.25">
      <c r="A75957" s="3" t="s">
        <v>76070</v>
      </c>
      <c r="B75957" s="3" t="s">
        <v>27</v>
      </c>
    </row>
    <row r="75958" spans="1:2" x14ac:dyDescent="0.25">
      <c r="A75958" s="3" t="s">
        <v>76071</v>
      </c>
      <c r="B75958" s="3" t="s">
        <v>27</v>
      </c>
    </row>
    <row r="75959" spans="1:2" x14ac:dyDescent="0.25">
      <c r="A75959" s="3" t="s">
        <v>76072</v>
      </c>
      <c r="B75959" s="3" t="s">
        <v>27</v>
      </c>
    </row>
    <row r="75960" spans="1:2" x14ac:dyDescent="0.25">
      <c r="A75960" s="3" t="s">
        <v>76073</v>
      </c>
      <c r="B75960" s="3" t="s">
        <v>27</v>
      </c>
    </row>
    <row r="75961" spans="1:2" x14ac:dyDescent="0.25">
      <c r="A75961" s="3" t="s">
        <v>76074</v>
      </c>
      <c r="B75961" s="3" t="s">
        <v>27</v>
      </c>
    </row>
    <row r="75962" spans="1:2" x14ac:dyDescent="0.25">
      <c r="A75962" s="3" t="s">
        <v>76075</v>
      </c>
      <c r="B75962" s="3" t="s">
        <v>27</v>
      </c>
    </row>
    <row r="75963" spans="1:2" x14ac:dyDescent="0.25">
      <c r="A75963" s="3" t="s">
        <v>76076</v>
      </c>
      <c r="B75963" s="3" t="s">
        <v>27</v>
      </c>
    </row>
    <row r="75964" spans="1:2" x14ac:dyDescent="0.25">
      <c r="A75964" s="3" t="s">
        <v>76077</v>
      </c>
      <c r="B75964" s="3" t="s">
        <v>27</v>
      </c>
    </row>
    <row r="75965" spans="1:2" x14ac:dyDescent="0.25">
      <c r="A75965" s="3" t="s">
        <v>76078</v>
      </c>
      <c r="B75965" s="3" t="s">
        <v>27</v>
      </c>
    </row>
    <row r="75966" spans="1:2" x14ac:dyDescent="0.25">
      <c r="A75966" s="3" t="s">
        <v>76079</v>
      </c>
      <c r="B75966" s="3" t="s">
        <v>27</v>
      </c>
    </row>
    <row r="75967" spans="1:2" x14ac:dyDescent="0.25">
      <c r="A75967" s="3" t="s">
        <v>76080</v>
      </c>
      <c r="B75967" s="3" t="s">
        <v>27</v>
      </c>
    </row>
    <row r="75968" spans="1:2" x14ac:dyDescent="0.25">
      <c r="A75968" s="3" t="s">
        <v>76081</v>
      </c>
      <c r="B75968" s="3" t="s">
        <v>27</v>
      </c>
    </row>
    <row r="75969" spans="1:2" x14ac:dyDescent="0.25">
      <c r="A75969" s="3" t="s">
        <v>76082</v>
      </c>
      <c r="B75969" s="3" t="s">
        <v>27</v>
      </c>
    </row>
    <row r="75970" spans="1:2" x14ac:dyDescent="0.25">
      <c r="A75970" s="3" t="s">
        <v>76083</v>
      </c>
      <c r="B75970" s="3" t="s">
        <v>27</v>
      </c>
    </row>
    <row r="75971" spans="1:2" x14ac:dyDescent="0.25">
      <c r="A75971" s="3" t="s">
        <v>76084</v>
      </c>
      <c r="B75971" s="3" t="s">
        <v>27</v>
      </c>
    </row>
    <row r="75972" spans="1:2" x14ac:dyDescent="0.25">
      <c r="A75972" s="3" t="s">
        <v>76085</v>
      </c>
      <c r="B75972" s="3" t="s">
        <v>27</v>
      </c>
    </row>
    <row r="75973" spans="1:2" x14ac:dyDescent="0.25">
      <c r="A75973" s="3" t="s">
        <v>76086</v>
      </c>
      <c r="B75973" s="3" t="s">
        <v>27</v>
      </c>
    </row>
    <row r="75974" spans="1:2" x14ac:dyDescent="0.25">
      <c r="A75974" s="3" t="s">
        <v>76087</v>
      </c>
      <c r="B75974" s="3" t="s">
        <v>27</v>
      </c>
    </row>
    <row r="75975" spans="1:2" x14ac:dyDescent="0.25">
      <c r="A75975" s="3" t="s">
        <v>76088</v>
      </c>
      <c r="B75975" s="3" t="s">
        <v>27</v>
      </c>
    </row>
    <row r="75976" spans="1:2" x14ac:dyDescent="0.25">
      <c r="A75976" s="3" t="s">
        <v>76089</v>
      </c>
      <c r="B75976" s="3" t="s">
        <v>27</v>
      </c>
    </row>
    <row r="75977" spans="1:2" x14ac:dyDescent="0.25">
      <c r="A75977" s="3" t="s">
        <v>76090</v>
      </c>
      <c r="B75977" s="3" t="s">
        <v>27</v>
      </c>
    </row>
    <row r="75978" spans="1:2" x14ac:dyDescent="0.25">
      <c r="A75978" s="3" t="s">
        <v>76091</v>
      </c>
      <c r="B75978" s="3" t="s">
        <v>27</v>
      </c>
    </row>
    <row r="75979" spans="1:2" x14ac:dyDescent="0.25">
      <c r="A75979" s="3" t="s">
        <v>76092</v>
      </c>
      <c r="B75979" s="3" t="s">
        <v>27</v>
      </c>
    </row>
    <row r="75980" spans="1:2" x14ac:dyDescent="0.25">
      <c r="A75980" s="3" t="s">
        <v>76093</v>
      </c>
      <c r="B75980" s="3" t="s">
        <v>27</v>
      </c>
    </row>
    <row r="75981" spans="1:2" x14ac:dyDescent="0.25">
      <c r="A75981" s="3" t="s">
        <v>76094</v>
      </c>
      <c r="B75981" s="3" t="s">
        <v>27</v>
      </c>
    </row>
    <row r="75982" spans="1:2" x14ac:dyDescent="0.25">
      <c r="A75982" s="3" t="s">
        <v>76095</v>
      </c>
      <c r="B75982" s="3" t="s">
        <v>27</v>
      </c>
    </row>
    <row r="75983" spans="1:2" x14ac:dyDescent="0.25">
      <c r="A75983" s="3" t="s">
        <v>76096</v>
      </c>
      <c r="B75983" s="3" t="s">
        <v>27</v>
      </c>
    </row>
    <row r="75984" spans="1:2" x14ac:dyDescent="0.25">
      <c r="A75984" s="3" t="s">
        <v>76097</v>
      </c>
      <c r="B75984" s="3" t="s">
        <v>27</v>
      </c>
    </row>
    <row r="75985" spans="1:2" x14ac:dyDescent="0.25">
      <c r="A75985" s="3" t="s">
        <v>76098</v>
      </c>
      <c r="B75985" s="3" t="s">
        <v>27</v>
      </c>
    </row>
    <row r="75986" spans="1:2" x14ac:dyDescent="0.25">
      <c r="A75986" s="3" t="s">
        <v>76099</v>
      </c>
      <c r="B75986" s="3" t="s">
        <v>27</v>
      </c>
    </row>
    <row r="75987" spans="1:2" x14ac:dyDescent="0.25">
      <c r="A75987" s="3" t="s">
        <v>76100</v>
      </c>
      <c r="B75987" s="3" t="s">
        <v>27</v>
      </c>
    </row>
    <row r="75988" spans="1:2" x14ac:dyDescent="0.25">
      <c r="A75988" s="3" t="s">
        <v>76101</v>
      </c>
      <c r="B75988" s="3" t="s">
        <v>27</v>
      </c>
    </row>
    <row r="75989" spans="1:2" x14ac:dyDescent="0.25">
      <c r="A75989" s="3" t="s">
        <v>76102</v>
      </c>
      <c r="B75989" s="3" t="s">
        <v>27</v>
      </c>
    </row>
    <row r="75990" spans="1:2" x14ac:dyDescent="0.25">
      <c r="A75990" s="3" t="s">
        <v>76103</v>
      </c>
      <c r="B75990" s="3" t="s">
        <v>27</v>
      </c>
    </row>
    <row r="75991" spans="1:2" x14ac:dyDescent="0.25">
      <c r="A75991" s="3" t="s">
        <v>76104</v>
      </c>
      <c r="B75991" s="3" t="s">
        <v>27</v>
      </c>
    </row>
    <row r="75992" spans="1:2" x14ac:dyDescent="0.25">
      <c r="A75992" s="3" t="s">
        <v>76105</v>
      </c>
      <c r="B75992" s="3" t="s">
        <v>27</v>
      </c>
    </row>
    <row r="75993" spans="1:2" x14ac:dyDescent="0.25">
      <c r="A75993" s="3" t="s">
        <v>76106</v>
      </c>
      <c r="B75993" s="3" t="s">
        <v>27</v>
      </c>
    </row>
    <row r="75994" spans="1:2" x14ac:dyDescent="0.25">
      <c r="A75994" s="3" t="s">
        <v>76107</v>
      </c>
      <c r="B75994" s="3" t="s">
        <v>27</v>
      </c>
    </row>
    <row r="75995" spans="1:2" x14ac:dyDescent="0.25">
      <c r="A75995" s="3" t="s">
        <v>76108</v>
      </c>
      <c r="B75995" s="3" t="s">
        <v>27</v>
      </c>
    </row>
    <row r="75996" spans="1:2" x14ac:dyDescent="0.25">
      <c r="A75996" s="3" t="s">
        <v>76109</v>
      </c>
      <c r="B75996" s="3" t="s">
        <v>27</v>
      </c>
    </row>
    <row r="75997" spans="1:2" x14ac:dyDescent="0.25">
      <c r="A75997" s="3" t="s">
        <v>76110</v>
      </c>
      <c r="B75997" s="3" t="s">
        <v>27</v>
      </c>
    </row>
    <row r="75998" spans="1:2" x14ac:dyDescent="0.25">
      <c r="A75998" s="3" t="s">
        <v>76111</v>
      </c>
      <c r="B75998" s="3" t="s">
        <v>27</v>
      </c>
    </row>
    <row r="75999" spans="1:2" x14ac:dyDescent="0.25">
      <c r="A75999" s="3" t="s">
        <v>76112</v>
      </c>
      <c r="B75999" s="3" t="s">
        <v>27</v>
      </c>
    </row>
    <row r="76000" spans="1:2" x14ac:dyDescent="0.25">
      <c r="A76000" s="3" t="s">
        <v>76113</v>
      </c>
      <c r="B76000" s="3" t="s">
        <v>27</v>
      </c>
    </row>
    <row r="76001" spans="1:2" x14ac:dyDescent="0.25">
      <c r="A76001" s="3" t="s">
        <v>76114</v>
      </c>
      <c r="B76001" s="3" t="s">
        <v>27</v>
      </c>
    </row>
    <row r="76002" spans="1:2" x14ac:dyDescent="0.25">
      <c r="A76002" s="3" t="s">
        <v>76115</v>
      </c>
      <c r="B76002" s="3" t="s">
        <v>27</v>
      </c>
    </row>
    <row r="76003" spans="1:2" x14ac:dyDescent="0.25">
      <c r="A76003" s="3" t="s">
        <v>76116</v>
      </c>
      <c r="B76003" s="3" t="s">
        <v>27</v>
      </c>
    </row>
    <row r="76004" spans="1:2" x14ac:dyDescent="0.25">
      <c r="A76004" s="3" t="s">
        <v>76117</v>
      </c>
      <c r="B76004" s="3" t="s">
        <v>27</v>
      </c>
    </row>
    <row r="76005" spans="1:2" x14ac:dyDescent="0.25">
      <c r="A76005" s="3" t="s">
        <v>76118</v>
      </c>
      <c r="B76005" s="3" t="s">
        <v>27</v>
      </c>
    </row>
    <row r="76006" spans="1:2" x14ac:dyDescent="0.25">
      <c r="A76006" s="3" t="s">
        <v>76119</v>
      </c>
      <c r="B76006" s="3" t="s">
        <v>27</v>
      </c>
    </row>
    <row r="76007" spans="1:2" x14ac:dyDescent="0.25">
      <c r="A76007" s="3" t="s">
        <v>76120</v>
      </c>
      <c r="B76007" s="3" t="s">
        <v>27</v>
      </c>
    </row>
    <row r="76008" spans="1:2" x14ac:dyDescent="0.25">
      <c r="A76008" s="3" t="s">
        <v>76121</v>
      </c>
      <c r="B76008" s="3" t="s">
        <v>27</v>
      </c>
    </row>
    <row r="76009" spans="1:2" x14ac:dyDescent="0.25">
      <c r="A76009" s="3" t="s">
        <v>76122</v>
      </c>
      <c r="B76009" s="3" t="s">
        <v>27</v>
      </c>
    </row>
    <row r="76010" spans="1:2" x14ac:dyDescent="0.25">
      <c r="A76010" s="3" t="s">
        <v>76123</v>
      </c>
      <c r="B76010" s="3" t="s">
        <v>27</v>
      </c>
    </row>
    <row r="76011" spans="1:2" x14ac:dyDescent="0.25">
      <c r="A76011" s="3" t="s">
        <v>76124</v>
      </c>
      <c r="B76011" s="3" t="s">
        <v>27</v>
      </c>
    </row>
    <row r="76012" spans="1:2" x14ac:dyDescent="0.25">
      <c r="A76012" s="3" t="s">
        <v>76125</v>
      </c>
      <c r="B76012" s="3" t="s">
        <v>27</v>
      </c>
    </row>
    <row r="76013" spans="1:2" x14ac:dyDescent="0.25">
      <c r="A76013" s="3" t="s">
        <v>76126</v>
      </c>
      <c r="B76013" s="3" t="s">
        <v>27</v>
      </c>
    </row>
    <row r="76014" spans="1:2" x14ac:dyDescent="0.25">
      <c r="A76014" s="3" t="s">
        <v>76127</v>
      </c>
      <c r="B76014" s="3" t="s">
        <v>27</v>
      </c>
    </row>
    <row r="76015" spans="1:2" x14ac:dyDescent="0.25">
      <c r="A76015" s="3" t="s">
        <v>76128</v>
      </c>
      <c r="B76015" s="3" t="s">
        <v>27</v>
      </c>
    </row>
    <row r="76016" spans="1:2" x14ac:dyDescent="0.25">
      <c r="A76016" s="3" t="s">
        <v>76129</v>
      </c>
      <c r="B76016" s="3" t="s">
        <v>27</v>
      </c>
    </row>
    <row r="76017" spans="1:2" x14ac:dyDescent="0.25">
      <c r="A76017" s="3" t="s">
        <v>76130</v>
      </c>
      <c r="B76017" s="3" t="s">
        <v>27</v>
      </c>
    </row>
    <row r="76018" spans="1:2" x14ac:dyDescent="0.25">
      <c r="A76018" s="3" t="s">
        <v>76131</v>
      </c>
      <c r="B76018" s="3" t="s">
        <v>27</v>
      </c>
    </row>
    <row r="76019" spans="1:2" x14ac:dyDescent="0.25">
      <c r="A76019" s="3" t="s">
        <v>76132</v>
      </c>
      <c r="B76019" s="3" t="s">
        <v>27</v>
      </c>
    </row>
    <row r="76020" spans="1:2" x14ac:dyDescent="0.25">
      <c r="A76020" s="3" t="s">
        <v>76133</v>
      </c>
      <c r="B76020" s="3" t="s">
        <v>27</v>
      </c>
    </row>
    <row r="76021" spans="1:2" x14ac:dyDescent="0.25">
      <c r="A76021" s="3" t="s">
        <v>76134</v>
      </c>
      <c r="B76021" s="3" t="s">
        <v>27</v>
      </c>
    </row>
    <row r="76022" spans="1:2" x14ac:dyDescent="0.25">
      <c r="A76022" s="3" t="s">
        <v>76135</v>
      </c>
      <c r="B76022" s="3" t="s">
        <v>27</v>
      </c>
    </row>
    <row r="76023" spans="1:2" x14ac:dyDescent="0.25">
      <c r="A76023" s="3" t="s">
        <v>76136</v>
      </c>
      <c r="B76023" s="3" t="s">
        <v>27</v>
      </c>
    </row>
    <row r="76024" spans="1:2" x14ac:dyDescent="0.25">
      <c r="A76024" s="3" t="s">
        <v>76137</v>
      </c>
      <c r="B76024" s="3" t="s">
        <v>27</v>
      </c>
    </row>
    <row r="76025" spans="1:2" x14ac:dyDescent="0.25">
      <c r="A76025" s="3" t="s">
        <v>76138</v>
      </c>
      <c r="B76025" s="3" t="s">
        <v>19</v>
      </c>
    </row>
    <row r="76026" spans="1:2" x14ac:dyDescent="0.25">
      <c r="A76026" s="3" t="s">
        <v>76139</v>
      </c>
      <c r="B76026" s="3" t="s">
        <v>19</v>
      </c>
    </row>
    <row r="76027" spans="1:2" x14ac:dyDescent="0.25">
      <c r="A76027" s="3" t="s">
        <v>76140</v>
      </c>
      <c r="B76027" s="3" t="s">
        <v>19</v>
      </c>
    </row>
    <row r="76028" spans="1:2" x14ac:dyDescent="0.25">
      <c r="A76028" s="3" t="s">
        <v>76141</v>
      </c>
      <c r="B76028" s="3" t="s">
        <v>19</v>
      </c>
    </row>
    <row r="76029" spans="1:2" x14ac:dyDescent="0.25">
      <c r="A76029" s="3" t="s">
        <v>76142</v>
      </c>
      <c r="B76029" s="3" t="s">
        <v>19</v>
      </c>
    </row>
    <row r="76030" spans="1:2" x14ac:dyDescent="0.25">
      <c r="A76030" s="3" t="s">
        <v>76143</v>
      </c>
      <c r="B76030" s="3" t="s">
        <v>19</v>
      </c>
    </row>
    <row r="76031" spans="1:2" x14ac:dyDescent="0.25">
      <c r="A76031" s="3" t="s">
        <v>76144</v>
      </c>
      <c r="B76031" s="3" t="s">
        <v>17</v>
      </c>
    </row>
    <row r="76032" spans="1:2" x14ac:dyDescent="0.25">
      <c r="A76032" s="3" t="s">
        <v>76145</v>
      </c>
      <c r="B76032" s="3" t="s">
        <v>46</v>
      </c>
    </row>
    <row r="76033" spans="1:2" x14ac:dyDescent="0.25">
      <c r="A76033" s="3" t="s">
        <v>76146</v>
      </c>
      <c r="B76033" s="3" t="s">
        <v>46</v>
      </c>
    </row>
    <row r="76034" spans="1:2" x14ac:dyDescent="0.25">
      <c r="A76034" s="3" t="s">
        <v>76147</v>
      </c>
      <c r="B76034" s="3" t="s">
        <v>46</v>
      </c>
    </row>
    <row r="76035" spans="1:2" x14ac:dyDescent="0.25">
      <c r="A76035" s="3" t="s">
        <v>76148</v>
      </c>
      <c r="B76035" s="3" t="s">
        <v>46</v>
      </c>
    </row>
    <row r="76036" spans="1:2" x14ac:dyDescent="0.25">
      <c r="A76036" s="3" t="s">
        <v>76149</v>
      </c>
      <c r="B76036" s="3" t="s">
        <v>46</v>
      </c>
    </row>
    <row r="76037" spans="1:2" x14ac:dyDescent="0.25">
      <c r="A76037" s="3" t="s">
        <v>76150</v>
      </c>
      <c r="B76037" s="3" t="s">
        <v>46</v>
      </c>
    </row>
    <row r="76038" spans="1:2" x14ac:dyDescent="0.25">
      <c r="A76038" s="3" t="s">
        <v>76151</v>
      </c>
      <c r="B76038" s="3" t="s">
        <v>46</v>
      </c>
    </row>
    <row r="76039" spans="1:2" x14ac:dyDescent="0.25">
      <c r="A76039" s="3" t="s">
        <v>76152</v>
      </c>
      <c r="B76039" s="3" t="s">
        <v>46</v>
      </c>
    </row>
    <row r="76040" spans="1:2" x14ac:dyDescent="0.25">
      <c r="A76040" s="3" t="s">
        <v>76153</v>
      </c>
      <c r="B76040" s="3" t="s">
        <v>33</v>
      </c>
    </row>
    <row r="76041" spans="1:2" x14ac:dyDescent="0.25">
      <c r="A76041" s="3" t="s">
        <v>76154</v>
      </c>
      <c r="B76041" s="3" t="s">
        <v>33</v>
      </c>
    </row>
    <row r="76042" spans="1:2" x14ac:dyDescent="0.25">
      <c r="A76042" s="3" t="s">
        <v>76155</v>
      </c>
      <c r="B76042" s="3" t="s">
        <v>33</v>
      </c>
    </row>
    <row r="76043" spans="1:2" x14ac:dyDescent="0.25">
      <c r="A76043" s="3" t="s">
        <v>76156</v>
      </c>
      <c r="B76043" s="3" t="s">
        <v>33</v>
      </c>
    </row>
    <row r="76044" spans="1:2" x14ac:dyDescent="0.25">
      <c r="A76044" s="3" t="s">
        <v>76157</v>
      </c>
      <c r="B76044" s="3" t="s">
        <v>33</v>
      </c>
    </row>
    <row r="76045" spans="1:2" x14ac:dyDescent="0.25">
      <c r="A76045" s="3" t="s">
        <v>76158</v>
      </c>
      <c r="B76045" s="3" t="s">
        <v>33</v>
      </c>
    </row>
    <row r="76046" spans="1:2" x14ac:dyDescent="0.25">
      <c r="A76046" s="3" t="s">
        <v>76159</v>
      </c>
      <c r="B76046" s="3" t="s">
        <v>33</v>
      </c>
    </row>
    <row r="76047" spans="1:2" x14ac:dyDescent="0.25">
      <c r="A76047" s="3" t="s">
        <v>76160</v>
      </c>
      <c r="B76047" s="3" t="s">
        <v>33</v>
      </c>
    </row>
    <row r="76048" spans="1:2" x14ac:dyDescent="0.25">
      <c r="A76048" s="3" t="s">
        <v>76161</v>
      </c>
      <c r="B76048" s="3" t="s">
        <v>33</v>
      </c>
    </row>
    <row r="76049" spans="1:2" x14ac:dyDescent="0.25">
      <c r="A76049" s="3" t="s">
        <v>76162</v>
      </c>
      <c r="B76049" s="3" t="s">
        <v>33</v>
      </c>
    </row>
    <row r="76050" spans="1:2" x14ac:dyDescent="0.25">
      <c r="A76050" s="3" t="s">
        <v>76163</v>
      </c>
      <c r="B76050" s="3" t="s">
        <v>33</v>
      </c>
    </row>
    <row r="76051" spans="1:2" x14ac:dyDescent="0.25">
      <c r="A76051" s="3" t="s">
        <v>76164</v>
      </c>
      <c r="B76051" s="3" t="s">
        <v>33</v>
      </c>
    </row>
    <row r="76052" spans="1:2" x14ac:dyDescent="0.25">
      <c r="A76052" s="3" t="s">
        <v>76165</v>
      </c>
      <c r="B76052" s="3" t="s">
        <v>33</v>
      </c>
    </row>
    <row r="76053" spans="1:2" x14ac:dyDescent="0.25">
      <c r="A76053" s="3" t="s">
        <v>76166</v>
      </c>
      <c r="B76053" s="3" t="s">
        <v>33</v>
      </c>
    </row>
    <row r="76054" spans="1:2" x14ac:dyDescent="0.25">
      <c r="A76054" s="3" t="s">
        <v>76167</v>
      </c>
      <c r="B76054" s="3" t="s">
        <v>33</v>
      </c>
    </row>
    <row r="76055" spans="1:2" x14ac:dyDescent="0.25">
      <c r="A76055" s="3" t="s">
        <v>76168</v>
      </c>
      <c r="B76055" s="3" t="s">
        <v>33</v>
      </c>
    </row>
    <row r="76056" spans="1:2" x14ac:dyDescent="0.25">
      <c r="A76056" s="3" t="s">
        <v>76169</v>
      </c>
      <c r="B76056" s="3" t="s">
        <v>33</v>
      </c>
    </row>
    <row r="76057" spans="1:2" x14ac:dyDescent="0.25">
      <c r="A76057" s="3" t="s">
        <v>76170</v>
      </c>
      <c r="B76057" s="3" t="s">
        <v>33</v>
      </c>
    </row>
    <row r="76058" spans="1:2" x14ac:dyDescent="0.25">
      <c r="A76058" s="3" t="s">
        <v>76171</v>
      </c>
      <c r="B76058" s="3" t="s">
        <v>33</v>
      </c>
    </row>
    <row r="76059" spans="1:2" x14ac:dyDescent="0.25">
      <c r="A76059" s="3" t="s">
        <v>76172</v>
      </c>
      <c r="B76059" s="3" t="s">
        <v>33</v>
      </c>
    </row>
    <row r="76060" spans="1:2" x14ac:dyDescent="0.25">
      <c r="A76060" s="3" t="s">
        <v>76173</v>
      </c>
      <c r="B76060" s="3" t="s">
        <v>33</v>
      </c>
    </row>
    <row r="76061" spans="1:2" x14ac:dyDescent="0.25">
      <c r="A76061" s="3" t="s">
        <v>76174</v>
      </c>
      <c r="B76061" s="3" t="s">
        <v>33</v>
      </c>
    </row>
    <row r="76062" spans="1:2" x14ac:dyDescent="0.25">
      <c r="A76062" s="3" t="s">
        <v>76175</v>
      </c>
      <c r="B76062" s="3" t="s">
        <v>33</v>
      </c>
    </row>
    <row r="76063" spans="1:2" x14ac:dyDescent="0.25">
      <c r="A76063" s="3" t="s">
        <v>76176</v>
      </c>
      <c r="B76063" s="3" t="s">
        <v>33</v>
      </c>
    </row>
    <row r="76064" spans="1:2" x14ac:dyDescent="0.25">
      <c r="A76064" s="3" t="s">
        <v>76177</v>
      </c>
      <c r="B76064" s="3" t="s">
        <v>33</v>
      </c>
    </row>
    <row r="76065" spans="1:2" x14ac:dyDescent="0.25">
      <c r="A76065" s="3" t="s">
        <v>76178</v>
      </c>
      <c r="B76065" s="3" t="s">
        <v>33</v>
      </c>
    </row>
    <row r="76066" spans="1:2" x14ac:dyDescent="0.25">
      <c r="A76066" s="3" t="s">
        <v>76179</v>
      </c>
      <c r="B76066" s="3" t="s">
        <v>33</v>
      </c>
    </row>
    <row r="76067" spans="1:2" x14ac:dyDescent="0.25">
      <c r="A76067" s="3" t="s">
        <v>76180</v>
      </c>
      <c r="B76067" s="3" t="s">
        <v>33</v>
      </c>
    </row>
    <row r="76068" spans="1:2" x14ac:dyDescent="0.25">
      <c r="A76068" s="3" t="s">
        <v>76181</v>
      </c>
      <c r="B76068" s="3" t="s">
        <v>33</v>
      </c>
    </row>
    <row r="76069" spans="1:2" x14ac:dyDescent="0.25">
      <c r="A76069" s="3" t="s">
        <v>76182</v>
      </c>
      <c r="B76069" s="3" t="s">
        <v>33</v>
      </c>
    </row>
    <row r="76070" spans="1:2" x14ac:dyDescent="0.25">
      <c r="A76070" s="3" t="s">
        <v>76183</v>
      </c>
      <c r="B76070" s="3" t="s">
        <v>33</v>
      </c>
    </row>
    <row r="76071" spans="1:2" x14ac:dyDescent="0.25">
      <c r="A76071" s="3" t="s">
        <v>76184</v>
      </c>
      <c r="B76071" s="3" t="s">
        <v>33</v>
      </c>
    </row>
    <row r="76072" spans="1:2" x14ac:dyDescent="0.25">
      <c r="A76072" s="3" t="s">
        <v>76185</v>
      </c>
      <c r="B76072" s="3" t="s">
        <v>33</v>
      </c>
    </row>
    <row r="76073" spans="1:2" x14ac:dyDescent="0.25">
      <c r="A76073" s="3" t="s">
        <v>76186</v>
      </c>
      <c r="B76073" s="3" t="s">
        <v>33</v>
      </c>
    </row>
    <row r="76074" spans="1:2" x14ac:dyDescent="0.25">
      <c r="A76074" s="3" t="s">
        <v>76187</v>
      </c>
      <c r="B76074" s="3" t="s">
        <v>33</v>
      </c>
    </row>
    <row r="76075" spans="1:2" x14ac:dyDescent="0.25">
      <c r="A76075" s="3" t="s">
        <v>76188</v>
      </c>
      <c r="B76075" s="3" t="s">
        <v>33</v>
      </c>
    </row>
    <row r="76076" spans="1:2" x14ac:dyDescent="0.25">
      <c r="A76076" s="3" t="s">
        <v>76189</v>
      </c>
      <c r="B76076" s="3" t="s">
        <v>33</v>
      </c>
    </row>
    <row r="76077" spans="1:2" x14ac:dyDescent="0.25">
      <c r="A76077" s="3" t="s">
        <v>76190</v>
      </c>
      <c r="B76077" s="3" t="s">
        <v>33</v>
      </c>
    </row>
    <row r="76078" spans="1:2" x14ac:dyDescent="0.25">
      <c r="A76078" s="3" t="s">
        <v>76191</v>
      </c>
      <c r="B76078" s="3" t="s">
        <v>33</v>
      </c>
    </row>
    <row r="76079" spans="1:2" x14ac:dyDescent="0.25">
      <c r="A76079" s="3" t="s">
        <v>76192</v>
      </c>
      <c r="B76079" s="3" t="s">
        <v>33</v>
      </c>
    </row>
    <row r="76080" spans="1:2" x14ac:dyDescent="0.25">
      <c r="A76080" s="3" t="s">
        <v>76193</v>
      </c>
      <c r="B76080" s="3" t="s">
        <v>33</v>
      </c>
    </row>
    <row r="76081" spans="1:2" x14ac:dyDescent="0.25">
      <c r="A76081" s="3" t="s">
        <v>76194</v>
      </c>
      <c r="B76081" s="3" t="s">
        <v>33</v>
      </c>
    </row>
    <row r="76082" spans="1:2" x14ac:dyDescent="0.25">
      <c r="A76082" s="3" t="s">
        <v>76195</v>
      </c>
      <c r="B76082" s="3" t="s">
        <v>33</v>
      </c>
    </row>
    <row r="76083" spans="1:2" x14ac:dyDescent="0.25">
      <c r="A76083" s="3" t="s">
        <v>76196</v>
      </c>
      <c r="B76083" s="3" t="s">
        <v>33</v>
      </c>
    </row>
    <row r="76084" spans="1:2" x14ac:dyDescent="0.25">
      <c r="A76084" s="3" t="s">
        <v>76197</v>
      </c>
      <c r="B76084" s="3" t="s">
        <v>33</v>
      </c>
    </row>
    <row r="76085" spans="1:2" x14ac:dyDescent="0.25">
      <c r="A76085" s="3" t="s">
        <v>76198</v>
      </c>
      <c r="B76085" s="3" t="s">
        <v>33</v>
      </c>
    </row>
    <row r="76086" spans="1:2" x14ac:dyDescent="0.25">
      <c r="A76086" s="3" t="s">
        <v>76199</v>
      </c>
      <c r="B76086" s="3" t="s">
        <v>33</v>
      </c>
    </row>
    <row r="76087" spans="1:2" x14ac:dyDescent="0.25">
      <c r="A76087" s="3" t="s">
        <v>76200</v>
      </c>
      <c r="B76087" s="3" t="s">
        <v>33</v>
      </c>
    </row>
    <row r="76088" spans="1:2" x14ac:dyDescent="0.25">
      <c r="A76088" s="3" t="s">
        <v>76201</v>
      </c>
      <c r="B76088" s="3" t="s">
        <v>33</v>
      </c>
    </row>
    <row r="76089" spans="1:2" x14ac:dyDescent="0.25">
      <c r="A76089" s="3" t="s">
        <v>76202</v>
      </c>
      <c r="B76089" s="3" t="s">
        <v>33</v>
      </c>
    </row>
    <row r="76090" spans="1:2" x14ac:dyDescent="0.25">
      <c r="A76090" s="3" t="s">
        <v>76203</v>
      </c>
      <c r="B76090" s="3" t="s">
        <v>33</v>
      </c>
    </row>
    <row r="76091" spans="1:2" x14ac:dyDescent="0.25">
      <c r="A76091" s="3" t="s">
        <v>76204</v>
      </c>
      <c r="B76091" s="3" t="s">
        <v>33</v>
      </c>
    </row>
    <row r="76092" spans="1:2" x14ac:dyDescent="0.25">
      <c r="A76092" s="3" t="s">
        <v>76205</v>
      </c>
      <c r="B76092" s="3" t="s">
        <v>33</v>
      </c>
    </row>
    <row r="76093" spans="1:2" x14ac:dyDescent="0.25">
      <c r="A76093" s="3" t="s">
        <v>76206</v>
      </c>
      <c r="B76093" s="3" t="s">
        <v>33</v>
      </c>
    </row>
    <row r="76094" spans="1:2" x14ac:dyDescent="0.25">
      <c r="A76094" s="3" t="s">
        <v>76207</v>
      </c>
      <c r="B76094" s="3" t="s">
        <v>33</v>
      </c>
    </row>
    <row r="76095" spans="1:2" x14ac:dyDescent="0.25">
      <c r="A76095" s="3" t="s">
        <v>76208</v>
      </c>
      <c r="B76095" s="3" t="s">
        <v>33</v>
      </c>
    </row>
    <row r="76096" spans="1:2" x14ac:dyDescent="0.25">
      <c r="A76096" s="3" t="s">
        <v>76209</v>
      </c>
      <c r="B76096" s="3" t="s">
        <v>33</v>
      </c>
    </row>
    <row r="76097" spans="1:2" x14ac:dyDescent="0.25">
      <c r="A76097" s="3" t="s">
        <v>76210</v>
      </c>
      <c r="B76097" s="3" t="s">
        <v>33</v>
      </c>
    </row>
    <row r="76098" spans="1:2" x14ac:dyDescent="0.25">
      <c r="A76098" s="3" t="s">
        <v>76211</v>
      </c>
      <c r="B76098" s="3" t="s">
        <v>33</v>
      </c>
    </row>
    <row r="76099" spans="1:2" x14ac:dyDescent="0.25">
      <c r="A76099" s="3" t="s">
        <v>76212</v>
      </c>
      <c r="B76099" s="3" t="s">
        <v>33</v>
      </c>
    </row>
    <row r="76100" spans="1:2" x14ac:dyDescent="0.25">
      <c r="A76100" s="3" t="s">
        <v>76213</v>
      </c>
      <c r="B76100" s="3" t="s">
        <v>33</v>
      </c>
    </row>
    <row r="76101" spans="1:2" x14ac:dyDescent="0.25">
      <c r="A76101" s="3" t="s">
        <v>76214</v>
      </c>
      <c r="B76101" s="3" t="s">
        <v>33</v>
      </c>
    </row>
    <row r="76102" spans="1:2" x14ac:dyDescent="0.25">
      <c r="A76102" s="3" t="s">
        <v>76215</v>
      </c>
      <c r="B76102" s="3" t="s">
        <v>33</v>
      </c>
    </row>
    <row r="76103" spans="1:2" x14ac:dyDescent="0.25">
      <c r="A76103" s="3" t="s">
        <v>76216</v>
      </c>
      <c r="B76103" s="3" t="s">
        <v>33</v>
      </c>
    </row>
    <row r="76104" spans="1:2" x14ac:dyDescent="0.25">
      <c r="A76104" s="3" t="s">
        <v>76217</v>
      </c>
      <c r="B76104" s="3" t="s">
        <v>33</v>
      </c>
    </row>
    <row r="76105" spans="1:2" x14ac:dyDescent="0.25">
      <c r="A76105" s="3" t="s">
        <v>76218</v>
      </c>
      <c r="B76105" s="3" t="s">
        <v>33</v>
      </c>
    </row>
    <row r="76106" spans="1:2" x14ac:dyDescent="0.25">
      <c r="A76106" s="3" t="s">
        <v>76219</v>
      </c>
      <c r="B76106" s="3" t="s">
        <v>33</v>
      </c>
    </row>
    <row r="76107" spans="1:2" x14ac:dyDescent="0.25">
      <c r="A76107" s="3" t="s">
        <v>76220</v>
      </c>
      <c r="B76107" s="3" t="s">
        <v>33</v>
      </c>
    </row>
    <row r="76108" spans="1:2" x14ac:dyDescent="0.25">
      <c r="A76108" s="3" t="s">
        <v>76221</v>
      </c>
      <c r="B76108" s="3" t="s">
        <v>33</v>
      </c>
    </row>
    <row r="76109" spans="1:2" x14ac:dyDescent="0.25">
      <c r="A76109" s="3" t="s">
        <v>76222</v>
      </c>
      <c r="B76109" s="3" t="s">
        <v>33</v>
      </c>
    </row>
    <row r="76110" spans="1:2" x14ac:dyDescent="0.25">
      <c r="A76110" s="3" t="s">
        <v>76223</v>
      </c>
      <c r="B76110" s="3" t="s">
        <v>33</v>
      </c>
    </row>
    <row r="76111" spans="1:2" x14ac:dyDescent="0.25">
      <c r="A76111" s="3" t="s">
        <v>76224</v>
      </c>
      <c r="B76111" s="3" t="s">
        <v>33</v>
      </c>
    </row>
    <row r="76112" spans="1:2" x14ac:dyDescent="0.25">
      <c r="A76112" s="3" t="s">
        <v>76225</v>
      </c>
      <c r="B76112" s="3" t="s">
        <v>33</v>
      </c>
    </row>
    <row r="76113" spans="1:2" x14ac:dyDescent="0.25">
      <c r="A76113" s="3" t="s">
        <v>76226</v>
      </c>
      <c r="B76113" s="3" t="s">
        <v>33</v>
      </c>
    </row>
    <row r="76114" spans="1:2" x14ac:dyDescent="0.25">
      <c r="A76114" s="3" t="s">
        <v>76227</v>
      </c>
      <c r="B76114" s="3" t="s">
        <v>33</v>
      </c>
    </row>
    <row r="76115" spans="1:2" x14ac:dyDescent="0.25">
      <c r="A76115" s="3" t="s">
        <v>76228</v>
      </c>
      <c r="B76115" s="3" t="s">
        <v>33</v>
      </c>
    </row>
    <row r="76116" spans="1:2" x14ac:dyDescent="0.25">
      <c r="A76116" s="3" t="s">
        <v>76229</v>
      </c>
      <c r="B76116" s="3" t="s">
        <v>33</v>
      </c>
    </row>
    <row r="76117" spans="1:2" x14ac:dyDescent="0.25">
      <c r="A76117" s="3" t="s">
        <v>76230</v>
      </c>
      <c r="B76117" s="3" t="s">
        <v>33</v>
      </c>
    </row>
    <row r="76118" spans="1:2" x14ac:dyDescent="0.25">
      <c r="A76118" s="3" t="s">
        <v>76231</v>
      </c>
      <c r="B76118" s="3" t="s">
        <v>33</v>
      </c>
    </row>
    <row r="76119" spans="1:2" x14ac:dyDescent="0.25">
      <c r="A76119" s="3" t="s">
        <v>76232</v>
      </c>
      <c r="B76119" s="3" t="s">
        <v>33</v>
      </c>
    </row>
    <row r="76120" spans="1:2" x14ac:dyDescent="0.25">
      <c r="A76120" s="3" t="s">
        <v>76233</v>
      </c>
      <c r="B76120" s="3" t="s">
        <v>33</v>
      </c>
    </row>
    <row r="76121" spans="1:2" x14ac:dyDescent="0.25">
      <c r="A76121" s="3" t="s">
        <v>76234</v>
      </c>
      <c r="B76121" s="3" t="s">
        <v>33</v>
      </c>
    </row>
    <row r="76122" spans="1:2" x14ac:dyDescent="0.25">
      <c r="A76122" s="3" t="s">
        <v>76235</v>
      </c>
      <c r="B76122" s="3" t="s">
        <v>33</v>
      </c>
    </row>
    <row r="76123" spans="1:2" x14ac:dyDescent="0.25">
      <c r="A76123" s="3" t="s">
        <v>76236</v>
      </c>
      <c r="B76123" s="3" t="s">
        <v>33</v>
      </c>
    </row>
    <row r="76124" spans="1:2" x14ac:dyDescent="0.25">
      <c r="A76124" s="3" t="s">
        <v>76237</v>
      </c>
      <c r="B76124" s="3" t="s">
        <v>33</v>
      </c>
    </row>
    <row r="76125" spans="1:2" x14ac:dyDescent="0.25">
      <c r="A76125" s="3" t="s">
        <v>76238</v>
      </c>
      <c r="B76125" s="3" t="s">
        <v>33</v>
      </c>
    </row>
    <row r="76126" spans="1:2" x14ac:dyDescent="0.25">
      <c r="A76126" s="3" t="s">
        <v>76239</v>
      </c>
      <c r="B76126" s="3" t="s">
        <v>33</v>
      </c>
    </row>
    <row r="76127" spans="1:2" x14ac:dyDescent="0.25">
      <c r="A76127" s="3" t="s">
        <v>76240</v>
      </c>
      <c r="B76127" s="3" t="s">
        <v>33</v>
      </c>
    </row>
    <row r="76128" spans="1:2" x14ac:dyDescent="0.25">
      <c r="A76128" s="3" t="s">
        <v>76241</v>
      </c>
      <c r="B76128" s="3" t="s">
        <v>33</v>
      </c>
    </row>
    <row r="76129" spans="1:2" x14ac:dyDescent="0.25">
      <c r="A76129" s="3" t="s">
        <v>76242</v>
      </c>
      <c r="B76129" s="3" t="s">
        <v>33</v>
      </c>
    </row>
    <row r="76130" spans="1:2" x14ac:dyDescent="0.25">
      <c r="A76130" s="3" t="s">
        <v>76243</v>
      </c>
      <c r="B76130" s="3" t="s">
        <v>48</v>
      </c>
    </row>
    <row r="76131" spans="1:2" x14ac:dyDescent="0.25">
      <c r="A76131" s="3" t="s">
        <v>76244</v>
      </c>
      <c r="B76131" s="3" t="s">
        <v>48</v>
      </c>
    </row>
    <row r="76132" spans="1:2" x14ac:dyDescent="0.25">
      <c r="A76132" s="3" t="s">
        <v>76245</v>
      </c>
      <c r="B76132" s="3" t="s">
        <v>48</v>
      </c>
    </row>
    <row r="76133" spans="1:2" x14ac:dyDescent="0.25">
      <c r="A76133" s="3" t="s">
        <v>76246</v>
      </c>
      <c r="B76133" s="3" t="s">
        <v>48</v>
      </c>
    </row>
    <row r="76134" spans="1:2" x14ac:dyDescent="0.25">
      <c r="A76134" s="3" t="s">
        <v>76247</v>
      </c>
      <c r="B76134" s="3" t="s">
        <v>48</v>
      </c>
    </row>
    <row r="76135" spans="1:2" x14ac:dyDescent="0.25">
      <c r="A76135" s="3" t="s">
        <v>76248</v>
      </c>
      <c r="B76135" s="3" t="s">
        <v>48</v>
      </c>
    </row>
    <row r="76136" spans="1:2" x14ac:dyDescent="0.25">
      <c r="A76136" s="3" t="s">
        <v>76249</v>
      </c>
      <c r="B76136" s="3" t="s">
        <v>48</v>
      </c>
    </row>
    <row r="76137" spans="1:2" x14ac:dyDescent="0.25">
      <c r="A76137" s="3" t="s">
        <v>76250</v>
      </c>
      <c r="B76137" s="3" t="s">
        <v>48</v>
      </c>
    </row>
    <row r="76138" spans="1:2" x14ac:dyDescent="0.25">
      <c r="A76138" s="3" t="s">
        <v>76251</v>
      </c>
      <c r="B76138" s="3" t="s">
        <v>48</v>
      </c>
    </row>
    <row r="76139" spans="1:2" x14ac:dyDescent="0.25">
      <c r="A76139" s="3" t="s">
        <v>76252</v>
      </c>
      <c r="B76139" s="3" t="s">
        <v>48</v>
      </c>
    </row>
    <row r="76140" spans="1:2" x14ac:dyDescent="0.25">
      <c r="A76140" s="3" t="s">
        <v>76253</v>
      </c>
      <c r="B76140" s="3" t="s">
        <v>48</v>
      </c>
    </row>
    <row r="76141" spans="1:2" x14ac:dyDescent="0.25">
      <c r="A76141" s="3" t="s">
        <v>76254</v>
      </c>
      <c r="B76141" s="3" t="s">
        <v>48</v>
      </c>
    </row>
    <row r="76142" spans="1:2" x14ac:dyDescent="0.25">
      <c r="A76142" s="3" t="s">
        <v>76255</v>
      </c>
      <c r="B76142" s="3" t="s">
        <v>48</v>
      </c>
    </row>
    <row r="76143" spans="1:2" x14ac:dyDescent="0.25">
      <c r="A76143" s="3" t="s">
        <v>76256</v>
      </c>
      <c r="B76143" s="3" t="s">
        <v>48</v>
      </c>
    </row>
    <row r="76144" spans="1:2" x14ac:dyDescent="0.25">
      <c r="A76144" s="3" t="s">
        <v>76257</v>
      </c>
      <c r="B76144" s="3" t="s">
        <v>48</v>
      </c>
    </row>
    <row r="76145" spans="1:2" x14ac:dyDescent="0.25">
      <c r="A76145" s="3" t="s">
        <v>76258</v>
      </c>
      <c r="B76145" s="3" t="s">
        <v>48</v>
      </c>
    </row>
    <row r="76146" spans="1:2" x14ac:dyDescent="0.25">
      <c r="A76146" s="3" t="s">
        <v>76259</v>
      </c>
      <c r="B76146" s="3" t="s">
        <v>48</v>
      </c>
    </row>
    <row r="76147" spans="1:2" x14ac:dyDescent="0.25">
      <c r="A76147" s="3" t="s">
        <v>76260</v>
      </c>
      <c r="B76147" s="3" t="s">
        <v>48</v>
      </c>
    </row>
    <row r="76148" spans="1:2" x14ac:dyDescent="0.25">
      <c r="A76148" s="3" t="s">
        <v>76261</v>
      </c>
      <c r="B76148" s="3" t="s">
        <v>48</v>
      </c>
    </row>
    <row r="76149" spans="1:2" x14ac:dyDescent="0.25">
      <c r="A76149" s="3" t="s">
        <v>76262</v>
      </c>
      <c r="B76149" s="3" t="s">
        <v>48</v>
      </c>
    </row>
    <row r="76150" spans="1:2" x14ac:dyDescent="0.25">
      <c r="A76150" s="3" t="s">
        <v>76263</v>
      </c>
      <c r="B76150" s="3" t="s">
        <v>48</v>
      </c>
    </row>
    <row r="76151" spans="1:2" x14ac:dyDescent="0.25">
      <c r="A76151" s="3" t="s">
        <v>76264</v>
      </c>
      <c r="B76151" s="3" t="s">
        <v>48</v>
      </c>
    </row>
    <row r="76152" spans="1:2" x14ac:dyDescent="0.25">
      <c r="A76152" s="3" t="s">
        <v>76265</v>
      </c>
      <c r="B76152" s="3" t="s">
        <v>48</v>
      </c>
    </row>
    <row r="76153" spans="1:2" x14ac:dyDescent="0.25">
      <c r="A76153" s="3" t="s">
        <v>76266</v>
      </c>
      <c r="B76153" s="3" t="s">
        <v>48</v>
      </c>
    </row>
    <row r="76154" spans="1:2" x14ac:dyDescent="0.25">
      <c r="A76154" s="3" t="s">
        <v>76267</v>
      </c>
      <c r="B76154" s="3" t="s">
        <v>48</v>
      </c>
    </row>
    <row r="76155" spans="1:2" x14ac:dyDescent="0.25">
      <c r="A76155" s="3" t="s">
        <v>76268</v>
      </c>
      <c r="B76155" s="3" t="s">
        <v>48</v>
      </c>
    </row>
    <row r="76156" spans="1:2" x14ac:dyDescent="0.25">
      <c r="A76156" s="3" t="s">
        <v>76269</v>
      </c>
      <c r="B76156" s="3" t="s">
        <v>48</v>
      </c>
    </row>
    <row r="76157" spans="1:2" x14ac:dyDescent="0.25">
      <c r="A76157" s="3" t="s">
        <v>76270</v>
      </c>
      <c r="B76157" s="3" t="s">
        <v>48</v>
      </c>
    </row>
    <row r="76158" spans="1:2" x14ac:dyDescent="0.25">
      <c r="A76158" s="3" t="s">
        <v>76271</v>
      </c>
      <c r="B76158" s="3" t="s">
        <v>48</v>
      </c>
    </row>
    <row r="76159" spans="1:2" x14ac:dyDescent="0.25">
      <c r="A76159" s="3" t="s">
        <v>76272</v>
      </c>
      <c r="B76159" s="3" t="s">
        <v>48</v>
      </c>
    </row>
    <row r="76160" spans="1:2" x14ac:dyDescent="0.25">
      <c r="A76160" s="3" t="s">
        <v>76273</v>
      </c>
      <c r="B76160" s="3" t="s">
        <v>48</v>
      </c>
    </row>
    <row r="76161" spans="1:2" x14ac:dyDescent="0.25">
      <c r="A76161" s="3" t="s">
        <v>76274</v>
      </c>
      <c r="B76161" s="3" t="s">
        <v>48</v>
      </c>
    </row>
    <row r="76162" spans="1:2" x14ac:dyDescent="0.25">
      <c r="A76162" s="3" t="s">
        <v>76275</v>
      </c>
      <c r="B76162" s="3" t="s">
        <v>48</v>
      </c>
    </row>
    <row r="76163" spans="1:2" x14ac:dyDescent="0.25">
      <c r="A76163" s="3" t="s">
        <v>76276</v>
      </c>
      <c r="B76163" s="3" t="s">
        <v>48</v>
      </c>
    </row>
    <row r="76164" spans="1:2" x14ac:dyDescent="0.25">
      <c r="A76164" s="3" t="s">
        <v>76277</v>
      </c>
      <c r="B76164" s="3" t="s">
        <v>48</v>
      </c>
    </row>
    <row r="76165" spans="1:2" x14ac:dyDescent="0.25">
      <c r="A76165" s="3" t="s">
        <v>76278</v>
      </c>
      <c r="B76165" s="3" t="s">
        <v>48</v>
      </c>
    </row>
    <row r="76166" spans="1:2" x14ac:dyDescent="0.25">
      <c r="A76166" s="3" t="s">
        <v>76279</v>
      </c>
      <c r="B76166" s="3" t="s">
        <v>48</v>
      </c>
    </row>
    <row r="76167" spans="1:2" x14ac:dyDescent="0.25">
      <c r="A76167" s="3" t="s">
        <v>76280</v>
      </c>
      <c r="B76167" s="3" t="s">
        <v>48</v>
      </c>
    </row>
    <row r="76168" spans="1:2" x14ac:dyDescent="0.25">
      <c r="A76168" s="3" t="s">
        <v>76281</v>
      </c>
      <c r="B76168" s="3" t="s">
        <v>48</v>
      </c>
    </row>
    <row r="76169" spans="1:2" x14ac:dyDescent="0.25">
      <c r="A76169" s="3" t="s">
        <v>76282</v>
      </c>
      <c r="B76169" s="3" t="s">
        <v>48</v>
      </c>
    </row>
    <row r="76170" spans="1:2" x14ac:dyDescent="0.25">
      <c r="A76170" s="3" t="s">
        <v>76283</v>
      </c>
      <c r="B76170" s="3" t="s">
        <v>48</v>
      </c>
    </row>
    <row r="76171" spans="1:2" x14ac:dyDescent="0.25">
      <c r="A76171" s="3" t="s">
        <v>76284</v>
      </c>
      <c r="B76171" s="3" t="s">
        <v>48</v>
      </c>
    </row>
    <row r="76172" spans="1:2" x14ac:dyDescent="0.25">
      <c r="A76172" s="3" t="s">
        <v>76285</v>
      </c>
      <c r="B76172" s="3" t="s">
        <v>48</v>
      </c>
    </row>
    <row r="76173" spans="1:2" x14ac:dyDescent="0.25">
      <c r="A76173" s="3" t="s">
        <v>76286</v>
      </c>
      <c r="B76173" s="3" t="s">
        <v>48</v>
      </c>
    </row>
    <row r="76174" spans="1:2" x14ac:dyDescent="0.25">
      <c r="A76174" s="3" t="s">
        <v>76287</v>
      </c>
      <c r="B76174" s="3" t="s">
        <v>48</v>
      </c>
    </row>
    <row r="76175" spans="1:2" x14ac:dyDescent="0.25">
      <c r="A76175" s="3" t="s">
        <v>76288</v>
      </c>
      <c r="B76175" s="3" t="s">
        <v>48</v>
      </c>
    </row>
    <row r="76176" spans="1:2" x14ac:dyDescent="0.25">
      <c r="A76176" s="3" t="s">
        <v>76289</v>
      </c>
      <c r="B76176" s="3" t="s">
        <v>48</v>
      </c>
    </row>
    <row r="76177" spans="1:2" x14ac:dyDescent="0.25">
      <c r="A76177" s="3" t="s">
        <v>76290</v>
      </c>
      <c r="B76177" s="3" t="s">
        <v>48</v>
      </c>
    </row>
    <row r="76178" spans="1:2" x14ac:dyDescent="0.25">
      <c r="A76178" s="3" t="s">
        <v>76291</v>
      </c>
      <c r="B76178" s="3" t="s">
        <v>48</v>
      </c>
    </row>
    <row r="76179" spans="1:2" x14ac:dyDescent="0.25">
      <c r="A76179" s="3" t="s">
        <v>76292</v>
      </c>
      <c r="B76179" s="3" t="s">
        <v>48</v>
      </c>
    </row>
    <row r="76180" spans="1:2" x14ac:dyDescent="0.25">
      <c r="A76180" s="3" t="s">
        <v>76293</v>
      </c>
      <c r="B76180" s="3" t="s">
        <v>48</v>
      </c>
    </row>
    <row r="76181" spans="1:2" x14ac:dyDescent="0.25">
      <c r="A76181" s="3" t="s">
        <v>76294</v>
      </c>
      <c r="B76181" s="3" t="s">
        <v>48</v>
      </c>
    </row>
    <row r="76182" spans="1:2" x14ac:dyDescent="0.25">
      <c r="A76182" s="3" t="s">
        <v>76295</v>
      </c>
      <c r="B76182" s="3" t="s">
        <v>48</v>
      </c>
    </row>
    <row r="76183" spans="1:2" x14ac:dyDescent="0.25">
      <c r="A76183" s="3" t="s">
        <v>76296</v>
      </c>
      <c r="B76183" s="3" t="s">
        <v>48</v>
      </c>
    </row>
    <row r="76184" spans="1:2" x14ac:dyDescent="0.25">
      <c r="A76184" s="3" t="s">
        <v>76297</v>
      </c>
      <c r="B76184" s="3" t="s">
        <v>48</v>
      </c>
    </row>
    <row r="76185" spans="1:2" x14ac:dyDescent="0.25">
      <c r="A76185" s="3" t="s">
        <v>76298</v>
      </c>
      <c r="B76185" s="3" t="s">
        <v>48</v>
      </c>
    </row>
    <row r="76186" spans="1:2" x14ac:dyDescent="0.25">
      <c r="A76186" s="3" t="s">
        <v>76299</v>
      </c>
      <c r="B76186" s="3" t="s">
        <v>48</v>
      </c>
    </row>
    <row r="76187" spans="1:2" x14ac:dyDescent="0.25">
      <c r="A76187" s="3" t="s">
        <v>76300</v>
      </c>
      <c r="B76187" s="3" t="s">
        <v>48</v>
      </c>
    </row>
    <row r="76188" spans="1:2" x14ac:dyDescent="0.25">
      <c r="A76188" s="3" t="s">
        <v>76301</v>
      </c>
      <c r="B76188" s="3" t="s">
        <v>48</v>
      </c>
    </row>
    <row r="76189" spans="1:2" x14ac:dyDescent="0.25">
      <c r="A76189" s="3" t="s">
        <v>76302</v>
      </c>
      <c r="B76189" s="3" t="s">
        <v>48</v>
      </c>
    </row>
    <row r="76190" spans="1:2" x14ac:dyDescent="0.25">
      <c r="A76190" s="3" t="s">
        <v>76303</v>
      </c>
      <c r="B76190" s="3" t="s">
        <v>48</v>
      </c>
    </row>
    <row r="76191" spans="1:2" x14ac:dyDescent="0.25">
      <c r="A76191" s="3" t="s">
        <v>76304</v>
      </c>
      <c r="B76191" s="3" t="s">
        <v>48</v>
      </c>
    </row>
    <row r="76192" spans="1:2" x14ac:dyDescent="0.25">
      <c r="A76192" s="3" t="s">
        <v>76305</v>
      </c>
      <c r="B76192" s="3" t="s">
        <v>48</v>
      </c>
    </row>
    <row r="76193" spans="1:2" x14ac:dyDescent="0.25">
      <c r="A76193" s="3" t="s">
        <v>76306</v>
      </c>
      <c r="B76193" s="3" t="s">
        <v>48</v>
      </c>
    </row>
    <row r="76194" spans="1:2" x14ac:dyDescent="0.25">
      <c r="A76194" s="3" t="s">
        <v>76307</v>
      </c>
      <c r="B76194" s="3" t="s">
        <v>48</v>
      </c>
    </row>
    <row r="76195" spans="1:2" x14ac:dyDescent="0.25">
      <c r="A76195" s="3" t="s">
        <v>76308</v>
      </c>
      <c r="B76195" s="3" t="s">
        <v>48</v>
      </c>
    </row>
    <row r="76196" spans="1:2" x14ac:dyDescent="0.25">
      <c r="A76196" s="3" t="s">
        <v>76309</v>
      </c>
      <c r="B76196" s="3" t="s">
        <v>48</v>
      </c>
    </row>
    <row r="76197" spans="1:2" x14ac:dyDescent="0.25">
      <c r="A76197" s="3" t="s">
        <v>76310</v>
      </c>
      <c r="B76197" s="3" t="s">
        <v>48</v>
      </c>
    </row>
    <row r="76198" spans="1:2" x14ac:dyDescent="0.25">
      <c r="A76198" s="3" t="s">
        <v>76311</v>
      </c>
      <c r="B76198" s="3" t="s">
        <v>48</v>
      </c>
    </row>
    <row r="76199" spans="1:2" x14ac:dyDescent="0.25">
      <c r="A76199" s="3" t="s">
        <v>76312</v>
      </c>
      <c r="B76199" s="3" t="s">
        <v>48</v>
      </c>
    </row>
    <row r="76200" spans="1:2" x14ac:dyDescent="0.25">
      <c r="A76200" s="3" t="s">
        <v>76313</v>
      </c>
      <c r="B76200" s="3" t="s">
        <v>48</v>
      </c>
    </row>
    <row r="76201" spans="1:2" x14ac:dyDescent="0.25">
      <c r="A76201" s="3" t="s">
        <v>76314</v>
      </c>
      <c r="B76201" s="3" t="s">
        <v>48</v>
      </c>
    </row>
    <row r="76202" spans="1:2" x14ac:dyDescent="0.25">
      <c r="A76202" s="3" t="s">
        <v>76315</v>
      </c>
      <c r="B76202" s="3" t="s">
        <v>48</v>
      </c>
    </row>
    <row r="76203" spans="1:2" x14ac:dyDescent="0.25">
      <c r="A76203" s="3" t="s">
        <v>76316</v>
      </c>
      <c r="B76203" s="3" t="s">
        <v>48</v>
      </c>
    </row>
    <row r="76204" spans="1:2" x14ac:dyDescent="0.25">
      <c r="A76204" s="3" t="s">
        <v>76317</v>
      </c>
      <c r="B76204" s="3" t="s">
        <v>48</v>
      </c>
    </row>
    <row r="76205" spans="1:2" x14ac:dyDescent="0.25">
      <c r="A76205" s="3" t="s">
        <v>76318</v>
      </c>
      <c r="B76205" s="3" t="s">
        <v>48</v>
      </c>
    </row>
    <row r="76206" spans="1:2" x14ac:dyDescent="0.25">
      <c r="A76206" s="3" t="s">
        <v>76319</v>
      </c>
      <c r="B76206" s="3" t="s">
        <v>48</v>
      </c>
    </row>
    <row r="76207" spans="1:2" x14ac:dyDescent="0.25">
      <c r="A76207" s="3" t="s">
        <v>76320</v>
      </c>
      <c r="B76207" s="3" t="s">
        <v>48</v>
      </c>
    </row>
    <row r="76208" spans="1:2" x14ac:dyDescent="0.25">
      <c r="A76208" s="3" t="s">
        <v>76321</v>
      </c>
      <c r="B76208" s="3" t="s">
        <v>48</v>
      </c>
    </row>
    <row r="76209" spans="1:2" x14ac:dyDescent="0.25">
      <c r="A76209" s="3" t="s">
        <v>76322</v>
      </c>
      <c r="B76209" s="3" t="s">
        <v>48</v>
      </c>
    </row>
    <row r="76210" spans="1:2" x14ac:dyDescent="0.25">
      <c r="A76210" s="3" t="s">
        <v>76323</v>
      </c>
      <c r="B76210" s="3" t="s">
        <v>48</v>
      </c>
    </row>
    <row r="76211" spans="1:2" x14ac:dyDescent="0.25">
      <c r="A76211" s="3" t="s">
        <v>76324</v>
      </c>
      <c r="B76211" s="3" t="s">
        <v>48</v>
      </c>
    </row>
    <row r="76212" spans="1:2" x14ac:dyDescent="0.25">
      <c r="A76212" s="3" t="s">
        <v>76325</v>
      </c>
      <c r="B76212" s="3" t="s">
        <v>48</v>
      </c>
    </row>
    <row r="76213" spans="1:2" x14ac:dyDescent="0.25">
      <c r="A76213" s="3" t="s">
        <v>76326</v>
      </c>
      <c r="B76213" s="3" t="s">
        <v>48</v>
      </c>
    </row>
    <row r="76214" spans="1:2" x14ac:dyDescent="0.25">
      <c r="A76214" s="3" t="s">
        <v>76327</v>
      </c>
      <c r="B76214" s="3" t="s">
        <v>48</v>
      </c>
    </row>
    <row r="76215" spans="1:2" x14ac:dyDescent="0.25">
      <c r="A76215" s="3" t="s">
        <v>76328</v>
      </c>
      <c r="B76215" s="3" t="s">
        <v>48</v>
      </c>
    </row>
    <row r="76216" spans="1:2" x14ac:dyDescent="0.25">
      <c r="A76216" s="3" t="s">
        <v>76329</v>
      </c>
      <c r="B76216" s="3" t="s">
        <v>48</v>
      </c>
    </row>
    <row r="76217" spans="1:2" x14ac:dyDescent="0.25">
      <c r="A76217" s="3" t="s">
        <v>76330</v>
      </c>
      <c r="B76217" s="3" t="s">
        <v>78830</v>
      </c>
    </row>
    <row r="76218" spans="1:2" x14ac:dyDescent="0.25">
      <c r="A76218" s="3" t="s">
        <v>76331</v>
      </c>
      <c r="B76218" s="3" t="s">
        <v>78830</v>
      </c>
    </row>
    <row r="76219" spans="1:2" x14ac:dyDescent="0.25">
      <c r="A76219" s="3" t="s">
        <v>76332</v>
      </c>
      <c r="B76219" s="3" t="s">
        <v>78830</v>
      </c>
    </row>
    <row r="76220" spans="1:2" x14ac:dyDescent="0.25">
      <c r="A76220" s="3" t="s">
        <v>76333</v>
      </c>
      <c r="B76220" s="3" t="s">
        <v>78830</v>
      </c>
    </row>
    <row r="76221" spans="1:2" x14ac:dyDescent="0.25">
      <c r="A76221" s="3" t="s">
        <v>76334</v>
      </c>
      <c r="B76221" s="3" t="s">
        <v>78830</v>
      </c>
    </row>
    <row r="76222" spans="1:2" x14ac:dyDescent="0.25">
      <c r="A76222" s="3" t="s">
        <v>76335</v>
      </c>
      <c r="B76222" s="3" t="s">
        <v>78830</v>
      </c>
    </row>
    <row r="76223" spans="1:2" x14ac:dyDescent="0.25">
      <c r="A76223" s="3" t="s">
        <v>76336</v>
      </c>
      <c r="B76223" s="3" t="s">
        <v>78830</v>
      </c>
    </row>
    <row r="76224" spans="1:2" x14ac:dyDescent="0.25">
      <c r="A76224" s="3" t="s">
        <v>76337</v>
      </c>
      <c r="B76224" s="3" t="s">
        <v>16489</v>
      </c>
    </row>
    <row r="76225" spans="1:2" x14ac:dyDescent="0.25">
      <c r="A76225" s="3" t="s">
        <v>76338</v>
      </c>
      <c r="B76225" s="3" t="s">
        <v>16489</v>
      </c>
    </row>
    <row r="76226" spans="1:2" x14ac:dyDescent="0.25">
      <c r="A76226" s="3" t="s">
        <v>76339</v>
      </c>
      <c r="B76226" s="3" t="s">
        <v>16496</v>
      </c>
    </row>
    <row r="76227" spans="1:2" x14ac:dyDescent="0.25">
      <c r="A76227" s="3" t="s">
        <v>76340</v>
      </c>
      <c r="B76227" s="3" t="s">
        <v>16496</v>
      </c>
    </row>
    <row r="76228" spans="1:2" x14ac:dyDescent="0.25">
      <c r="A76228" s="3" t="s">
        <v>76341</v>
      </c>
      <c r="B76228" s="3" t="s">
        <v>16496</v>
      </c>
    </row>
    <row r="76229" spans="1:2" x14ac:dyDescent="0.25">
      <c r="A76229" s="3" t="s">
        <v>76342</v>
      </c>
      <c r="B76229" s="3" t="s">
        <v>16496</v>
      </c>
    </row>
    <row r="76230" spans="1:2" x14ac:dyDescent="0.25">
      <c r="A76230" s="3" t="s">
        <v>76343</v>
      </c>
      <c r="B76230" s="3" t="s">
        <v>16496</v>
      </c>
    </row>
    <row r="76231" spans="1:2" x14ac:dyDescent="0.25">
      <c r="A76231" s="3" t="s">
        <v>76344</v>
      </c>
      <c r="B76231" s="3" t="s">
        <v>30</v>
      </c>
    </row>
    <row r="76232" spans="1:2" x14ac:dyDescent="0.25">
      <c r="A76232" s="3" t="s">
        <v>76345</v>
      </c>
      <c r="B76232" s="3" t="s">
        <v>45</v>
      </c>
    </row>
    <row r="76233" spans="1:2" x14ac:dyDescent="0.25">
      <c r="A76233" s="3" t="s">
        <v>76346</v>
      </c>
      <c r="B76233" s="3" t="s">
        <v>45</v>
      </c>
    </row>
    <row r="76234" spans="1:2" x14ac:dyDescent="0.25">
      <c r="A76234" s="3" t="s">
        <v>76347</v>
      </c>
      <c r="B76234" s="3" t="s">
        <v>45</v>
      </c>
    </row>
    <row r="76235" spans="1:2" x14ac:dyDescent="0.25">
      <c r="A76235" s="3" t="s">
        <v>76348</v>
      </c>
      <c r="B76235" s="3" t="s">
        <v>45</v>
      </c>
    </row>
    <row r="76236" spans="1:2" x14ac:dyDescent="0.25">
      <c r="A76236" s="3" t="s">
        <v>76349</v>
      </c>
      <c r="B76236" s="3" t="s">
        <v>45</v>
      </c>
    </row>
    <row r="76237" spans="1:2" x14ac:dyDescent="0.25">
      <c r="A76237" s="3" t="s">
        <v>76350</v>
      </c>
      <c r="B76237" s="3" t="s">
        <v>45</v>
      </c>
    </row>
    <row r="76238" spans="1:2" x14ac:dyDescent="0.25">
      <c r="A76238" s="3" t="s">
        <v>76351</v>
      </c>
      <c r="B76238" s="3" t="s">
        <v>45</v>
      </c>
    </row>
    <row r="76239" spans="1:2" x14ac:dyDescent="0.25">
      <c r="A76239" s="3" t="s">
        <v>76352</v>
      </c>
      <c r="B76239" s="3" t="s">
        <v>45</v>
      </c>
    </row>
    <row r="76240" spans="1:2" x14ac:dyDescent="0.25">
      <c r="A76240" s="3" t="s">
        <v>76353</v>
      </c>
      <c r="B76240" s="3" t="s">
        <v>45</v>
      </c>
    </row>
    <row r="76241" spans="1:2" x14ac:dyDescent="0.25">
      <c r="A76241" s="3" t="s">
        <v>76354</v>
      </c>
      <c r="B76241" s="3" t="s">
        <v>16486</v>
      </c>
    </row>
    <row r="76242" spans="1:2" x14ac:dyDescent="0.25">
      <c r="A76242" s="3" t="s">
        <v>76355</v>
      </c>
      <c r="B76242" s="3" t="s">
        <v>16486</v>
      </c>
    </row>
    <row r="76243" spans="1:2" x14ac:dyDescent="0.25">
      <c r="A76243" s="3" t="s">
        <v>76356</v>
      </c>
      <c r="B76243" s="3" t="s">
        <v>16486</v>
      </c>
    </row>
    <row r="76244" spans="1:2" x14ac:dyDescent="0.25">
      <c r="A76244" s="3" t="s">
        <v>76357</v>
      </c>
      <c r="B76244" s="3" t="s">
        <v>16486</v>
      </c>
    </row>
    <row r="76245" spans="1:2" x14ac:dyDescent="0.25">
      <c r="A76245" s="3" t="s">
        <v>76358</v>
      </c>
      <c r="B76245" s="3" t="s">
        <v>16486</v>
      </c>
    </row>
    <row r="76246" spans="1:2" x14ac:dyDescent="0.25">
      <c r="A76246" s="3" t="s">
        <v>76359</v>
      </c>
      <c r="B76246" s="3" t="s">
        <v>16486</v>
      </c>
    </row>
    <row r="76247" spans="1:2" x14ac:dyDescent="0.25">
      <c r="A76247" s="3" t="s">
        <v>76360</v>
      </c>
      <c r="B76247" s="3" t="s">
        <v>34</v>
      </c>
    </row>
    <row r="76248" spans="1:2" x14ac:dyDescent="0.25">
      <c r="A76248" s="3" t="s">
        <v>76361</v>
      </c>
      <c r="B76248" s="3" t="s">
        <v>34</v>
      </c>
    </row>
    <row r="76249" spans="1:2" x14ac:dyDescent="0.25">
      <c r="A76249" s="3" t="s">
        <v>76362</v>
      </c>
      <c r="B76249" s="3" t="s">
        <v>34</v>
      </c>
    </row>
    <row r="76250" spans="1:2" x14ac:dyDescent="0.25">
      <c r="A76250" s="3" t="s">
        <v>76363</v>
      </c>
      <c r="B76250" s="3" t="s">
        <v>20</v>
      </c>
    </row>
    <row r="76251" spans="1:2" x14ac:dyDescent="0.25">
      <c r="A76251" s="3" t="s">
        <v>76364</v>
      </c>
      <c r="B76251" s="3" t="s">
        <v>20</v>
      </c>
    </row>
    <row r="76252" spans="1:2" x14ac:dyDescent="0.25">
      <c r="A76252" s="3" t="s">
        <v>76365</v>
      </c>
      <c r="B76252" s="3" t="s">
        <v>20</v>
      </c>
    </row>
    <row r="76253" spans="1:2" x14ac:dyDescent="0.25">
      <c r="A76253" s="3" t="s">
        <v>76366</v>
      </c>
      <c r="B76253" s="3" t="s">
        <v>20</v>
      </c>
    </row>
    <row r="76254" spans="1:2" x14ac:dyDescent="0.25">
      <c r="A76254" s="3" t="s">
        <v>76367</v>
      </c>
      <c r="B76254" s="3" t="s">
        <v>20</v>
      </c>
    </row>
    <row r="76255" spans="1:2" x14ac:dyDescent="0.25">
      <c r="A76255" s="3" t="s">
        <v>76368</v>
      </c>
      <c r="B76255" s="3" t="s">
        <v>20</v>
      </c>
    </row>
    <row r="76256" spans="1:2" x14ac:dyDescent="0.25">
      <c r="A76256" s="3" t="s">
        <v>76369</v>
      </c>
      <c r="B76256" s="3" t="s">
        <v>20</v>
      </c>
    </row>
    <row r="76257" spans="1:2" x14ac:dyDescent="0.25">
      <c r="A76257" s="3" t="s">
        <v>76370</v>
      </c>
      <c r="B76257" s="3" t="s">
        <v>20</v>
      </c>
    </row>
    <row r="76258" spans="1:2" x14ac:dyDescent="0.25">
      <c r="A76258" s="3" t="s">
        <v>76371</v>
      </c>
      <c r="B76258" s="3" t="s">
        <v>20</v>
      </c>
    </row>
    <row r="76259" spans="1:2" x14ac:dyDescent="0.25">
      <c r="A76259" s="3" t="s">
        <v>76372</v>
      </c>
      <c r="B76259" s="3" t="s">
        <v>20</v>
      </c>
    </row>
    <row r="76260" spans="1:2" x14ac:dyDescent="0.25">
      <c r="A76260" s="3" t="s">
        <v>76373</v>
      </c>
      <c r="B76260" s="3" t="s">
        <v>20</v>
      </c>
    </row>
    <row r="76261" spans="1:2" x14ac:dyDescent="0.25">
      <c r="A76261" s="3" t="s">
        <v>76374</v>
      </c>
      <c r="B76261" s="3" t="s">
        <v>20</v>
      </c>
    </row>
    <row r="76262" spans="1:2" x14ac:dyDescent="0.25">
      <c r="A76262" s="3" t="s">
        <v>76375</v>
      </c>
      <c r="B76262" s="3" t="s">
        <v>20</v>
      </c>
    </row>
    <row r="76263" spans="1:2" x14ac:dyDescent="0.25">
      <c r="A76263" s="3" t="s">
        <v>76376</v>
      </c>
      <c r="B76263" s="3" t="s">
        <v>20</v>
      </c>
    </row>
    <row r="76264" spans="1:2" x14ac:dyDescent="0.25">
      <c r="A76264" s="3" t="s">
        <v>76377</v>
      </c>
      <c r="B76264" s="3" t="s">
        <v>20</v>
      </c>
    </row>
    <row r="76265" spans="1:2" x14ac:dyDescent="0.25">
      <c r="A76265" s="3" t="s">
        <v>76378</v>
      </c>
      <c r="B76265" s="3" t="s">
        <v>20</v>
      </c>
    </row>
    <row r="76266" spans="1:2" x14ac:dyDescent="0.25">
      <c r="A76266" s="3" t="s">
        <v>76379</v>
      </c>
      <c r="B76266" s="3" t="s">
        <v>20</v>
      </c>
    </row>
    <row r="76267" spans="1:2" x14ac:dyDescent="0.25">
      <c r="A76267" s="3" t="s">
        <v>76380</v>
      </c>
      <c r="B76267" s="3" t="s">
        <v>20</v>
      </c>
    </row>
    <row r="76268" spans="1:2" x14ac:dyDescent="0.25">
      <c r="A76268" s="3" t="s">
        <v>76381</v>
      </c>
      <c r="B76268" s="3" t="s">
        <v>20</v>
      </c>
    </row>
    <row r="76269" spans="1:2" x14ac:dyDescent="0.25">
      <c r="A76269" s="3" t="s">
        <v>76382</v>
      </c>
      <c r="B76269" s="3" t="s">
        <v>20</v>
      </c>
    </row>
    <row r="76270" spans="1:2" x14ac:dyDescent="0.25">
      <c r="A76270" s="3" t="s">
        <v>76383</v>
      </c>
      <c r="B76270" s="3" t="s">
        <v>20</v>
      </c>
    </row>
    <row r="76271" spans="1:2" x14ac:dyDescent="0.25">
      <c r="A76271" s="3" t="s">
        <v>76384</v>
      </c>
      <c r="B76271" s="3" t="s">
        <v>20</v>
      </c>
    </row>
    <row r="76272" spans="1:2" x14ac:dyDescent="0.25">
      <c r="A76272" s="3" t="s">
        <v>76385</v>
      </c>
      <c r="B76272" s="3" t="s">
        <v>20</v>
      </c>
    </row>
    <row r="76273" spans="1:2" x14ac:dyDescent="0.25">
      <c r="A76273" s="3" t="s">
        <v>76386</v>
      </c>
      <c r="B76273" s="3" t="s">
        <v>20</v>
      </c>
    </row>
    <row r="76274" spans="1:2" x14ac:dyDescent="0.25">
      <c r="A76274" s="3" t="s">
        <v>76387</v>
      </c>
      <c r="B76274" s="3" t="s">
        <v>20</v>
      </c>
    </row>
    <row r="76275" spans="1:2" x14ac:dyDescent="0.25">
      <c r="A76275" s="3" t="s">
        <v>76388</v>
      </c>
      <c r="B76275" s="3" t="s">
        <v>20</v>
      </c>
    </row>
    <row r="76276" spans="1:2" x14ac:dyDescent="0.25">
      <c r="A76276" s="3" t="s">
        <v>76389</v>
      </c>
      <c r="B76276" s="3" t="s">
        <v>20</v>
      </c>
    </row>
    <row r="76277" spans="1:2" x14ac:dyDescent="0.25">
      <c r="A76277" s="3" t="s">
        <v>76390</v>
      </c>
      <c r="B76277" s="3" t="s">
        <v>20</v>
      </c>
    </row>
    <row r="76278" spans="1:2" x14ac:dyDescent="0.25">
      <c r="A76278" s="3" t="s">
        <v>76391</v>
      </c>
      <c r="B76278" s="3" t="s">
        <v>20</v>
      </c>
    </row>
    <row r="76279" spans="1:2" x14ac:dyDescent="0.25">
      <c r="A76279" s="3" t="s">
        <v>76392</v>
      </c>
      <c r="B76279" s="3" t="s">
        <v>20</v>
      </c>
    </row>
    <row r="76280" spans="1:2" x14ac:dyDescent="0.25">
      <c r="A76280" s="3" t="s">
        <v>76393</v>
      </c>
      <c r="B76280" s="3" t="s">
        <v>20</v>
      </c>
    </row>
    <row r="76281" spans="1:2" x14ac:dyDescent="0.25">
      <c r="A76281" s="3" t="s">
        <v>76394</v>
      </c>
      <c r="B76281" s="3" t="s">
        <v>20</v>
      </c>
    </row>
    <row r="76282" spans="1:2" x14ac:dyDescent="0.25">
      <c r="A76282" s="3" t="s">
        <v>76395</v>
      </c>
      <c r="B76282" s="3" t="s">
        <v>20</v>
      </c>
    </row>
    <row r="76283" spans="1:2" x14ac:dyDescent="0.25">
      <c r="A76283" s="3" t="s">
        <v>76396</v>
      </c>
      <c r="B76283" s="3" t="s">
        <v>20</v>
      </c>
    </row>
    <row r="76284" spans="1:2" x14ac:dyDescent="0.25">
      <c r="A76284" s="3" t="s">
        <v>76397</v>
      </c>
      <c r="B76284" s="3" t="s">
        <v>20</v>
      </c>
    </row>
    <row r="76285" spans="1:2" x14ac:dyDescent="0.25">
      <c r="A76285" s="3" t="s">
        <v>76398</v>
      </c>
      <c r="B76285" s="3" t="s">
        <v>20</v>
      </c>
    </row>
    <row r="76286" spans="1:2" x14ac:dyDescent="0.25">
      <c r="A76286" s="3" t="s">
        <v>76399</v>
      </c>
      <c r="B76286" s="3" t="s">
        <v>20</v>
      </c>
    </row>
    <row r="76287" spans="1:2" x14ac:dyDescent="0.25">
      <c r="A76287" s="3" t="s">
        <v>76400</v>
      </c>
      <c r="B76287" s="3" t="s">
        <v>20</v>
      </c>
    </row>
    <row r="76288" spans="1:2" x14ac:dyDescent="0.25">
      <c r="A76288" s="3" t="s">
        <v>76401</v>
      </c>
      <c r="B76288" s="3" t="s">
        <v>20</v>
      </c>
    </row>
    <row r="76289" spans="1:2" x14ac:dyDescent="0.25">
      <c r="A76289" s="3" t="s">
        <v>76402</v>
      </c>
      <c r="B76289" s="3" t="s">
        <v>20</v>
      </c>
    </row>
    <row r="76290" spans="1:2" x14ac:dyDescent="0.25">
      <c r="A76290" s="3" t="s">
        <v>76403</v>
      </c>
      <c r="B76290" s="3" t="s">
        <v>20</v>
      </c>
    </row>
    <row r="76291" spans="1:2" x14ac:dyDescent="0.25">
      <c r="A76291" s="3" t="s">
        <v>76404</v>
      </c>
      <c r="B76291" s="3" t="s">
        <v>20</v>
      </c>
    </row>
    <row r="76292" spans="1:2" x14ac:dyDescent="0.25">
      <c r="A76292" s="3" t="s">
        <v>76405</v>
      </c>
      <c r="B76292" s="3" t="s">
        <v>20</v>
      </c>
    </row>
    <row r="76293" spans="1:2" x14ac:dyDescent="0.25">
      <c r="A76293" s="3" t="s">
        <v>76406</v>
      </c>
      <c r="B76293" s="3" t="s">
        <v>49</v>
      </c>
    </row>
    <row r="76294" spans="1:2" x14ac:dyDescent="0.25">
      <c r="A76294" s="3" t="s">
        <v>76407</v>
      </c>
      <c r="B76294" s="3" t="s">
        <v>49</v>
      </c>
    </row>
    <row r="76295" spans="1:2" x14ac:dyDescent="0.25">
      <c r="A76295" s="3" t="s">
        <v>76408</v>
      </c>
      <c r="B76295" s="3" t="s">
        <v>49</v>
      </c>
    </row>
    <row r="76296" spans="1:2" x14ac:dyDescent="0.25">
      <c r="A76296" s="3" t="s">
        <v>76409</v>
      </c>
      <c r="B76296" s="3" t="s">
        <v>49</v>
      </c>
    </row>
    <row r="76297" spans="1:2" x14ac:dyDescent="0.25">
      <c r="A76297" s="3" t="s">
        <v>76410</v>
      </c>
      <c r="B76297" s="3" t="s">
        <v>49</v>
      </c>
    </row>
    <row r="76298" spans="1:2" x14ac:dyDescent="0.25">
      <c r="A76298" s="3" t="s">
        <v>76411</v>
      </c>
      <c r="B76298" s="3" t="s">
        <v>49</v>
      </c>
    </row>
    <row r="76299" spans="1:2" x14ac:dyDescent="0.25">
      <c r="A76299" s="3" t="s">
        <v>76412</v>
      </c>
      <c r="B76299" s="3" t="s">
        <v>49</v>
      </c>
    </row>
    <row r="76300" spans="1:2" x14ac:dyDescent="0.25">
      <c r="A76300" s="3" t="s">
        <v>76413</v>
      </c>
      <c r="B76300" s="3" t="s">
        <v>49</v>
      </c>
    </row>
    <row r="76301" spans="1:2" x14ac:dyDescent="0.25">
      <c r="A76301" s="3" t="s">
        <v>76414</v>
      </c>
      <c r="B76301" s="3" t="s">
        <v>49</v>
      </c>
    </row>
    <row r="76302" spans="1:2" x14ac:dyDescent="0.25">
      <c r="A76302" s="3" t="s">
        <v>76415</v>
      </c>
      <c r="B76302" s="3" t="s">
        <v>49</v>
      </c>
    </row>
    <row r="76303" spans="1:2" x14ac:dyDescent="0.25">
      <c r="A76303" s="3" t="s">
        <v>76416</v>
      </c>
      <c r="B76303" s="3" t="s">
        <v>49</v>
      </c>
    </row>
    <row r="76304" spans="1:2" x14ac:dyDescent="0.25">
      <c r="A76304" s="3" t="s">
        <v>76417</v>
      </c>
      <c r="B76304" s="3" t="s">
        <v>49</v>
      </c>
    </row>
    <row r="76305" spans="1:2" x14ac:dyDescent="0.25">
      <c r="A76305" s="3" t="s">
        <v>76418</v>
      </c>
      <c r="B76305" s="3" t="s">
        <v>49</v>
      </c>
    </row>
    <row r="76306" spans="1:2" x14ac:dyDescent="0.25">
      <c r="A76306" s="3" t="s">
        <v>76419</v>
      </c>
      <c r="B76306" s="3" t="s">
        <v>49</v>
      </c>
    </row>
    <row r="76307" spans="1:2" x14ac:dyDescent="0.25">
      <c r="A76307" s="3" t="s">
        <v>76420</v>
      </c>
      <c r="B76307" s="3" t="s">
        <v>49</v>
      </c>
    </row>
    <row r="76308" spans="1:2" x14ac:dyDescent="0.25">
      <c r="A76308" s="3" t="s">
        <v>76421</v>
      </c>
      <c r="B76308" s="3" t="s">
        <v>49</v>
      </c>
    </row>
    <row r="76309" spans="1:2" x14ac:dyDescent="0.25">
      <c r="A76309" s="3" t="s">
        <v>76422</v>
      </c>
      <c r="B76309" s="3" t="s">
        <v>49</v>
      </c>
    </row>
    <row r="76310" spans="1:2" x14ac:dyDescent="0.25">
      <c r="A76310" s="3" t="s">
        <v>76423</v>
      </c>
      <c r="B76310" s="3" t="s">
        <v>49</v>
      </c>
    </row>
    <row r="76311" spans="1:2" x14ac:dyDescent="0.25">
      <c r="A76311" s="3" t="s">
        <v>76424</v>
      </c>
      <c r="B76311" s="3" t="s">
        <v>49</v>
      </c>
    </row>
    <row r="76312" spans="1:2" x14ac:dyDescent="0.25">
      <c r="A76312" s="3" t="s">
        <v>76425</v>
      </c>
      <c r="B76312" s="3" t="s">
        <v>49</v>
      </c>
    </row>
    <row r="76313" spans="1:2" x14ac:dyDescent="0.25">
      <c r="A76313" s="3" t="s">
        <v>76426</v>
      </c>
      <c r="B76313" s="3" t="s">
        <v>49</v>
      </c>
    </row>
    <row r="76314" spans="1:2" x14ac:dyDescent="0.25">
      <c r="A76314" s="3" t="s">
        <v>76427</v>
      </c>
      <c r="B76314" s="3" t="s">
        <v>49</v>
      </c>
    </row>
    <row r="76315" spans="1:2" x14ac:dyDescent="0.25">
      <c r="A76315" s="3" t="s">
        <v>76428</v>
      </c>
      <c r="B76315" s="3" t="s">
        <v>49</v>
      </c>
    </row>
    <row r="76316" spans="1:2" x14ac:dyDescent="0.25">
      <c r="A76316" s="3" t="s">
        <v>76429</v>
      </c>
      <c r="B76316" s="3" t="s">
        <v>49</v>
      </c>
    </row>
    <row r="76317" spans="1:2" x14ac:dyDescent="0.25">
      <c r="A76317" s="3" t="s">
        <v>76430</v>
      </c>
      <c r="B76317" s="3" t="s">
        <v>49</v>
      </c>
    </row>
    <row r="76318" spans="1:2" x14ac:dyDescent="0.25">
      <c r="A76318" s="3" t="s">
        <v>76431</v>
      </c>
      <c r="B76318" s="3" t="s">
        <v>49</v>
      </c>
    </row>
    <row r="76319" spans="1:2" x14ac:dyDescent="0.25">
      <c r="A76319" s="3" t="s">
        <v>76432</v>
      </c>
      <c r="B76319" s="3" t="s">
        <v>49</v>
      </c>
    </row>
    <row r="76320" spans="1:2" x14ac:dyDescent="0.25">
      <c r="A76320" s="3" t="s">
        <v>76433</v>
      </c>
      <c r="B76320" s="3" t="s">
        <v>49</v>
      </c>
    </row>
    <row r="76321" spans="1:2" x14ac:dyDescent="0.25">
      <c r="A76321" s="3" t="s">
        <v>76434</v>
      </c>
      <c r="B76321" s="3" t="s">
        <v>49</v>
      </c>
    </row>
    <row r="76322" spans="1:2" x14ac:dyDescent="0.25">
      <c r="A76322" s="3" t="s">
        <v>76435</v>
      </c>
      <c r="B76322" s="3" t="s">
        <v>49</v>
      </c>
    </row>
    <row r="76323" spans="1:2" x14ac:dyDescent="0.25">
      <c r="A76323" s="3" t="s">
        <v>76436</v>
      </c>
      <c r="B76323" s="3" t="s">
        <v>49</v>
      </c>
    </row>
    <row r="76324" spans="1:2" x14ac:dyDescent="0.25">
      <c r="A76324" s="3" t="s">
        <v>76437</v>
      </c>
      <c r="B76324" s="3" t="s">
        <v>49</v>
      </c>
    </row>
    <row r="76325" spans="1:2" x14ac:dyDescent="0.25">
      <c r="A76325" s="3" t="s">
        <v>76438</v>
      </c>
      <c r="B76325" s="3" t="s">
        <v>49</v>
      </c>
    </row>
    <row r="76326" spans="1:2" x14ac:dyDescent="0.25">
      <c r="A76326" s="3" t="s">
        <v>76439</v>
      </c>
      <c r="B76326" s="3" t="s">
        <v>49</v>
      </c>
    </row>
    <row r="76327" spans="1:2" x14ac:dyDescent="0.25">
      <c r="A76327" s="3" t="s">
        <v>76440</v>
      </c>
      <c r="B76327" s="3" t="s">
        <v>67</v>
      </c>
    </row>
    <row r="76328" spans="1:2" x14ac:dyDescent="0.25">
      <c r="A76328" s="3" t="s">
        <v>76441</v>
      </c>
      <c r="B76328" s="3" t="s">
        <v>21</v>
      </c>
    </row>
    <row r="76329" spans="1:2" x14ac:dyDescent="0.25">
      <c r="A76329" s="3" t="s">
        <v>76442</v>
      </c>
      <c r="B76329" s="3" t="s">
        <v>21</v>
      </c>
    </row>
    <row r="76330" spans="1:2" x14ac:dyDescent="0.25">
      <c r="A76330" s="3" t="s">
        <v>76443</v>
      </c>
      <c r="B76330" s="3" t="s">
        <v>21</v>
      </c>
    </row>
    <row r="76331" spans="1:2" x14ac:dyDescent="0.25">
      <c r="A76331" s="3" t="s">
        <v>76444</v>
      </c>
      <c r="B76331" s="3" t="s">
        <v>16500</v>
      </c>
    </row>
    <row r="76332" spans="1:2" x14ac:dyDescent="0.25">
      <c r="A76332" s="3" t="s">
        <v>76445</v>
      </c>
      <c r="B76332" s="3" t="s">
        <v>16500</v>
      </c>
    </row>
    <row r="76333" spans="1:2" x14ac:dyDescent="0.25">
      <c r="A76333" s="3" t="s">
        <v>76446</v>
      </c>
      <c r="B76333" s="3" t="s">
        <v>16500</v>
      </c>
    </row>
    <row r="76334" spans="1:2" x14ac:dyDescent="0.25">
      <c r="A76334" s="3" t="s">
        <v>76447</v>
      </c>
      <c r="B76334" s="3" t="s">
        <v>16500</v>
      </c>
    </row>
    <row r="76335" spans="1:2" x14ac:dyDescent="0.25">
      <c r="A76335" s="3" t="s">
        <v>76448</v>
      </c>
      <c r="B76335" s="3" t="s">
        <v>16500</v>
      </c>
    </row>
    <row r="76336" spans="1:2" x14ac:dyDescent="0.25">
      <c r="A76336" s="3" t="s">
        <v>76449</v>
      </c>
      <c r="B76336" s="3" t="s">
        <v>16500</v>
      </c>
    </row>
    <row r="76337" spans="1:2" x14ac:dyDescent="0.25">
      <c r="A76337" s="3" t="s">
        <v>76450</v>
      </c>
      <c r="B76337" s="3" t="s">
        <v>16500</v>
      </c>
    </row>
    <row r="76338" spans="1:2" x14ac:dyDescent="0.25">
      <c r="A76338" s="3" t="s">
        <v>76451</v>
      </c>
      <c r="B76338" s="3" t="s">
        <v>16500</v>
      </c>
    </row>
    <row r="76339" spans="1:2" x14ac:dyDescent="0.25">
      <c r="A76339" s="3" t="s">
        <v>76452</v>
      </c>
      <c r="B76339" s="3" t="s">
        <v>16500</v>
      </c>
    </row>
    <row r="76340" spans="1:2" x14ac:dyDescent="0.25">
      <c r="A76340" s="3" t="s">
        <v>76453</v>
      </c>
      <c r="B76340" s="3" t="s">
        <v>16500</v>
      </c>
    </row>
    <row r="76341" spans="1:2" x14ac:dyDescent="0.25">
      <c r="A76341" s="3" t="s">
        <v>76454</v>
      </c>
      <c r="B76341" s="3" t="s">
        <v>16500</v>
      </c>
    </row>
    <row r="76342" spans="1:2" x14ac:dyDescent="0.25">
      <c r="A76342" s="3" t="s">
        <v>76455</v>
      </c>
      <c r="B76342" s="3" t="s">
        <v>16500</v>
      </c>
    </row>
    <row r="76343" spans="1:2" x14ac:dyDescent="0.25">
      <c r="A76343" s="3" t="s">
        <v>76456</v>
      </c>
      <c r="B76343" s="3" t="s">
        <v>16500</v>
      </c>
    </row>
    <row r="76344" spans="1:2" x14ac:dyDescent="0.25">
      <c r="A76344" s="3" t="s">
        <v>76457</v>
      </c>
      <c r="B76344" s="3" t="s">
        <v>16500</v>
      </c>
    </row>
    <row r="76345" spans="1:2" x14ac:dyDescent="0.25">
      <c r="A76345" s="3" t="s">
        <v>76458</v>
      </c>
      <c r="B76345" s="3" t="s">
        <v>16500</v>
      </c>
    </row>
    <row r="76346" spans="1:2" x14ac:dyDescent="0.25">
      <c r="A76346" s="3" t="s">
        <v>76459</v>
      </c>
      <c r="B76346" s="3" t="s">
        <v>16500</v>
      </c>
    </row>
    <row r="76347" spans="1:2" x14ac:dyDescent="0.25">
      <c r="A76347" s="3" t="s">
        <v>76460</v>
      </c>
      <c r="B76347" s="3" t="s">
        <v>16500</v>
      </c>
    </row>
    <row r="76348" spans="1:2" x14ac:dyDescent="0.25">
      <c r="A76348" s="3" t="s">
        <v>76461</v>
      </c>
      <c r="B76348" s="3" t="s">
        <v>16500</v>
      </c>
    </row>
    <row r="76349" spans="1:2" x14ac:dyDescent="0.25">
      <c r="A76349" s="3" t="s">
        <v>76462</v>
      </c>
      <c r="B76349" s="3" t="s">
        <v>16500</v>
      </c>
    </row>
    <row r="76350" spans="1:2" x14ac:dyDescent="0.25">
      <c r="A76350" s="3" t="s">
        <v>76463</v>
      </c>
      <c r="B76350" s="3" t="s">
        <v>16500</v>
      </c>
    </row>
    <row r="76351" spans="1:2" x14ac:dyDescent="0.25">
      <c r="A76351" s="3" t="s">
        <v>76464</v>
      </c>
      <c r="B76351" s="3" t="s">
        <v>16500</v>
      </c>
    </row>
    <row r="76352" spans="1:2" x14ac:dyDescent="0.25">
      <c r="A76352" s="3" t="s">
        <v>76465</v>
      </c>
      <c r="B76352" s="3" t="s">
        <v>16500</v>
      </c>
    </row>
    <row r="76353" spans="1:2" x14ac:dyDescent="0.25">
      <c r="A76353" s="3" t="s">
        <v>76466</v>
      </c>
      <c r="B76353" s="3" t="s">
        <v>16500</v>
      </c>
    </row>
    <row r="76354" spans="1:2" x14ac:dyDescent="0.25">
      <c r="A76354" s="3" t="s">
        <v>76467</v>
      </c>
      <c r="B76354" s="3" t="s">
        <v>16500</v>
      </c>
    </row>
    <row r="76355" spans="1:2" x14ac:dyDescent="0.25">
      <c r="A76355" s="3" t="s">
        <v>76468</v>
      </c>
      <c r="B76355" s="3" t="s">
        <v>16500</v>
      </c>
    </row>
    <row r="76356" spans="1:2" x14ac:dyDescent="0.25">
      <c r="A76356" s="3" t="s">
        <v>76469</v>
      </c>
      <c r="B76356" s="3" t="s">
        <v>16500</v>
      </c>
    </row>
    <row r="76357" spans="1:2" x14ac:dyDescent="0.25">
      <c r="A76357" s="3" t="s">
        <v>76470</v>
      </c>
      <c r="B76357" s="3" t="s">
        <v>16500</v>
      </c>
    </row>
    <row r="76358" spans="1:2" x14ac:dyDescent="0.25">
      <c r="A76358" s="3" t="s">
        <v>76471</v>
      </c>
      <c r="B76358" s="3" t="s">
        <v>16500</v>
      </c>
    </row>
    <row r="76359" spans="1:2" x14ac:dyDescent="0.25">
      <c r="A76359" s="3" t="s">
        <v>76472</v>
      </c>
      <c r="B76359" s="3" t="s">
        <v>16500</v>
      </c>
    </row>
    <row r="76360" spans="1:2" x14ac:dyDescent="0.25">
      <c r="A76360" s="3" t="s">
        <v>76473</v>
      </c>
      <c r="B76360" s="3" t="s">
        <v>16500</v>
      </c>
    </row>
    <row r="76361" spans="1:2" x14ac:dyDescent="0.25">
      <c r="A76361" s="3" t="s">
        <v>76474</v>
      </c>
      <c r="B76361" s="3" t="s">
        <v>16500</v>
      </c>
    </row>
    <row r="76362" spans="1:2" x14ac:dyDescent="0.25">
      <c r="A76362" s="3" t="s">
        <v>76475</v>
      </c>
      <c r="B76362" s="3" t="s">
        <v>16500</v>
      </c>
    </row>
    <row r="76363" spans="1:2" x14ac:dyDescent="0.25">
      <c r="A76363" s="3" t="s">
        <v>76476</v>
      </c>
      <c r="B76363" s="3" t="s">
        <v>52</v>
      </c>
    </row>
    <row r="76364" spans="1:2" x14ac:dyDescent="0.25">
      <c r="A76364" s="3" t="s">
        <v>76477</v>
      </c>
      <c r="B76364" s="3" t="s">
        <v>52</v>
      </c>
    </row>
    <row r="76365" spans="1:2" x14ac:dyDescent="0.25">
      <c r="A76365" s="3" t="s">
        <v>76478</v>
      </c>
      <c r="B76365" s="3" t="s">
        <v>52</v>
      </c>
    </row>
    <row r="76366" spans="1:2" x14ac:dyDescent="0.25">
      <c r="A76366" s="3" t="s">
        <v>76479</v>
      </c>
      <c r="B76366" s="3" t="s">
        <v>52</v>
      </c>
    </row>
    <row r="76367" spans="1:2" x14ac:dyDescent="0.25">
      <c r="A76367" s="3" t="s">
        <v>76480</v>
      </c>
      <c r="B76367" s="3" t="s">
        <v>52</v>
      </c>
    </row>
    <row r="76368" spans="1:2" x14ac:dyDescent="0.25">
      <c r="A76368" s="3" t="s">
        <v>76481</v>
      </c>
      <c r="B76368" s="3" t="s">
        <v>52</v>
      </c>
    </row>
    <row r="76369" spans="1:2" x14ac:dyDescent="0.25">
      <c r="A76369" s="3" t="s">
        <v>76482</v>
      </c>
      <c r="B76369" s="3" t="s">
        <v>52</v>
      </c>
    </row>
    <row r="76370" spans="1:2" x14ac:dyDescent="0.25">
      <c r="A76370" s="3" t="s">
        <v>76483</v>
      </c>
      <c r="B76370" s="3" t="s">
        <v>52</v>
      </c>
    </row>
    <row r="76371" spans="1:2" x14ac:dyDescent="0.25">
      <c r="A76371" s="3" t="s">
        <v>76484</v>
      </c>
      <c r="B76371" s="3" t="s">
        <v>52</v>
      </c>
    </row>
    <row r="76372" spans="1:2" x14ac:dyDescent="0.25">
      <c r="A76372" s="3" t="s">
        <v>76485</v>
      </c>
      <c r="B76372" s="3" t="s">
        <v>52</v>
      </c>
    </row>
    <row r="76373" spans="1:2" x14ac:dyDescent="0.25">
      <c r="A76373" s="3" t="s">
        <v>76486</v>
      </c>
      <c r="B76373" s="3" t="s">
        <v>52</v>
      </c>
    </row>
    <row r="76374" spans="1:2" x14ac:dyDescent="0.25">
      <c r="A76374" s="3" t="s">
        <v>76487</v>
      </c>
      <c r="B76374" s="3" t="s">
        <v>52</v>
      </c>
    </row>
    <row r="76375" spans="1:2" x14ac:dyDescent="0.25">
      <c r="A76375" s="3" t="s">
        <v>76488</v>
      </c>
      <c r="B76375" s="3" t="s">
        <v>52</v>
      </c>
    </row>
    <row r="76376" spans="1:2" x14ac:dyDescent="0.25">
      <c r="A76376" s="3" t="s">
        <v>76489</v>
      </c>
      <c r="B76376" s="3" t="s">
        <v>52</v>
      </c>
    </row>
    <row r="76377" spans="1:2" x14ac:dyDescent="0.25">
      <c r="A76377" s="3" t="s">
        <v>76490</v>
      </c>
      <c r="B76377" s="3" t="s">
        <v>52</v>
      </c>
    </row>
    <row r="76378" spans="1:2" x14ac:dyDescent="0.25">
      <c r="A76378" s="3" t="s">
        <v>76491</v>
      </c>
      <c r="B76378" s="3" t="s">
        <v>52</v>
      </c>
    </row>
    <row r="76379" spans="1:2" x14ac:dyDescent="0.25">
      <c r="A76379" s="3" t="s">
        <v>76492</v>
      </c>
      <c r="B76379" s="3" t="s">
        <v>52</v>
      </c>
    </row>
    <row r="76380" spans="1:2" x14ac:dyDescent="0.25">
      <c r="A76380" s="3" t="s">
        <v>76493</v>
      </c>
      <c r="B76380" s="3" t="s">
        <v>52</v>
      </c>
    </row>
    <row r="76381" spans="1:2" x14ac:dyDescent="0.25">
      <c r="A76381" s="3" t="s">
        <v>76494</v>
      </c>
      <c r="B76381" s="3" t="s">
        <v>22</v>
      </c>
    </row>
    <row r="76382" spans="1:2" x14ac:dyDescent="0.25">
      <c r="A76382" s="3" t="s">
        <v>76495</v>
      </c>
      <c r="B76382" s="3" t="s">
        <v>22</v>
      </c>
    </row>
    <row r="76383" spans="1:2" x14ac:dyDescent="0.25">
      <c r="A76383" s="3" t="s">
        <v>76496</v>
      </c>
      <c r="B76383" s="3" t="s">
        <v>22</v>
      </c>
    </row>
    <row r="76384" spans="1:2" x14ac:dyDescent="0.25">
      <c r="A76384" s="3" t="s">
        <v>76497</v>
      </c>
      <c r="B76384" s="3" t="s">
        <v>22</v>
      </c>
    </row>
    <row r="76385" spans="1:2" x14ac:dyDescent="0.25">
      <c r="A76385" s="3" t="s">
        <v>76498</v>
      </c>
      <c r="B76385" s="3" t="s">
        <v>22</v>
      </c>
    </row>
    <row r="76386" spans="1:2" x14ac:dyDescent="0.25">
      <c r="A76386" s="3" t="s">
        <v>76499</v>
      </c>
      <c r="B76386" s="3" t="s">
        <v>22</v>
      </c>
    </row>
    <row r="76387" spans="1:2" x14ac:dyDescent="0.25">
      <c r="A76387" s="3" t="s">
        <v>76500</v>
      </c>
      <c r="B76387" s="3" t="s">
        <v>22</v>
      </c>
    </row>
    <row r="76388" spans="1:2" x14ac:dyDescent="0.25">
      <c r="A76388" s="3" t="s">
        <v>76501</v>
      </c>
      <c r="B76388" s="3" t="s">
        <v>22</v>
      </c>
    </row>
    <row r="76389" spans="1:2" x14ac:dyDescent="0.25">
      <c r="A76389" s="3" t="s">
        <v>76502</v>
      </c>
      <c r="B76389" s="3" t="s">
        <v>22</v>
      </c>
    </row>
    <row r="76390" spans="1:2" x14ac:dyDescent="0.25">
      <c r="A76390" s="3" t="s">
        <v>76503</v>
      </c>
      <c r="B76390" s="3" t="s">
        <v>22</v>
      </c>
    </row>
    <row r="76391" spans="1:2" x14ac:dyDescent="0.25">
      <c r="A76391" s="3" t="s">
        <v>76504</v>
      </c>
      <c r="B76391" s="3" t="s">
        <v>22</v>
      </c>
    </row>
    <row r="76392" spans="1:2" x14ac:dyDescent="0.25">
      <c r="A76392" s="3" t="s">
        <v>76505</v>
      </c>
      <c r="B76392" s="3" t="s">
        <v>22</v>
      </c>
    </row>
    <row r="76393" spans="1:2" x14ac:dyDescent="0.25">
      <c r="A76393" s="3" t="s">
        <v>76506</v>
      </c>
      <c r="B76393" s="3" t="s">
        <v>22</v>
      </c>
    </row>
    <row r="76394" spans="1:2" x14ac:dyDescent="0.25">
      <c r="A76394" s="3" t="s">
        <v>76507</v>
      </c>
      <c r="B76394" s="3" t="s">
        <v>10</v>
      </c>
    </row>
    <row r="76395" spans="1:2" x14ac:dyDescent="0.25">
      <c r="A76395" s="3" t="s">
        <v>76508</v>
      </c>
      <c r="B76395" s="3" t="s">
        <v>10</v>
      </c>
    </row>
    <row r="76396" spans="1:2" x14ac:dyDescent="0.25">
      <c r="A76396" s="3" t="s">
        <v>76509</v>
      </c>
      <c r="B76396" s="3" t="s">
        <v>10</v>
      </c>
    </row>
    <row r="76397" spans="1:2" x14ac:dyDescent="0.25">
      <c r="A76397" s="3" t="s">
        <v>76510</v>
      </c>
      <c r="B76397" s="3" t="s">
        <v>10</v>
      </c>
    </row>
    <row r="76398" spans="1:2" x14ac:dyDescent="0.25">
      <c r="A76398" s="3" t="s">
        <v>76511</v>
      </c>
      <c r="B76398" s="3" t="s">
        <v>16487</v>
      </c>
    </row>
    <row r="76399" spans="1:2" x14ac:dyDescent="0.25">
      <c r="A76399" s="3" t="s">
        <v>76512</v>
      </c>
      <c r="B76399" s="3" t="s">
        <v>37</v>
      </c>
    </row>
    <row r="76400" spans="1:2" x14ac:dyDescent="0.25">
      <c r="A76400" s="3" t="s">
        <v>76513</v>
      </c>
      <c r="B76400" s="3" t="s">
        <v>37</v>
      </c>
    </row>
    <row r="76401" spans="1:2" x14ac:dyDescent="0.25">
      <c r="A76401" s="3" t="s">
        <v>76514</v>
      </c>
      <c r="B76401" s="3" t="s">
        <v>37</v>
      </c>
    </row>
    <row r="76402" spans="1:2" x14ac:dyDescent="0.25">
      <c r="A76402" s="3" t="s">
        <v>76515</v>
      </c>
      <c r="B76402" s="3" t="s">
        <v>37</v>
      </c>
    </row>
    <row r="76403" spans="1:2" x14ac:dyDescent="0.25">
      <c r="A76403" s="3" t="s">
        <v>76516</v>
      </c>
      <c r="B76403" s="3" t="s">
        <v>37</v>
      </c>
    </row>
    <row r="76404" spans="1:2" x14ac:dyDescent="0.25">
      <c r="A76404" s="3" t="s">
        <v>76517</v>
      </c>
      <c r="B76404" s="3" t="s">
        <v>37</v>
      </c>
    </row>
    <row r="76405" spans="1:2" x14ac:dyDescent="0.25">
      <c r="A76405" s="3" t="s">
        <v>76518</v>
      </c>
      <c r="B76405" s="3" t="s">
        <v>37</v>
      </c>
    </row>
    <row r="76406" spans="1:2" x14ac:dyDescent="0.25">
      <c r="A76406" s="3" t="s">
        <v>76519</v>
      </c>
      <c r="B76406" s="3" t="s">
        <v>37</v>
      </c>
    </row>
    <row r="76407" spans="1:2" x14ac:dyDescent="0.25">
      <c r="A76407" s="3" t="s">
        <v>76520</v>
      </c>
      <c r="B76407" s="3" t="s">
        <v>37</v>
      </c>
    </row>
    <row r="76408" spans="1:2" x14ac:dyDescent="0.25">
      <c r="A76408" s="3" t="s">
        <v>76521</v>
      </c>
      <c r="B76408" s="3" t="s">
        <v>37</v>
      </c>
    </row>
    <row r="76409" spans="1:2" x14ac:dyDescent="0.25">
      <c r="A76409" s="3" t="s">
        <v>76522</v>
      </c>
      <c r="B76409" s="3" t="s">
        <v>37</v>
      </c>
    </row>
    <row r="76410" spans="1:2" x14ac:dyDescent="0.25">
      <c r="A76410" s="3" t="s">
        <v>76523</v>
      </c>
      <c r="B76410" s="3" t="s">
        <v>37</v>
      </c>
    </row>
    <row r="76411" spans="1:2" x14ac:dyDescent="0.25">
      <c r="A76411" s="3" t="s">
        <v>76524</v>
      </c>
      <c r="B76411" s="3" t="s">
        <v>37</v>
      </c>
    </row>
    <row r="76412" spans="1:2" x14ac:dyDescent="0.25">
      <c r="A76412" s="3" t="s">
        <v>76525</v>
      </c>
      <c r="B76412" s="3" t="s">
        <v>34</v>
      </c>
    </row>
    <row r="76413" spans="1:2" x14ac:dyDescent="0.25">
      <c r="A76413" s="3" t="s">
        <v>76526</v>
      </c>
      <c r="B76413" s="3" t="s">
        <v>34</v>
      </c>
    </row>
    <row r="76414" spans="1:2" x14ac:dyDescent="0.25">
      <c r="A76414" s="3" t="s">
        <v>76527</v>
      </c>
      <c r="B76414" s="3" t="s">
        <v>34</v>
      </c>
    </row>
    <row r="76415" spans="1:2" x14ac:dyDescent="0.25">
      <c r="A76415" s="3" t="s">
        <v>76528</v>
      </c>
      <c r="B76415" s="3" t="s">
        <v>34</v>
      </c>
    </row>
    <row r="76416" spans="1:2" x14ac:dyDescent="0.25">
      <c r="A76416" s="3" t="s">
        <v>76529</v>
      </c>
      <c r="B76416" s="3" t="s">
        <v>34</v>
      </c>
    </row>
    <row r="76417" spans="1:2" x14ac:dyDescent="0.25">
      <c r="A76417" s="3" t="s">
        <v>76530</v>
      </c>
      <c r="B76417" s="3" t="s">
        <v>34</v>
      </c>
    </row>
    <row r="76418" spans="1:2" x14ac:dyDescent="0.25">
      <c r="A76418" s="3" t="s">
        <v>76531</v>
      </c>
      <c r="B76418" s="3" t="s">
        <v>34</v>
      </c>
    </row>
    <row r="76419" spans="1:2" x14ac:dyDescent="0.25">
      <c r="A76419" s="3" t="s">
        <v>76532</v>
      </c>
      <c r="B76419" s="3" t="s">
        <v>34</v>
      </c>
    </row>
    <row r="76420" spans="1:2" x14ac:dyDescent="0.25">
      <c r="A76420" s="3" t="s">
        <v>76533</v>
      </c>
      <c r="B76420" s="3" t="s">
        <v>28</v>
      </c>
    </row>
    <row r="76421" spans="1:2" x14ac:dyDescent="0.25">
      <c r="A76421" s="3" t="s">
        <v>76534</v>
      </c>
      <c r="B76421" s="3" t="s">
        <v>28</v>
      </c>
    </row>
    <row r="76422" spans="1:2" x14ac:dyDescent="0.25">
      <c r="A76422" s="3" t="s">
        <v>76535</v>
      </c>
      <c r="B76422" s="3" t="s">
        <v>28</v>
      </c>
    </row>
    <row r="76423" spans="1:2" x14ac:dyDescent="0.25">
      <c r="A76423" s="3" t="s">
        <v>76536</v>
      </c>
      <c r="B76423" s="3" t="s">
        <v>28</v>
      </c>
    </row>
    <row r="76424" spans="1:2" x14ac:dyDescent="0.25">
      <c r="A76424" s="3" t="s">
        <v>76537</v>
      </c>
      <c r="B76424" s="3" t="s">
        <v>28</v>
      </c>
    </row>
    <row r="76425" spans="1:2" x14ac:dyDescent="0.25">
      <c r="A76425" s="3" t="s">
        <v>76538</v>
      </c>
      <c r="B76425" s="3" t="s">
        <v>28</v>
      </c>
    </row>
    <row r="76426" spans="1:2" x14ac:dyDescent="0.25">
      <c r="A76426" s="3" t="s">
        <v>76539</v>
      </c>
      <c r="B76426" s="3" t="s">
        <v>28</v>
      </c>
    </row>
    <row r="76427" spans="1:2" x14ac:dyDescent="0.25">
      <c r="A76427" s="3" t="s">
        <v>76540</v>
      </c>
      <c r="B76427" s="3" t="s">
        <v>28</v>
      </c>
    </row>
    <row r="76428" spans="1:2" x14ac:dyDescent="0.25">
      <c r="A76428" s="3" t="s">
        <v>76541</v>
      </c>
      <c r="B76428" s="3" t="s">
        <v>28</v>
      </c>
    </row>
    <row r="76429" spans="1:2" x14ac:dyDescent="0.25">
      <c r="A76429" s="3" t="s">
        <v>76542</v>
      </c>
      <c r="B76429" s="3" t="s">
        <v>28</v>
      </c>
    </row>
    <row r="76430" spans="1:2" x14ac:dyDescent="0.25">
      <c r="A76430" s="3" t="s">
        <v>76543</v>
      </c>
      <c r="B76430" s="3" t="s">
        <v>28</v>
      </c>
    </row>
    <row r="76431" spans="1:2" x14ac:dyDescent="0.25">
      <c r="A76431" s="3" t="s">
        <v>76544</v>
      </c>
      <c r="B76431" s="3" t="s">
        <v>28</v>
      </c>
    </row>
    <row r="76432" spans="1:2" x14ac:dyDescent="0.25">
      <c r="A76432" s="3" t="s">
        <v>76545</v>
      </c>
      <c r="B76432" s="3" t="s">
        <v>28</v>
      </c>
    </row>
    <row r="76433" spans="1:2" x14ac:dyDescent="0.25">
      <c r="A76433" s="3" t="s">
        <v>76546</v>
      </c>
      <c r="B76433" s="3" t="s">
        <v>28</v>
      </c>
    </row>
    <row r="76434" spans="1:2" x14ac:dyDescent="0.25">
      <c r="A76434" s="3" t="s">
        <v>76547</v>
      </c>
      <c r="B76434" s="3" t="s">
        <v>28</v>
      </c>
    </row>
    <row r="76435" spans="1:2" x14ac:dyDescent="0.25">
      <c r="A76435" s="3" t="s">
        <v>76548</v>
      </c>
      <c r="B76435" s="3" t="s">
        <v>28</v>
      </c>
    </row>
    <row r="76436" spans="1:2" x14ac:dyDescent="0.25">
      <c r="A76436" s="3" t="s">
        <v>76549</v>
      </c>
      <c r="B76436" s="3" t="s">
        <v>28</v>
      </c>
    </row>
    <row r="76437" spans="1:2" x14ac:dyDescent="0.25">
      <c r="A76437" s="3" t="s">
        <v>76550</v>
      </c>
      <c r="B76437" s="3" t="s">
        <v>28</v>
      </c>
    </row>
    <row r="76438" spans="1:2" x14ac:dyDescent="0.25">
      <c r="A76438" s="3" t="s">
        <v>76551</v>
      </c>
      <c r="B76438" s="3" t="s">
        <v>28</v>
      </c>
    </row>
    <row r="76439" spans="1:2" x14ac:dyDescent="0.25">
      <c r="A76439" s="3" t="s">
        <v>76552</v>
      </c>
      <c r="B76439" s="3" t="s">
        <v>28</v>
      </c>
    </row>
    <row r="76440" spans="1:2" x14ac:dyDescent="0.25">
      <c r="A76440" s="3" t="s">
        <v>76553</v>
      </c>
      <c r="B76440" s="3" t="s">
        <v>28</v>
      </c>
    </row>
    <row r="76441" spans="1:2" x14ac:dyDescent="0.25">
      <c r="A76441" s="3" t="s">
        <v>76554</v>
      </c>
      <c r="B76441" s="3" t="s">
        <v>28</v>
      </c>
    </row>
    <row r="76442" spans="1:2" x14ac:dyDescent="0.25">
      <c r="A76442" s="3" t="s">
        <v>76555</v>
      </c>
      <c r="B76442" s="3" t="s">
        <v>28</v>
      </c>
    </row>
    <row r="76443" spans="1:2" x14ac:dyDescent="0.25">
      <c r="A76443" s="3" t="s">
        <v>76556</v>
      </c>
      <c r="B76443" s="3" t="s">
        <v>28</v>
      </c>
    </row>
    <row r="76444" spans="1:2" x14ac:dyDescent="0.25">
      <c r="A76444" s="3" t="s">
        <v>76557</v>
      </c>
      <c r="B76444" s="3" t="s">
        <v>28</v>
      </c>
    </row>
    <row r="76445" spans="1:2" x14ac:dyDescent="0.25">
      <c r="A76445" s="3" t="s">
        <v>76558</v>
      </c>
      <c r="B76445" s="3" t="s">
        <v>28</v>
      </c>
    </row>
    <row r="76446" spans="1:2" x14ac:dyDescent="0.25">
      <c r="A76446" s="3" t="s">
        <v>76559</v>
      </c>
      <c r="B76446" s="3" t="s">
        <v>28</v>
      </c>
    </row>
    <row r="76447" spans="1:2" x14ac:dyDescent="0.25">
      <c r="A76447" s="3" t="s">
        <v>76560</v>
      </c>
      <c r="B76447" s="3" t="s">
        <v>28</v>
      </c>
    </row>
    <row r="76448" spans="1:2" x14ac:dyDescent="0.25">
      <c r="A76448" s="3" t="s">
        <v>76561</v>
      </c>
      <c r="B76448" s="3" t="s">
        <v>28</v>
      </c>
    </row>
    <row r="76449" spans="1:2" x14ac:dyDescent="0.25">
      <c r="A76449" s="3" t="s">
        <v>76562</v>
      </c>
      <c r="B76449" s="3" t="s">
        <v>28</v>
      </c>
    </row>
    <row r="76450" spans="1:2" x14ac:dyDescent="0.25">
      <c r="A76450" s="3" t="s">
        <v>76563</v>
      </c>
      <c r="B76450" s="3" t="s">
        <v>28</v>
      </c>
    </row>
    <row r="76451" spans="1:2" x14ac:dyDescent="0.25">
      <c r="A76451" s="3" t="s">
        <v>76564</v>
      </c>
      <c r="B76451" s="3" t="s">
        <v>28</v>
      </c>
    </row>
    <row r="76452" spans="1:2" x14ac:dyDescent="0.25">
      <c r="A76452" s="3" t="s">
        <v>76565</v>
      </c>
      <c r="B76452" s="3" t="s">
        <v>28</v>
      </c>
    </row>
    <row r="76453" spans="1:2" x14ac:dyDescent="0.25">
      <c r="A76453" s="3" t="s">
        <v>76566</v>
      </c>
      <c r="B76453" s="3" t="s">
        <v>28</v>
      </c>
    </row>
    <row r="76454" spans="1:2" x14ac:dyDescent="0.25">
      <c r="A76454" s="3" t="s">
        <v>76567</v>
      </c>
      <c r="B76454" s="3" t="s">
        <v>28</v>
      </c>
    </row>
    <row r="76455" spans="1:2" x14ac:dyDescent="0.25">
      <c r="A76455" s="3" t="s">
        <v>76568</v>
      </c>
      <c r="B76455" s="3" t="s">
        <v>28</v>
      </c>
    </row>
    <row r="76456" spans="1:2" x14ac:dyDescent="0.25">
      <c r="A76456" s="3" t="s">
        <v>76569</v>
      </c>
      <c r="B76456" s="3" t="s">
        <v>28</v>
      </c>
    </row>
    <row r="76457" spans="1:2" x14ac:dyDescent="0.25">
      <c r="A76457" s="3" t="s">
        <v>76570</v>
      </c>
      <c r="B76457" s="3" t="s">
        <v>28</v>
      </c>
    </row>
    <row r="76458" spans="1:2" x14ac:dyDescent="0.25">
      <c r="A76458" s="3" t="s">
        <v>76571</v>
      </c>
      <c r="B76458" s="3" t="s">
        <v>28</v>
      </c>
    </row>
    <row r="76459" spans="1:2" x14ac:dyDescent="0.25">
      <c r="A76459" s="3" t="s">
        <v>76572</v>
      </c>
      <c r="B76459" s="3" t="s">
        <v>28</v>
      </c>
    </row>
    <row r="76460" spans="1:2" x14ac:dyDescent="0.25">
      <c r="A76460" s="3" t="s">
        <v>76573</v>
      </c>
      <c r="B76460" s="3" t="s">
        <v>28</v>
      </c>
    </row>
    <row r="76461" spans="1:2" x14ac:dyDescent="0.25">
      <c r="A76461" s="3" t="s">
        <v>76574</v>
      </c>
      <c r="B76461" s="3" t="s">
        <v>28</v>
      </c>
    </row>
    <row r="76462" spans="1:2" x14ac:dyDescent="0.25">
      <c r="A76462" s="3" t="s">
        <v>76575</v>
      </c>
      <c r="B76462" s="3" t="s">
        <v>28</v>
      </c>
    </row>
    <row r="76463" spans="1:2" x14ac:dyDescent="0.25">
      <c r="A76463" s="3" t="s">
        <v>76576</v>
      </c>
      <c r="B76463" s="3" t="s">
        <v>28</v>
      </c>
    </row>
    <row r="76464" spans="1:2" x14ac:dyDescent="0.25">
      <c r="A76464" s="3" t="s">
        <v>76577</v>
      </c>
      <c r="B76464" s="3" t="s">
        <v>28</v>
      </c>
    </row>
    <row r="76465" spans="1:2" x14ac:dyDescent="0.25">
      <c r="A76465" s="3" t="s">
        <v>76578</v>
      </c>
      <c r="B76465" s="3" t="s">
        <v>28</v>
      </c>
    </row>
    <row r="76466" spans="1:2" x14ac:dyDescent="0.25">
      <c r="A76466" s="3" t="s">
        <v>76579</v>
      </c>
      <c r="B76466" s="3" t="s">
        <v>28</v>
      </c>
    </row>
    <row r="76467" spans="1:2" x14ac:dyDescent="0.25">
      <c r="A76467" s="3" t="s">
        <v>76580</v>
      </c>
      <c r="B76467" s="3" t="s">
        <v>28</v>
      </c>
    </row>
    <row r="76468" spans="1:2" x14ac:dyDescent="0.25">
      <c r="A76468" s="3" t="s">
        <v>76581</v>
      </c>
      <c r="B76468" s="3" t="s">
        <v>28</v>
      </c>
    </row>
    <row r="76469" spans="1:2" x14ac:dyDescent="0.25">
      <c r="A76469" s="3" t="s">
        <v>76582</v>
      </c>
      <c r="B76469" s="3" t="s">
        <v>28</v>
      </c>
    </row>
    <row r="76470" spans="1:2" x14ac:dyDescent="0.25">
      <c r="A76470" s="3" t="s">
        <v>76583</v>
      </c>
      <c r="B76470" s="3" t="s">
        <v>28</v>
      </c>
    </row>
    <row r="76471" spans="1:2" x14ac:dyDescent="0.25">
      <c r="A76471" s="3" t="s">
        <v>76584</v>
      </c>
      <c r="B76471" s="3" t="s">
        <v>28</v>
      </c>
    </row>
    <row r="76472" spans="1:2" x14ac:dyDescent="0.25">
      <c r="A76472" s="3" t="s">
        <v>76585</v>
      </c>
      <c r="B76472" s="3" t="s">
        <v>28</v>
      </c>
    </row>
    <row r="76473" spans="1:2" x14ac:dyDescent="0.25">
      <c r="A76473" s="3" t="s">
        <v>76586</v>
      </c>
      <c r="B76473" s="3" t="s">
        <v>28</v>
      </c>
    </row>
    <row r="76474" spans="1:2" x14ac:dyDescent="0.25">
      <c r="A76474" s="3" t="s">
        <v>76587</v>
      </c>
      <c r="B76474" s="3" t="s">
        <v>28</v>
      </c>
    </row>
    <row r="76475" spans="1:2" x14ac:dyDescent="0.25">
      <c r="A76475" s="3" t="s">
        <v>76588</v>
      </c>
      <c r="B76475" s="3" t="s">
        <v>28</v>
      </c>
    </row>
    <row r="76476" spans="1:2" x14ac:dyDescent="0.25">
      <c r="A76476" s="3" t="s">
        <v>76589</v>
      </c>
      <c r="B76476" s="3" t="s">
        <v>28</v>
      </c>
    </row>
    <row r="76477" spans="1:2" x14ac:dyDescent="0.25">
      <c r="A76477" s="3" t="s">
        <v>76590</v>
      </c>
      <c r="B76477" s="3" t="s">
        <v>28</v>
      </c>
    </row>
    <row r="76478" spans="1:2" x14ac:dyDescent="0.25">
      <c r="A76478" s="3" t="s">
        <v>76591</v>
      </c>
      <c r="B76478" s="3" t="s">
        <v>28</v>
      </c>
    </row>
    <row r="76479" spans="1:2" x14ac:dyDescent="0.25">
      <c r="A76479" s="3" t="s">
        <v>76592</v>
      </c>
      <c r="B76479" s="3" t="s">
        <v>28</v>
      </c>
    </row>
    <row r="76480" spans="1:2" x14ac:dyDescent="0.25">
      <c r="A76480" s="3" t="s">
        <v>76593</v>
      </c>
      <c r="B76480" s="3" t="s">
        <v>28</v>
      </c>
    </row>
    <row r="76481" spans="1:2" x14ac:dyDescent="0.25">
      <c r="A76481" s="3" t="s">
        <v>76594</v>
      </c>
      <c r="B76481" s="3" t="s">
        <v>28</v>
      </c>
    </row>
    <row r="76482" spans="1:2" x14ac:dyDescent="0.25">
      <c r="A76482" s="3" t="s">
        <v>76595</v>
      </c>
      <c r="B76482" s="3" t="s">
        <v>28</v>
      </c>
    </row>
    <row r="76483" spans="1:2" x14ac:dyDescent="0.25">
      <c r="A76483" s="3" t="s">
        <v>76596</v>
      </c>
      <c r="B76483" s="3" t="s">
        <v>28</v>
      </c>
    </row>
    <row r="76484" spans="1:2" x14ac:dyDescent="0.25">
      <c r="A76484" s="3" t="s">
        <v>76597</v>
      </c>
      <c r="B76484" s="3" t="s">
        <v>28</v>
      </c>
    </row>
    <row r="76485" spans="1:2" x14ac:dyDescent="0.25">
      <c r="A76485" s="3" t="s">
        <v>76598</v>
      </c>
      <c r="B76485" s="3" t="s">
        <v>28</v>
      </c>
    </row>
    <row r="76486" spans="1:2" x14ac:dyDescent="0.25">
      <c r="A76486" s="3" t="s">
        <v>76599</v>
      </c>
      <c r="B76486" s="3" t="s">
        <v>28</v>
      </c>
    </row>
    <row r="76487" spans="1:2" x14ac:dyDescent="0.25">
      <c r="A76487" s="3" t="s">
        <v>76600</v>
      </c>
      <c r="B76487" s="3" t="s">
        <v>28</v>
      </c>
    </row>
    <row r="76488" spans="1:2" x14ac:dyDescent="0.25">
      <c r="A76488" s="3" t="s">
        <v>76601</v>
      </c>
      <c r="B76488" s="3" t="s">
        <v>28</v>
      </c>
    </row>
    <row r="76489" spans="1:2" x14ac:dyDescent="0.25">
      <c r="A76489" s="3" t="s">
        <v>76602</v>
      </c>
      <c r="B76489" s="3" t="s">
        <v>28</v>
      </c>
    </row>
    <row r="76490" spans="1:2" x14ac:dyDescent="0.25">
      <c r="A76490" s="3" t="s">
        <v>76603</v>
      </c>
      <c r="B76490" s="3" t="s">
        <v>28</v>
      </c>
    </row>
    <row r="76491" spans="1:2" x14ac:dyDescent="0.25">
      <c r="A76491" s="3" t="s">
        <v>76604</v>
      </c>
      <c r="B76491" s="3" t="s">
        <v>28</v>
      </c>
    </row>
    <row r="76492" spans="1:2" x14ac:dyDescent="0.25">
      <c r="A76492" s="3" t="s">
        <v>76605</v>
      </c>
      <c r="B76492" s="3" t="s">
        <v>28</v>
      </c>
    </row>
    <row r="76493" spans="1:2" x14ac:dyDescent="0.25">
      <c r="A76493" s="3" t="s">
        <v>76606</v>
      </c>
      <c r="B76493" s="3" t="s">
        <v>28</v>
      </c>
    </row>
    <row r="76494" spans="1:2" x14ac:dyDescent="0.25">
      <c r="A76494" s="3" t="s">
        <v>76607</v>
      </c>
      <c r="B76494" s="3" t="s">
        <v>28</v>
      </c>
    </row>
    <row r="76495" spans="1:2" x14ac:dyDescent="0.25">
      <c r="A76495" s="3" t="s">
        <v>76608</v>
      </c>
      <c r="B76495" s="3" t="s">
        <v>28</v>
      </c>
    </row>
    <row r="76496" spans="1:2" x14ac:dyDescent="0.25">
      <c r="A76496" s="3" t="s">
        <v>76609</v>
      </c>
      <c r="B76496" s="3" t="s">
        <v>28</v>
      </c>
    </row>
    <row r="76497" spans="1:2" x14ac:dyDescent="0.25">
      <c r="A76497" s="3" t="s">
        <v>76610</v>
      </c>
      <c r="B76497" s="3" t="s">
        <v>28</v>
      </c>
    </row>
    <row r="76498" spans="1:2" x14ac:dyDescent="0.25">
      <c r="A76498" s="3" t="s">
        <v>76611</v>
      </c>
      <c r="B76498" s="3" t="s">
        <v>28</v>
      </c>
    </row>
    <row r="76499" spans="1:2" x14ac:dyDescent="0.25">
      <c r="A76499" s="3" t="s">
        <v>76612</v>
      </c>
      <c r="B76499" s="3" t="s">
        <v>28</v>
      </c>
    </row>
    <row r="76500" spans="1:2" x14ac:dyDescent="0.25">
      <c r="A76500" s="3" t="s">
        <v>76613</v>
      </c>
      <c r="B76500" s="3" t="s">
        <v>28</v>
      </c>
    </row>
    <row r="76501" spans="1:2" x14ac:dyDescent="0.25">
      <c r="A76501" s="3" t="s">
        <v>76614</v>
      </c>
      <c r="B76501" s="3" t="s">
        <v>28</v>
      </c>
    </row>
    <row r="76502" spans="1:2" x14ac:dyDescent="0.25">
      <c r="A76502" s="3" t="s">
        <v>76615</v>
      </c>
      <c r="B76502" s="3" t="s">
        <v>28</v>
      </c>
    </row>
    <row r="76503" spans="1:2" x14ac:dyDescent="0.25">
      <c r="A76503" s="3" t="s">
        <v>76616</v>
      </c>
      <c r="B76503" s="3" t="s">
        <v>28</v>
      </c>
    </row>
    <row r="76504" spans="1:2" x14ac:dyDescent="0.25">
      <c r="A76504" s="3" t="s">
        <v>76617</v>
      </c>
      <c r="B76504" s="3" t="s">
        <v>28</v>
      </c>
    </row>
    <row r="76505" spans="1:2" x14ac:dyDescent="0.25">
      <c r="A76505" s="3" t="s">
        <v>76618</v>
      </c>
      <c r="B76505" s="3" t="s">
        <v>28</v>
      </c>
    </row>
    <row r="76506" spans="1:2" x14ac:dyDescent="0.25">
      <c r="A76506" s="3" t="s">
        <v>76619</v>
      </c>
      <c r="B76506" s="3" t="s">
        <v>28</v>
      </c>
    </row>
    <row r="76507" spans="1:2" x14ac:dyDescent="0.25">
      <c r="A76507" s="3" t="s">
        <v>76620</v>
      </c>
      <c r="B76507" s="3" t="s">
        <v>28</v>
      </c>
    </row>
    <row r="76508" spans="1:2" x14ac:dyDescent="0.25">
      <c r="A76508" s="3" t="s">
        <v>76621</v>
      </c>
      <c r="B76508" s="3" t="s">
        <v>28</v>
      </c>
    </row>
    <row r="76509" spans="1:2" x14ac:dyDescent="0.25">
      <c r="A76509" s="3" t="s">
        <v>76622</v>
      </c>
      <c r="B76509" s="3" t="s">
        <v>28</v>
      </c>
    </row>
    <row r="76510" spans="1:2" x14ac:dyDescent="0.25">
      <c r="A76510" s="3" t="s">
        <v>76623</v>
      </c>
      <c r="B76510" s="3" t="s">
        <v>28</v>
      </c>
    </row>
    <row r="76511" spans="1:2" x14ac:dyDescent="0.25">
      <c r="A76511" s="3" t="s">
        <v>76624</v>
      </c>
      <c r="B76511" s="3" t="s">
        <v>28</v>
      </c>
    </row>
    <row r="76512" spans="1:2" x14ac:dyDescent="0.25">
      <c r="A76512" s="3" t="s">
        <v>76625</v>
      </c>
      <c r="B76512" s="3" t="s">
        <v>28</v>
      </c>
    </row>
    <row r="76513" spans="1:2" x14ac:dyDescent="0.25">
      <c r="A76513" s="3" t="s">
        <v>76626</v>
      </c>
      <c r="B76513" s="3" t="s">
        <v>28</v>
      </c>
    </row>
    <row r="76514" spans="1:2" x14ac:dyDescent="0.25">
      <c r="A76514" s="3" t="s">
        <v>76627</v>
      </c>
      <c r="B76514" s="3" t="s">
        <v>28</v>
      </c>
    </row>
    <row r="76515" spans="1:2" x14ac:dyDescent="0.25">
      <c r="A76515" s="3" t="s">
        <v>76628</v>
      </c>
      <c r="B76515" s="3" t="s">
        <v>28</v>
      </c>
    </row>
    <row r="76516" spans="1:2" x14ac:dyDescent="0.25">
      <c r="A76516" s="3" t="s">
        <v>76629</v>
      </c>
      <c r="B76516" s="3" t="s">
        <v>28</v>
      </c>
    </row>
    <row r="76517" spans="1:2" x14ac:dyDescent="0.25">
      <c r="A76517" s="3" t="s">
        <v>76630</v>
      </c>
      <c r="B76517" s="3" t="s">
        <v>28</v>
      </c>
    </row>
    <row r="76518" spans="1:2" x14ac:dyDescent="0.25">
      <c r="A76518" s="3" t="s">
        <v>76631</v>
      </c>
      <c r="B76518" s="3" t="s">
        <v>28</v>
      </c>
    </row>
    <row r="76519" spans="1:2" x14ac:dyDescent="0.25">
      <c r="A76519" s="3" t="s">
        <v>76632</v>
      </c>
      <c r="B76519" s="3" t="s">
        <v>28</v>
      </c>
    </row>
    <row r="76520" spans="1:2" x14ac:dyDescent="0.25">
      <c r="A76520" s="3" t="s">
        <v>76633</v>
      </c>
      <c r="B76520" s="3" t="s">
        <v>28</v>
      </c>
    </row>
    <row r="76521" spans="1:2" x14ac:dyDescent="0.25">
      <c r="A76521" s="3" t="s">
        <v>76634</v>
      </c>
      <c r="B76521" s="3" t="s">
        <v>28</v>
      </c>
    </row>
    <row r="76522" spans="1:2" x14ac:dyDescent="0.25">
      <c r="A76522" s="3" t="s">
        <v>76635</v>
      </c>
      <c r="B76522" s="3" t="s">
        <v>28</v>
      </c>
    </row>
    <row r="76523" spans="1:2" x14ac:dyDescent="0.25">
      <c r="A76523" s="3" t="s">
        <v>76636</v>
      </c>
      <c r="B76523" s="3" t="s">
        <v>28</v>
      </c>
    </row>
    <row r="76524" spans="1:2" x14ac:dyDescent="0.25">
      <c r="A76524" s="3" t="s">
        <v>76637</v>
      </c>
      <c r="B76524" s="3" t="s">
        <v>28</v>
      </c>
    </row>
    <row r="76525" spans="1:2" x14ac:dyDescent="0.25">
      <c r="A76525" s="3" t="s">
        <v>76638</v>
      </c>
      <c r="B76525" s="3" t="s">
        <v>28</v>
      </c>
    </row>
    <row r="76526" spans="1:2" x14ac:dyDescent="0.25">
      <c r="A76526" s="3" t="s">
        <v>76639</v>
      </c>
      <c r="B76526" s="3" t="s">
        <v>28</v>
      </c>
    </row>
    <row r="76527" spans="1:2" x14ac:dyDescent="0.25">
      <c r="A76527" s="3" t="s">
        <v>76640</v>
      </c>
      <c r="B76527" s="3" t="s">
        <v>28</v>
      </c>
    </row>
    <row r="76528" spans="1:2" x14ac:dyDescent="0.25">
      <c r="A76528" s="3" t="s">
        <v>76641</v>
      </c>
      <c r="B76528" s="3" t="s">
        <v>28</v>
      </c>
    </row>
    <row r="76529" spans="1:2" x14ac:dyDescent="0.25">
      <c r="A76529" s="3" t="s">
        <v>76642</v>
      </c>
      <c r="B76529" s="3" t="s">
        <v>28</v>
      </c>
    </row>
    <row r="76530" spans="1:2" x14ac:dyDescent="0.25">
      <c r="A76530" s="3" t="s">
        <v>76643</v>
      </c>
      <c r="B76530" s="3" t="s">
        <v>28</v>
      </c>
    </row>
    <row r="76531" spans="1:2" x14ac:dyDescent="0.25">
      <c r="A76531" s="3" t="s">
        <v>76644</v>
      </c>
      <c r="B76531" s="3" t="s">
        <v>28</v>
      </c>
    </row>
    <row r="76532" spans="1:2" x14ac:dyDescent="0.25">
      <c r="A76532" s="3" t="s">
        <v>76645</v>
      </c>
      <c r="B76532" s="3" t="s">
        <v>28</v>
      </c>
    </row>
    <row r="76533" spans="1:2" x14ac:dyDescent="0.25">
      <c r="A76533" s="3" t="s">
        <v>76646</v>
      </c>
      <c r="B76533" s="3" t="s">
        <v>28</v>
      </c>
    </row>
    <row r="76534" spans="1:2" x14ac:dyDescent="0.25">
      <c r="A76534" s="3" t="s">
        <v>76647</v>
      </c>
      <c r="B76534" s="3" t="s">
        <v>28</v>
      </c>
    </row>
    <row r="76535" spans="1:2" x14ac:dyDescent="0.25">
      <c r="A76535" s="3" t="s">
        <v>76648</v>
      </c>
      <c r="B76535" s="3" t="s">
        <v>28</v>
      </c>
    </row>
    <row r="76536" spans="1:2" x14ac:dyDescent="0.25">
      <c r="A76536" s="3" t="s">
        <v>76649</v>
      </c>
      <c r="B76536" s="3" t="s">
        <v>28</v>
      </c>
    </row>
    <row r="76537" spans="1:2" x14ac:dyDescent="0.25">
      <c r="A76537" s="3" t="s">
        <v>76650</v>
      </c>
      <c r="B76537" s="3" t="s">
        <v>12</v>
      </c>
    </row>
    <row r="76538" spans="1:2" x14ac:dyDescent="0.25">
      <c r="A76538" s="3" t="s">
        <v>76651</v>
      </c>
      <c r="B76538" s="3" t="s">
        <v>12</v>
      </c>
    </row>
    <row r="76539" spans="1:2" x14ac:dyDescent="0.25">
      <c r="A76539" s="3" t="s">
        <v>76652</v>
      </c>
      <c r="B76539" s="3" t="s">
        <v>12</v>
      </c>
    </row>
    <row r="76540" spans="1:2" x14ac:dyDescent="0.25">
      <c r="A76540" s="3" t="s">
        <v>76653</v>
      </c>
      <c r="B76540" s="3" t="s">
        <v>12</v>
      </c>
    </row>
    <row r="76541" spans="1:2" x14ac:dyDescent="0.25">
      <c r="A76541" s="3" t="s">
        <v>76654</v>
      </c>
      <c r="B76541" s="3" t="s">
        <v>12</v>
      </c>
    </row>
    <row r="76542" spans="1:2" x14ac:dyDescent="0.25">
      <c r="A76542" s="3" t="s">
        <v>76655</v>
      </c>
      <c r="B76542" s="3" t="s">
        <v>12</v>
      </c>
    </row>
    <row r="76543" spans="1:2" x14ac:dyDescent="0.25">
      <c r="A76543" s="3" t="s">
        <v>76656</v>
      </c>
      <c r="B76543" s="3" t="s">
        <v>12</v>
      </c>
    </row>
    <row r="76544" spans="1:2" x14ac:dyDescent="0.25">
      <c r="A76544" s="3" t="s">
        <v>76657</v>
      </c>
      <c r="B76544" s="3" t="s">
        <v>12</v>
      </c>
    </row>
    <row r="76545" spans="1:2" x14ac:dyDescent="0.25">
      <c r="A76545" s="3" t="s">
        <v>76658</v>
      </c>
      <c r="B76545" s="3" t="s">
        <v>12</v>
      </c>
    </row>
    <row r="76546" spans="1:2" x14ac:dyDescent="0.25">
      <c r="A76546" s="3" t="s">
        <v>76659</v>
      </c>
      <c r="B76546" s="3" t="s">
        <v>12</v>
      </c>
    </row>
    <row r="76547" spans="1:2" x14ac:dyDescent="0.25">
      <c r="A76547" s="3" t="s">
        <v>76660</v>
      </c>
      <c r="B76547" s="3" t="s">
        <v>12</v>
      </c>
    </row>
    <row r="76548" spans="1:2" x14ac:dyDescent="0.25">
      <c r="A76548" s="3" t="s">
        <v>76661</v>
      </c>
      <c r="B76548" s="3" t="s">
        <v>12</v>
      </c>
    </row>
    <row r="76549" spans="1:2" x14ac:dyDescent="0.25">
      <c r="A76549" s="3" t="s">
        <v>76662</v>
      </c>
      <c r="B76549" s="3" t="s">
        <v>12</v>
      </c>
    </row>
    <row r="76550" spans="1:2" x14ac:dyDescent="0.25">
      <c r="A76550" s="3" t="s">
        <v>76663</v>
      </c>
      <c r="B76550" s="3" t="s">
        <v>12</v>
      </c>
    </row>
    <row r="76551" spans="1:2" x14ac:dyDescent="0.25">
      <c r="A76551" s="3" t="s">
        <v>76664</v>
      </c>
      <c r="B76551" s="3" t="s">
        <v>12</v>
      </c>
    </row>
    <row r="76552" spans="1:2" x14ac:dyDescent="0.25">
      <c r="A76552" s="3" t="s">
        <v>76665</v>
      </c>
      <c r="B76552" s="3" t="s">
        <v>12</v>
      </c>
    </row>
    <row r="76553" spans="1:2" x14ac:dyDescent="0.25">
      <c r="A76553" s="3" t="s">
        <v>76666</v>
      </c>
      <c r="B76553" s="3" t="s">
        <v>12</v>
      </c>
    </row>
    <row r="76554" spans="1:2" x14ac:dyDescent="0.25">
      <c r="A76554" s="3" t="s">
        <v>76667</v>
      </c>
      <c r="B76554" s="3" t="s">
        <v>12</v>
      </c>
    </row>
    <row r="76555" spans="1:2" x14ac:dyDescent="0.25">
      <c r="A76555" s="3" t="s">
        <v>76668</v>
      </c>
      <c r="B76555" s="3" t="s">
        <v>12</v>
      </c>
    </row>
    <row r="76556" spans="1:2" x14ac:dyDescent="0.25">
      <c r="A76556" s="3" t="s">
        <v>76669</v>
      </c>
      <c r="B76556" s="3" t="s">
        <v>12</v>
      </c>
    </row>
    <row r="76557" spans="1:2" x14ac:dyDescent="0.25">
      <c r="A76557" s="3" t="s">
        <v>76670</v>
      </c>
      <c r="B76557" s="3" t="s">
        <v>12</v>
      </c>
    </row>
    <row r="76558" spans="1:2" x14ac:dyDescent="0.25">
      <c r="A76558" s="3" t="s">
        <v>76671</v>
      </c>
      <c r="B76558" s="3" t="s">
        <v>12</v>
      </c>
    </row>
    <row r="76559" spans="1:2" x14ac:dyDescent="0.25">
      <c r="A76559" s="3" t="s">
        <v>76672</v>
      </c>
      <c r="B76559" s="3" t="s">
        <v>12</v>
      </c>
    </row>
    <row r="76560" spans="1:2" x14ac:dyDescent="0.25">
      <c r="A76560" s="3" t="s">
        <v>76673</v>
      </c>
      <c r="B76560" s="3" t="s">
        <v>12</v>
      </c>
    </row>
    <row r="76561" spans="1:2" x14ac:dyDescent="0.25">
      <c r="A76561" s="3" t="s">
        <v>76674</v>
      </c>
      <c r="B76561" s="3" t="s">
        <v>12</v>
      </c>
    </row>
    <row r="76562" spans="1:2" x14ac:dyDescent="0.25">
      <c r="A76562" s="3" t="s">
        <v>76675</v>
      </c>
      <c r="B76562" s="3" t="s">
        <v>12</v>
      </c>
    </row>
    <row r="76563" spans="1:2" x14ac:dyDescent="0.25">
      <c r="A76563" s="3" t="s">
        <v>76676</v>
      </c>
      <c r="B76563" s="3" t="s">
        <v>12</v>
      </c>
    </row>
    <row r="76564" spans="1:2" x14ac:dyDescent="0.25">
      <c r="A76564" s="3" t="s">
        <v>76677</v>
      </c>
      <c r="B76564" s="3" t="s">
        <v>12</v>
      </c>
    </row>
    <row r="76565" spans="1:2" x14ac:dyDescent="0.25">
      <c r="A76565" s="3" t="s">
        <v>76678</v>
      </c>
      <c r="B76565" s="3" t="s">
        <v>12</v>
      </c>
    </row>
    <row r="76566" spans="1:2" x14ac:dyDescent="0.25">
      <c r="A76566" s="3" t="s">
        <v>76679</v>
      </c>
      <c r="B76566" s="3" t="s">
        <v>12</v>
      </c>
    </row>
    <row r="76567" spans="1:2" x14ac:dyDescent="0.25">
      <c r="A76567" s="3" t="s">
        <v>76680</v>
      </c>
      <c r="B76567" s="3" t="s">
        <v>21</v>
      </c>
    </row>
    <row r="76568" spans="1:2" x14ac:dyDescent="0.25">
      <c r="A76568" s="3" t="s">
        <v>76681</v>
      </c>
      <c r="B76568" s="3" t="s">
        <v>21</v>
      </c>
    </row>
    <row r="76569" spans="1:2" x14ac:dyDescent="0.25">
      <c r="A76569" s="3" t="s">
        <v>76682</v>
      </c>
      <c r="B76569" s="3" t="s">
        <v>16493</v>
      </c>
    </row>
    <row r="76570" spans="1:2" x14ac:dyDescent="0.25">
      <c r="A76570" s="3" t="s">
        <v>76683</v>
      </c>
      <c r="B76570" s="3" t="s">
        <v>13</v>
      </c>
    </row>
    <row r="76571" spans="1:2" x14ac:dyDescent="0.25">
      <c r="A76571" s="3" t="s">
        <v>76684</v>
      </c>
      <c r="B76571" s="3" t="s">
        <v>13</v>
      </c>
    </row>
    <row r="76572" spans="1:2" x14ac:dyDescent="0.25">
      <c r="A76572" s="3" t="s">
        <v>76685</v>
      </c>
      <c r="B76572" s="3" t="s">
        <v>13</v>
      </c>
    </row>
    <row r="76573" spans="1:2" x14ac:dyDescent="0.25">
      <c r="A76573" s="3" t="s">
        <v>76686</v>
      </c>
      <c r="B76573" s="3" t="s">
        <v>13</v>
      </c>
    </row>
    <row r="76574" spans="1:2" x14ac:dyDescent="0.25">
      <c r="A76574" s="3" t="s">
        <v>76687</v>
      </c>
      <c r="B76574" s="3" t="s">
        <v>13</v>
      </c>
    </row>
    <row r="76575" spans="1:2" x14ac:dyDescent="0.25">
      <c r="A76575" s="3" t="s">
        <v>76688</v>
      </c>
      <c r="B76575" s="3" t="s">
        <v>13</v>
      </c>
    </row>
    <row r="76576" spans="1:2" x14ac:dyDescent="0.25">
      <c r="A76576" s="3" t="s">
        <v>76689</v>
      </c>
      <c r="B76576" s="3" t="s">
        <v>13</v>
      </c>
    </row>
    <row r="76577" spans="1:2" x14ac:dyDescent="0.25">
      <c r="A76577" s="3" t="s">
        <v>76690</v>
      </c>
      <c r="B76577" s="3" t="s">
        <v>13</v>
      </c>
    </row>
    <row r="76578" spans="1:2" x14ac:dyDescent="0.25">
      <c r="A76578" s="3" t="s">
        <v>76691</v>
      </c>
      <c r="B76578" s="3" t="s">
        <v>13</v>
      </c>
    </row>
    <row r="76579" spans="1:2" x14ac:dyDescent="0.25">
      <c r="A76579" s="3" t="s">
        <v>76692</v>
      </c>
      <c r="B76579" s="3" t="s">
        <v>13</v>
      </c>
    </row>
    <row r="76580" spans="1:2" x14ac:dyDescent="0.25">
      <c r="A76580" s="3" t="s">
        <v>76693</v>
      </c>
      <c r="B76580" s="3" t="s">
        <v>13</v>
      </c>
    </row>
    <row r="76581" spans="1:2" x14ac:dyDescent="0.25">
      <c r="A76581" s="3" t="s">
        <v>76694</v>
      </c>
      <c r="B76581" s="3" t="s">
        <v>13</v>
      </c>
    </row>
    <row r="76582" spans="1:2" x14ac:dyDescent="0.25">
      <c r="A76582" s="3" t="s">
        <v>76695</v>
      </c>
      <c r="B76582" s="3" t="s">
        <v>13</v>
      </c>
    </row>
    <row r="76583" spans="1:2" x14ac:dyDescent="0.25">
      <c r="A76583" s="3" t="s">
        <v>76696</v>
      </c>
      <c r="B76583" s="3" t="s">
        <v>13</v>
      </c>
    </row>
    <row r="76584" spans="1:2" x14ac:dyDescent="0.25">
      <c r="A76584" s="3" t="s">
        <v>76697</v>
      </c>
      <c r="B76584" s="3" t="s">
        <v>13</v>
      </c>
    </row>
    <row r="76585" spans="1:2" x14ac:dyDescent="0.25">
      <c r="A76585" s="3" t="s">
        <v>76698</v>
      </c>
      <c r="B76585" s="3" t="s">
        <v>13</v>
      </c>
    </row>
    <row r="76586" spans="1:2" x14ac:dyDescent="0.25">
      <c r="A76586" s="3" t="s">
        <v>76699</v>
      </c>
      <c r="B76586" s="3" t="s">
        <v>13</v>
      </c>
    </row>
    <row r="76587" spans="1:2" x14ac:dyDescent="0.25">
      <c r="A76587" s="3" t="s">
        <v>76700</v>
      </c>
      <c r="B76587" s="3" t="s">
        <v>13</v>
      </c>
    </row>
    <row r="76588" spans="1:2" x14ac:dyDescent="0.25">
      <c r="A76588" s="3" t="s">
        <v>76701</v>
      </c>
      <c r="B76588" s="3" t="s">
        <v>13</v>
      </c>
    </row>
    <row r="76589" spans="1:2" x14ac:dyDescent="0.25">
      <c r="A76589" s="3" t="s">
        <v>76702</v>
      </c>
      <c r="B76589" s="3" t="s">
        <v>13</v>
      </c>
    </row>
    <row r="76590" spans="1:2" x14ac:dyDescent="0.25">
      <c r="A76590" s="3" t="s">
        <v>76703</v>
      </c>
      <c r="B76590" s="3" t="s">
        <v>13</v>
      </c>
    </row>
    <row r="76591" spans="1:2" x14ac:dyDescent="0.25">
      <c r="A76591" s="3" t="s">
        <v>76704</v>
      </c>
      <c r="B76591" s="3" t="s">
        <v>13</v>
      </c>
    </row>
    <row r="76592" spans="1:2" x14ac:dyDescent="0.25">
      <c r="A76592" s="3" t="s">
        <v>76705</v>
      </c>
      <c r="B76592" s="3" t="s">
        <v>13</v>
      </c>
    </row>
    <row r="76593" spans="1:2" x14ac:dyDescent="0.25">
      <c r="A76593" s="3" t="s">
        <v>76706</v>
      </c>
      <c r="B76593" s="3" t="s">
        <v>13</v>
      </c>
    </row>
    <row r="76594" spans="1:2" x14ac:dyDescent="0.25">
      <c r="A76594" s="3" t="s">
        <v>76707</v>
      </c>
      <c r="B76594" s="3" t="s">
        <v>13</v>
      </c>
    </row>
    <row r="76595" spans="1:2" x14ac:dyDescent="0.25">
      <c r="A76595" s="3" t="s">
        <v>76708</v>
      </c>
      <c r="B76595" s="3" t="s">
        <v>13</v>
      </c>
    </row>
    <row r="76596" spans="1:2" x14ac:dyDescent="0.25">
      <c r="A76596" s="3" t="s">
        <v>76709</v>
      </c>
      <c r="B76596" s="3" t="s">
        <v>13</v>
      </c>
    </row>
    <row r="76597" spans="1:2" x14ac:dyDescent="0.25">
      <c r="A76597" s="3" t="s">
        <v>76710</v>
      </c>
      <c r="B76597" s="3" t="s">
        <v>13</v>
      </c>
    </row>
    <row r="76598" spans="1:2" x14ac:dyDescent="0.25">
      <c r="A76598" s="3" t="s">
        <v>76711</v>
      </c>
      <c r="B76598" s="3" t="s">
        <v>13</v>
      </c>
    </row>
    <row r="76599" spans="1:2" x14ac:dyDescent="0.25">
      <c r="A76599" s="3" t="s">
        <v>76712</v>
      </c>
      <c r="B76599" s="3" t="s">
        <v>13</v>
      </c>
    </row>
    <row r="76600" spans="1:2" x14ac:dyDescent="0.25">
      <c r="A76600" s="3" t="s">
        <v>76713</v>
      </c>
      <c r="B76600" s="3" t="s">
        <v>13</v>
      </c>
    </row>
    <row r="76601" spans="1:2" x14ac:dyDescent="0.25">
      <c r="A76601" s="3" t="s">
        <v>76714</v>
      </c>
      <c r="B76601" s="3" t="s">
        <v>13</v>
      </c>
    </row>
    <row r="76602" spans="1:2" x14ac:dyDescent="0.25">
      <c r="A76602" s="3" t="s">
        <v>76715</v>
      </c>
      <c r="B76602" s="3" t="s">
        <v>13</v>
      </c>
    </row>
    <row r="76603" spans="1:2" x14ac:dyDescent="0.25">
      <c r="A76603" s="3" t="s">
        <v>76716</v>
      </c>
      <c r="B76603" s="3" t="s">
        <v>13</v>
      </c>
    </row>
    <row r="76604" spans="1:2" x14ac:dyDescent="0.25">
      <c r="A76604" s="3" t="s">
        <v>76717</v>
      </c>
      <c r="B76604" s="3" t="s">
        <v>13</v>
      </c>
    </row>
    <row r="76605" spans="1:2" x14ac:dyDescent="0.25">
      <c r="A76605" s="3" t="s">
        <v>76718</v>
      </c>
      <c r="B76605" s="3" t="s">
        <v>13</v>
      </c>
    </row>
    <row r="76606" spans="1:2" x14ac:dyDescent="0.25">
      <c r="A76606" s="3" t="s">
        <v>76719</v>
      </c>
      <c r="B76606" s="3" t="s">
        <v>13</v>
      </c>
    </row>
    <row r="76607" spans="1:2" x14ac:dyDescent="0.25">
      <c r="A76607" s="3" t="s">
        <v>76720</v>
      </c>
      <c r="B76607" s="3" t="s">
        <v>4</v>
      </c>
    </row>
    <row r="76608" spans="1:2" x14ac:dyDescent="0.25">
      <c r="A76608" s="3" t="s">
        <v>76721</v>
      </c>
      <c r="B76608" s="3" t="s">
        <v>4</v>
      </c>
    </row>
    <row r="76609" spans="1:2" x14ac:dyDescent="0.25">
      <c r="A76609" s="3" t="s">
        <v>76722</v>
      </c>
      <c r="B76609" s="3" t="s">
        <v>4</v>
      </c>
    </row>
    <row r="76610" spans="1:2" x14ac:dyDescent="0.25">
      <c r="A76610" s="3" t="s">
        <v>76723</v>
      </c>
      <c r="B76610" s="3" t="s">
        <v>4</v>
      </c>
    </row>
    <row r="76611" spans="1:2" x14ac:dyDescent="0.25">
      <c r="A76611" s="3" t="s">
        <v>76724</v>
      </c>
      <c r="B76611" s="3" t="s">
        <v>4</v>
      </c>
    </row>
    <row r="76612" spans="1:2" x14ac:dyDescent="0.25">
      <c r="A76612" s="3" t="s">
        <v>76725</v>
      </c>
      <c r="B76612" s="3" t="s">
        <v>4</v>
      </c>
    </row>
    <row r="76613" spans="1:2" x14ac:dyDescent="0.25">
      <c r="A76613" s="3" t="s">
        <v>76726</v>
      </c>
      <c r="B76613" s="3" t="s">
        <v>4</v>
      </c>
    </row>
    <row r="76614" spans="1:2" x14ac:dyDescent="0.25">
      <c r="A76614" s="3" t="s">
        <v>76727</v>
      </c>
      <c r="B76614" s="3" t="s">
        <v>4</v>
      </c>
    </row>
    <row r="76615" spans="1:2" x14ac:dyDescent="0.25">
      <c r="A76615" s="3" t="s">
        <v>76728</v>
      </c>
      <c r="B76615" s="3" t="s">
        <v>4</v>
      </c>
    </row>
    <row r="76616" spans="1:2" x14ac:dyDescent="0.25">
      <c r="A76616" s="3" t="s">
        <v>76729</v>
      </c>
      <c r="B76616" s="3" t="s">
        <v>4</v>
      </c>
    </row>
    <row r="76617" spans="1:2" x14ac:dyDescent="0.25">
      <c r="A76617" s="3" t="s">
        <v>76730</v>
      </c>
      <c r="B76617" s="3" t="s">
        <v>4</v>
      </c>
    </row>
    <row r="76618" spans="1:2" x14ac:dyDescent="0.25">
      <c r="A76618" s="3" t="s">
        <v>76731</v>
      </c>
      <c r="B76618" s="3" t="s">
        <v>4</v>
      </c>
    </row>
    <row r="76619" spans="1:2" x14ac:dyDescent="0.25">
      <c r="A76619" s="3" t="s">
        <v>76732</v>
      </c>
      <c r="B76619" s="3" t="s">
        <v>4</v>
      </c>
    </row>
    <row r="76620" spans="1:2" x14ac:dyDescent="0.25">
      <c r="A76620" s="3" t="s">
        <v>76733</v>
      </c>
      <c r="B76620" s="3" t="s">
        <v>4</v>
      </c>
    </row>
    <row r="76621" spans="1:2" x14ac:dyDescent="0.25">
      <c r="A76621" s="3" t="s">
        <v>76734</v>
      </c>
      <c r="B76621" s="3" t="s">
        <v>4</v>
      </c>
    </row>
    <row r="76622" spans="1:2" x14ac:dyDescent="0.25">
      <c r="A76622" s="3" t="s">
        <v>76735</v>
      </c>
      <c r="B76622" s="3" t="s">
        <v>4</v>
      </c>
    </row>
    <row r="76623" spans="1:2" x14ac:dyDescent="0.25">
      <c r="A76623" s="3" t="s">
        <v>76736</v>
      </c>
      <c r="B76623" s="3" t="s">
        <v>16496</v>
      </c>
    </row>
    <row r="76624" spans="1:2" x14ac:dyDescent="0.25">
      <c r="A76624" s="3" t="s">
        <v>76737</v>
      </c>
      <c r="B76624" s="3" t="s">
        <v>16496</v>
      </c>
    </row>
    <row r="76625" spans="1:2" x14ac:dyDescent="0.25">
      <c r="A76625" s="3" t="s">
        <v>76738</v>
      </c>
      <c r="B76625" s="3" t="s">
        <v>16496</v>
      </c>
    </row>
    <row r="76626" spans="1:2" x14ac:dyDescent="0.25">
      <c r="A76626" s="3" t="s">
        <v>76739</v>
      </c>
      <c r="B76626" s="3" t="s">
        <v>16496</v>
      </c>
    </row>
    <row r="76627" spans="1:2" x14ac:dyDescent="0.25">
      <c r="A76627" s="3" t="s">
        <v>76740</v>
      </c>
      <c r="B76627" s="3" t="s">
        <v>16496</v>
      </c>
    </row>
    <row r="76628" spans="1:2" x14ac:dyDescent="0.25">
      <c r="A76628" s="3" t="s">
        <v>76741</v>
      </c>
      <c r="B76628" s="3" t="s">
        <v>16496</v>
      </c>
    </row>
    <row r="76629" spans="1:2" x14ac:dyDescent="0.25">
      <c r="A76629" s="3" t="s">
        <v>76742</v>
      </c>
      <c r="B76629" s="3" t="s">
        <v>16496</v>
      </c>
    </row>
    <row r="76630" spans="1:2" x14ac:dyDescent="0.25">
      <c r="A76630" s="3" t="s">
        <v>76743</v>
      </c>
      <c r="B76630" s="3" t="s">
        <v>16496</v>
      </c>
    </row>
    <row r="76631" spans="1:2" x14ac:dyDescent="0.25">
      <c r="A76631" s="3" t="s">
        <v>76744</v>
      </c>
      <c r="B76631" s="3" t="s">
        <v>16496</v>
      </c>
    </row>
    <row r="76632" spans="1:2" x14ac:dyDescent="0.25">
      <c r="A76632" s="3" t="s">
        <v>76745</v>
      </c>
      <c r="B76632" s="3" t="s">
        <v>16496</v>
      </c>
    </row>
    <row r="76633" spans="1:2" x14ac:dyDescent="0.25">
      <c r="A76633" s="3" t="s">
        <v>76746</v>
      </c>
      <c r="B76633" s="3" t="s">
        <v>16496</v>
      </c>
    </row>
    <row r="76634" spans="1:2" x14ac:dyDescent="0.25">
      <c r="A76634" s="3" t="s">
        <v>76747</v>
      </c>
      <c r="B76634" s="3" t="s">
        <v>16496</v>
      </c>
    </row>
    <row r="76635" spans="1:2" x14ac:dyDescent="0.25">
      <c r="A76635" s="3" t="s">
        <v>76748</v>
      </c>
      <c r="B76635" s="3" t="s">
        <v>16496</v>
      </c>
    </row>
    <row r="76636" spans="1:2" x14ac:dyDescent="0.25">
      <c r="A76636" s="3" t="s">
        <v>76749</v>
      </c>
      <c r="B76636" s="3" t="s">
        <v>16496</v>
      </c>
    </row>
    <row r="76637" spans="1:2" x14ac:dyDescent="0.25">
      <c r="A76637" s="3" t="s">
        <v>76750</v>
      </c>
      <c r="B76637" s="3" t="s">
        <v>16496</v>
      </c>
    </row>
    <row r="76638" spans="1:2" x14ac:dyDescent="0.25">
      <c r="A76638" s="3" t="s">
        <v>76751</v>
      </c>
      <c r="B76638" s="3" t="s">
        <v>16496</v>
      </c>
    </row>
    <row r="76639" spans="1:2" x14ac:dyDescent="0.25">
      <c r="A76639" s="3" t="s">
        <v>76752</v>
      </c>
      <c r="B76639" s="3" t="s">
        <v>16496</v>
      </c>
    </row>
    <row r="76640" spans="1:2" x14ac:dyDescent="0.25">
      <c r="A76640" s="3" t="s">
        <v>76753</v>
      </c>
      <c r="B76640" s="3" t="s">
        <v>16496</v>
      </c>
    </row>
    <row r="76641" spans="1:2" x14ac:dyDescent="0.25">
      <c r="A76641" s="3" t="s">
        <v>76754</v>
      </c>
      <c r="B76641" s="3" t="s">
        <v>16496</v>
      </c>
    </row>
    <row r="76642" spans="1:2" x14ac:dyDescent="0.25">
      <c r="A76642" s="3" t="s">
        <v>76755</v>
      </c>
      <c r="B76642" s="3" t="s">
        <v>16496</v>
      </c>
    </row>
    <row r="76643" spans="1:2" x14ac:dyDescent="0.25">
      <c r="A76643" s="3" t="s">
        <v>76756</v>
      </c>
      <c r="B76643" s="3" t="s">
        <v>16496</v>
      </c>
    </row>
    <row r="76644" spans="1:2" x14ac:dyDescent="0.25">
      <c r="A76644" s="3" t="s">
        <v>76757</v>
      </c>
      <c r="B76644" s="3" t="s">
        <v>16496</v>
      </c>
    </row>
    <row r="76645" spans="1:2" x14ac:dyDescent="0.25">
      <c r="A76645" s="3" t="s">
        <v>76758</v>
      </c>
      <c r="B76645" s="3" t="s">
        <v>16496</v>
      </c>
    </row>
    <row r="76646" spans="1:2" x14ac:dyDescent="0.25">
      <c r="A76646" s="3" t="s">
        <v>76759</v>
      </c>
      <c r="B76646" s="3" t="s">
        <v>16496</v>
      </c>
    </row>
    <row r="76647" spans="1:2" x14ac:dyDescent="0.25">
      <c r="A76647" s="3" t="s">
        <v>76760</v>
      </c>
      <c r="B76647" s="3" t="s">
        <v>16496</v>
      </c>
    </row>
    <row r="76648" spans="1:2" x14ac:dyDescent="0.25">
      <c r="A76648" s="3" t="s">
        <v>76761</v>
      </c>
      <c r="B76648" s="3" t="s">
        <v>16496</v>
      </c>
    </row>
    <row r="76649" spans="1:2" x14ac:dyDescent="0.25">
      <c r="A76649" s="3" t="s">
        <v>76762</v>
      </c>
      <c r="B76649" s="3" t="s">
        <v>16496</v>
      </c>
    </row>
    <row r="76650" spans="1:2" x14ac:dyDescent="0.25">
      <c r="A76650" s="3" t="s">
        <v>76763</v>
      </c>
      <c r="B76650" s="3" t="s">
        <v>16496</v>
      </c>
    </row>
    <row r="76651" spans="1:2" x14ac:dyDescent="0.25">
      <c r="A76651" s="3" t="s">
        <v>76764</v>
      </c>
      <c r="B76651" s="3" t="s">
        <v>16496</v>
      </c>
    </row>
    <row r="76652" spans="1:2" x14ac:dyDescent="0.25">
      <c r="A76652" s="3" t="s">
        <v>76765</v>
      </c>
      <c r="B76652" s="3" t="s">
        <v>16496</v>
      </c>
    </row>
    <row r="76653" spans="1:2" x14ac:dyDescent="0.25">
      <c r="A76653" s="3" t="s">
        <v>76766</v>
      </c>
      <c r="B76653" s="3" t="s">
        <v>16496</v>
      </c>
    </row>
    <row r="76654" spans="1:2" x14ac:dyDescent="0.25">
      <c r="A76654" s="3" t="s">
        <v>76767</v>
      </c>
      <c r="B76654" s="3" t="s">
        <v>16496</v>
      </c>
    </row>
    <row r="76655" spans="1:2" x14ac:dyDescent="0.25">
      <c r="A76655" s="3" t="s">
        <v>76768</v>
      </c>
      <c r="B76655" s="3" t="s">
        <v>16496</v>
      </c>
    </row>
    <row r="76656" spans="1:2" x14ac:dyDescent="0.25">
      <c r="A76656" s="3" t="s">
        <v>76769</v>
      </c>
      <c r="B76656" s="3" t="s">
        <v>16496</v>
      </c>
    </row>
    <row r="76657" spans="1:2" x14ac:dyDescent="0.25">
      <c r="A76657" s="3" t="s">
        <v>76770</v>
      </c>
      <c r="B76657" s="3" t="s">
        <v>16496</v>
      </c>
    </row>
    <row r="76658" spans="1:2" x14ac:dyDescent="0.25">
      <c r="A76658" s="3" t="s">
        <v>76771</v>
      </c>
      <c r="B76658" s="3" t="s">
        <v>16496</v>
      </c>
    </row>
    <row r="76659" spans="1:2" x14ac:dyDescent="0.25">
      <c r="A76659" s="3" t="s">
        <v>76772</v>
      </c>
      <c r="B76659" s="3" t="s">
        <v>16496</v>
      </c>
    </row>
    <row r="76660" spans="1:2" x14ac:dyDescent="0.25">
      <c r="A76660" s="3" t="s">
        <v>76773</v>
      </c>
      <c r="B76660" s="3" t="s">
        <v>16496</v>
      </c>
    </row>
    <row r="76661" spans="1:2" x14ac:dyDescent="0.25">
      <c r="A76661" s="3" t="s">
        <v>76774</v>
      </c>
      <c r="B76661" s="3" t="s">
        <v>16496</v>
      </c>
    </row>
    <row r="76662" spans="1:2" x14ac:dyDescent="0.25">
      <c r="A76662" s="3" t="s">
        <v>76775</v>
      </c>
      <c r="B76662" s="3" t="s">
        <v>16496</v>
      </c>
    </row>
    <row r="76663" spans="1:2" x14ac:dyDescent="0.25">
      <c r="A76663" s="3" t="s">
        <v>76776</v>
      </c>
      <c r="B76663" s="3" t="s">
        <v>16496</v>
      </c>
    </row>
    <row r="76664" spans="1:2" x14ac:dyDescent="0.25">
      <c r="A76664" s="3" t="s">
        <v>76777</v>
      </c>
      <c r="B76664" s="3" t="s">
        <v>16496</v>
      </c>
    </row>
    <row r="76665" spans="1:2" x14ac:dyDescent="0.25">
      <c r="A76665" s="3" t="s">
        <v>76778</v>
      </c>
      <c r="B76665" s="3" t="s">
        <v>16496</v>
      </c>
    </row>
    <row r="76666" spans="1:2" x14ac:dyDescent="0.25">
      <c r="A76666" s="3" t="s">
        <v>76779</v>
      </c>
      <c r="B76666" s="3" t="s">
        <v>16496</v>
      </c>
    </row>
    <row r="76667" spans="1:2" x14ac:dyDescent="0.25">
      <c r="A76667" s="3" t="s">
        <v>76780</v>
      </c>
      <c r="B76667" s="3" t="s">
        <v>16496</v>
      </c>
    </row>
    <row r="76668" spans="1:2" x14ac:dyDescent="0.25">
      <c r="A76668" s="3" t="s">
        <v>76781</v>
      </c>
      <c r="B76668" s="3" t="s">
        <v>16496</v>
      </c>
    </row>
    <row r="76669" spans="1:2" x14ac:dyDescent="0.25">
      <c r="A76669" s="3" t="s">
        <v>76782</v>
      </c>
      <c r="B76669" s="3" t="s">
        <v>16496</v>
      </c>
    </row>
    <row r="76670" spans="1:2" x14ac:dyDescent="0.25">
      <c r="A76670" s="3" t="s">
        <v>76783</v>
      </c>
      <c r="B76670" s="3" t="s">
        <v>16496</v>
      </c>
    </row>
    <row r="76671" spans="1:2" x14ac:dyDescent="0.25">
      <c r="A76671" s="3" t="s">
        <v>76784</v>
      </c>
      <c r="B76671" s="3" t="s">
        <v>16496</v>
      </c>
    </row>
    <row r="76672" spans="1:2" x14ac:dyDescent="0.25">
      <c r="A76672" s="3" t="s">
        <v>76785</v>
      </c>
      <c r="B76672" s="3" t="s">
        <v>16496</v>
      </c>
    </row>
    <row r="76673" spans="1:2" x14ac:dyDescent="0.25">
      <c r="A76673" s="3" t="s">
        <v>76786</v>
      </c>
      <c r="B76673" s="3" t="s">
        <v>16496</v>
      </c>
    </row>
    <row r="76674" spans="1:2" x14ac:dyDescent="0.25">
      <c r="A76674" s="3" t="s">
        <v>76787</v>
      </c>
      <c r="B76674" s="3" t="s">
        <v>16496</v>
      </c>
    </row>
    <row r="76675" spans="1:2" x14ac:dyDescent="0.25">
      <c r="A76675" s="3" t="s">
        <v>76788</v>
      </c>
      <c r="B76675" s="3" t="s">
        <v>16496</v>
      </c>
    </row>
    <row r="76676" spans="1:2" x14ac:dyDescent="0.25">
      <c r="A76676" s="3" t="s">
        <v>76789</v>
      </c>
      <c r="B76676" s="3" t="s">
        <v>16496</v>
      </c>
    </row>
    <row r="76677" spans="1:2" x14ac:dyDescent="0.25">
      <c r="A76677" s="3" t="s">
        <v>76790</v>
      </c>
      <c r="B76677" s="3" t="s">
        <v>16496</v>
      </c>
    </row>
    <row r="76678" spans="1:2" x14ac:dyDescent="0.25">
      <c r="A76678" s="3" t="s">
        <v>76791</v>
      </c>
      <c r="B76678" s="3" t="s">
        <v>16496</v>
      </c>
    </row>
    <row r="76679" spans="1:2" x14ac:dyDescent="0.25">
      <c r="A76679" s="3" t="s">
        <v>76792</v>
      </c>
      <c r="B76679" s="3" t="s">
        <v>16496</v>
      </c>
    </row>
    <row r="76680" spans="1:2" x14ac:dyDescent="0.25">
      <c r="A76680" s="3" t="s">
        <v>76793</v>
      </c>
      <c r="B76680" s="3" t="s">
        <v>16496</v>
      </c>
    </row>
    <row r="76681" spans="1:2" x14ac:dyDescent="0.25">
      <c r="A76681" s="3" t="s">
        <v>76794</v>
      </c>
      <c r="B76681" s="3" t="s">
        <v>16496</v>
      </c>
    </row>
    <row r="76682" spans="1:2" x14ac:dyDescent="0.25">
      <c r="A76682" s="3" t="s">
        <v>76795</v>
      </c>
      <c r="B76682" s="3" t="s">
        <v>16496</v>
      </c>
    </row>
    <row r="76683" spans="1:2" x14ac:dyDescent="0.25">
      <c r="A76683" s="3" t="s">
        <v>76796</v>
      </c>
      <c r="B76683" s="3" t="s">
        <v>16496</v>
      </c>
    </row>
    <row r="76684" spans="1:2" x14ac:dyDescent="0.25">
      <c r="A76684" s="3" t="s">
        <v>76797</v>
      </c>
      <c r="B76684" s="3" t="s">
        <v>16496</v>
      </c>
    </row>
    <row r="76685" spans="1:2" x14ac:dyDescent="0.25">
      <c r="A76685" s="3" t="s">
        <v>76798</v>
      </c>
      <c r="B76685" s="3" t="s">
        <v>16496</v>
      </c>
    </row>
    <row r="76686" spans="1:2" x14ac:dyDescent="0.25">
      <c r="A76686" s="3" t="s">
        <v>76799</v>
      </c>
      <c r="B76686" s="3" t="s">
        <v>16496</v>
      </c>
    </row>
    <row r="76687" spans="1:2" x14ac:dyDescent="0.25">
      <c r="A76687" s="3" t="s">
        <v>76800</v>
      </c>
      <c r="B76687" s="3" t="s">
        <v>16496</v>
      </c>
    </row>
    <row r="76688" spans="1:2" x14ac:dyDescent="0.25">
      <c r="A76688" s="3" t="s">
        <v>76801</v>
      </c>
      <c r="B76688" s="3" t="s">
        <v>16496</v>
      </c>
    </row>
    <row r="76689" spans="1:2" x14ac:dyDescent="0.25">
      <c r="A76689" s="3" t="s">
        <v>76802</v>
      </c>
      <c r="B76689" s="3" t="s">
        <v>16496</v>
      </c>
    </row>
    <row r="76690" spans="1:2" x14ac:dyDescent="0.25">
      <c r="A76690" s="3" t="s">
        <v>76803</v>
      </c>
      <c r="B76690" s="3" t="s">
        <v>16496</v>
      </c>
    </row>
    <row r="76691" spans="1:2" x14ac:dyDescent="0.25">
      <c r="A76691" s="3" t="s">
        <v>76804</v>
      </c>
      <c r="B76691" s="3" t="s">
        <v>16496</v>
      </c>
    </row>
    <row r="76692" spans="1:2" x14ac:dyDescent="0.25">
      <c r="A76692" s="3" t="s">
        <v>76805</v>
      </c>
      <c r="B76692" s="3" t="s">
        <v>16496</v>
      </c>
    </row>
    <row r="76693" spans="1:2" x14ac:dyDescent="0.25">
      <c r="A76693" s="3" t="s">
        <v>76806</v>
      </c>
      <c r="B76693" s="3" t="s">
        <v>16496</v>
      </c>
    </row>
    <row r="76694" spans="1:2" x14ac:dyDescent="0.25">
      <c r="A76694" s="3" t="s">
        <v>76807</v>
      </c>
      <c r="B76694" s="3" t="s">
        <v>16496</v>
      </c>
    </row>
    <row r="76695" spans="1:2" x14ac:dyDescent="0.25">
      <c r="A76695" s="3" t="s">
        <v>76808</v>
      </c>
      <c r="B76695" s="3" t="s">
        <v>16496</v>
      </c>
    </row>
    <row r="76696" spans="1:2" x14ac:dyDescent="0.25">
      <c r="A76696" s="3" t="s">
        <v>76809</v>
      </c>
      <c r="B76696" s="3" t="s">
        <v>16496</v>
      </c>
    </row>
    <row r="76697" spans="1:2" x14ac:dyDescent="0.25">
      <c r="A76697" s="3" t="s">
        <v>76810</v>
      </c>
      <c r="B76697" s="3" t="s">
        <v>16496</v>
      </c>
    </row>
    <row r="76698" spans="1:2" x14ac:dyDescent="0.25">
      <c r="A76698" s="3" t="s">
        <v>76811</v>
      </c>
      <c r="B76698" s="3" t="s">
        <v>16496</v>
      </c>
    </row>
    <row r="76699" spans="1:2" x14ac:dyDescent="0.25">
      <c r="A76699" s="3" t="s">
        <v>76812</v>
      </c>
      <c r="B76699" s="3" t="s">
        <v>16496</v>
      </c>
    </row>
    <row r="76700" spans="1:2" x14ac:dyDescent="0.25">
      <c r="A76700" s="3" t="s">
        <v>76813</v>
      </c>
      <c r="B76700" s="3" t="s">
        <v>16496</v>
      </c>
    </row>
    <row r="76701" spans="1:2" x14ac:dyDescent="0.25">
      <c r="A76701" s="3" t="s">
        <v>76814</v>
      </c>
      <c r="B76701" s="3" t="s">
        <v>16496</v>
      </c>
    </row>
    <row r="76702" spans="1:2" x14ac:dyDescent="0.25">
      <c r="A76702" s="3" t="s">
        <v>76815</v>
      </c>
      <c r="B76702" s="3" t="s">
        <v>16496</v>
      </c>
    </row>
    <row r="76703" spans="1:2" x14ac:dyDescent="0.25">
      <c r="A76703" s="3" t="s">
        <v>76816</v>
      </c>
      <c r="B76703" s="3" t="s">
        <v>16496</v>
      </c>
    </row>
    <row r="76704" spans="1:2" x14ac:dyDescent="0.25">
      <c r="A76704" s="3" t="s">
        <v>76817</v>
      </c>
      <c r="B76704" s="3" t="s">
        <v>16496</v>
      </c>
    </row>
    <row r="76705" spans="1:2" x14ac:dyDescent="0.25">
      <c r="A76705" s="3" t="s">
        <v>76818</v>
      </c>
      <c r="B76705" s="3" t="s">
        <v>16496</v>
      </c>
    </row>
    <row r="76706" spans="1:2" x14ac:dyDescent="0.25">
      <c r="A76706" s="3" t="s">
        <v>76819</v>
      </c>
      <c r="B76706" s="3" t="s">
        <v>16496</v>
      </c>
    </row>
    <row r="76707" spans="1:2" x14ac:dyDescent="0.25">
      <c r="A76707" s="3" t="s">
        <v>76820</v>
      </c>
      <c r="B76707" s="3" t="s">
        <v>16496</v>
      </c>
    </row>
    <row r="76708" spans="1:2" x14ac:dyDescent="0.25">
      <c r="A76708" s="3" t="s">
        <v>76821</v>
      </c>
      <c r="B76708" s="3" t="s">
        <v>16496</v>
      </c>
    </row>
    <row r="76709" spans="1:2" x14ac:dyDescent="0.25">
      <c r="A76709" s="3" t="s">
        <v>76822</v>
      </c>
      <c r="B76709" s="3" t="s">
        <v>16496</v>
      </c>
    </row>
    <row r="76710" spans="1:2" x14ac:dyDescent="0.25">
      <c r="A76710" s="3" t="s">
        <v>76823</v>
      </c>
      <c r="B76710" s="3" t="s">
        <v>16496</v>
      </c>
    </row>
    <row r="76711" spans="1:2" x14ac:dyDescent="0.25">
      <c r="A76711" s="3" t="s">
        <v>76824</v>
      </c>
      <c r="B76711" s="3" t="s">
        <v>16496</v>
      </c>
    </row>
    <row r="76712" spans="1:2" x14ac:dyDescent="0.25">
      <c r="A76712" s="3" t="s">
        <v>76825</v>
      </c>
      <c r="B76712" s="3" t="s">
        <v>16496</v>
      </c>
    </row>
    <row r="76713" spans="1:2" x14ac:dyDescent="0.25">
      <c r="A76713" s="3" t="s">
        <v>76826</v>
      </c>
      <c r="B76713" s="3" t="s">
        <v>16496</v>
      </c>
    </row>
    <row r="76714" spans="1:2" x14ac:dyDescent="0.25">
      <c r="A76714" s="3" t="s">
        <v>76827</v>
      </c>
      <c r="B76714" s="3" t="s">
        <v>16496</v>
      </c>
    </row>
    <row r="76715" spans="1:2" x14ac:dyDescent="0.25">
      <c r="A76715" s="3" t="s">
        <v>76828</v>
      </c>
      <c r="B76715" s="3" t="s">
        <v>16496</v>
      </c>
    </row>
    <row r="76716" spans="1:2" x14ac:dyDescent="0.25">
      <c r="A76716" s="3" t="s">
        <v>76829</v>
      </c>
      <c r="B76716" s="3" t="s">
        <v>16496</v>
      </c>
    </row>
    <row r="76717" spans="1:2" x14ac:dyDescent="0.25">
      <c r="A76717" s="3" t="s">
        <v>76830</v>
      </c>
      <c r="B76717" s="3" t="s">
        <v>16496</v>
      </c>
    </row>
    <row r="76718" spans="1:2" x14ac:dyDescent="0.25">
      <c r="A76718" s="3" t="s">
        <v>76831</v>
      </c>
      <c r="B76718" s="3" t="s">
        <v>16496</v>
      </c>
    </row>
    <row r="76719" spans="1:2" x14ac:dyDescent="0.25">
      <c r="A76719" s="3" t="s">
        <v>76832</v>
      </c>
      <c r="B76719" s="3" t="s">
        <v>16496</v>
      </c>
    </row>
    <row r="76720" spans="1:2" x14ac:dyDescent="0.25">
      <c r="A76720" s="3" t="s">
        <v>76833</v>
      </c>
      <c r="B76720" s="3" t="s">
        <v>16496</v>
      </c>
    </row>
    <row r="76721" spans="1:2" x14ac:dyDescent="0.25">
      <c r="A76721" s="3" t="s">
        <v>76834</v>
      </c>
      <c r="B76721" s="3" t="s">
        <v>16496</v>
      </c>
    </row>
    <row r="76722" spans="1:2" x14ac:dyDescent="0.25">
      <c r="A76722" s="3" t="s">
        <v>76835</v>
      </c>
      <c r="B76722" s="3" t="s">
        <v>16496</v>
      </c>
    </row>
    <row r="76723" spans="1:2" x14ac:dyDescent="0.25">
      <c r="A76723" s="3" t="s">
        <v>76836</v>
      </c>
      <c r="B76723" s="3" t="s">
        <v>16496</v>
      </c>
    </row>
    <row r="76724" spans="1:2" x14ac:dyDescent="0.25">
      <c r="A76724" s="3" t="s">
        <v>76837</v>
      </c>
      <c r="B76724" s="3" t="s">
        <v>16496</v>
      </c>
    </row>
    <row r="76725" spans="1:2" x14ac:dyDescent="0.25">
      <c r="A76725" s="3" t="s">
        <v>76838</v>
      </c>
      <c r="B76725" s="3" t="s">
        <v>16496</v>
      </c>
    </row>
    <row r="76726" spans="1:2" x14ac:dyDescent="0.25">
      <c r="A76726" s="3" t="s">
        <v>76839</v>
      </c>
      <c r="B76726" s="3" t="s">
        <v>16496</v>
      </c>
    </row>
    <row r="76727" spans="1:2" x14ac:dyDescent="0.25">
      <c r="A76727" s="3" t="s">
        <v>76840</v>
      </c>
      <c r="B76727" s="3" t="s">
        <v>16496</v>
      </c>
    </row>
    <row r="76728" spans="1:2" x14ac:dyDescent="0.25">
      <c r="A76728" s="3" t="s">
        <v>76841</v>
      </c>
      <c r="B76728" s="3" t="s">
        <v>16496</v>
      </c>
    </row>
    <row r="76729" spans="1:2" x14ac:dyDescent="0.25">
      <c r="A76729" s="3" t="s">
        <v>76842</v>
      </c>
      <c r="B76729" s="3" t="s">
        <v>16496</v>
      </c>
    </row>
    <row r="76730" spans="1:2" x14ac:dyDescent="0.25">
      <c r="A76730" s="3" t="s">
        <v>76843</v>
      </c>
      <c r="B76730" s="3" t="s">
        <v>16496</v>
      </c>
    </row>
    <row r="76731" spans="1:2" x14ac:dyDescent="0.25">
      <c r="A76731" s="3" t="s">
        <v>76844</v>
      </c>
      <c r="B76731" s="3" t="s">
        <v>16496</v>
      </c>
    </row>
    <row r="76732" spans="1:2" x14ac:dyDescent="0.25">
      <c r="A76732" s="3" t="s">
        <v>76845</v>
      </c>
      <c r="B76732" s="3" t="s">
        <v>16496</v>
      </c>
    </row>
    <row r="76733" spans="1:2" x14ac:dyDescent="0.25">
      <c r="A76733" s="3" t="s">
        <v>76846</v>
      </c>
      <c r="B76733" s="3" t="s">
        <v>16496</v>
      </c>
    </row>
    <row r="76734" spans="1:2" x14ac:dyDescent="0.25">
      <c r="A76734" s="3" t="s">
        <v>76847</v>
      </c>
      <c r="B76734" s="3" t="s">
        <v>16496</v>
      </c>
    </row>
    <row r="76735" spans="1:2" x14ac:dyDescent="0.25">
      <c r="A76735" s="3" t="s">
        <v>76848</v>
      </c>
      <c r="B76735" s="3" t="s">
        <v>16496</v>
      </c>
    </row>
    <row r="76736" spans="1:2" x14ac:dyDescent="0.25">
      <c r="A76736" s="3" t="s">
        <v>76849</v>
      </c>
      <c r="B76736" s="3" t="s">
        <v>16496</v>
      </c>
    </row>
    <row r="76737" spans="1:2" x14ac:dyDescent="0.25">
      <c r="A76737" s="3" t="s">
        <v>76850</v>
      </c>
      <c r="B76737" s="3" t="s">
        <v>16496</v>
      </c>
    </row>
    <row r="76738" spans="1:2" x14ac:dyDescent="0.25">
      <c r="A76738" s="3" t="s">
        <v>76851</v>
      </c>
      <c r="B76738" s="3" t="s">
        <v>16496</v>
      </c>
    </row>
    <row r="76739" spans="1:2" x14ac:dyDescent="0.25">
      <c r="A76739" s="3" t="s">
        <v>76852</v>
      </c>
      <c r="B76739" s="3" t="s">
        <v>16496</v>
      </c>
    </row>
    <row r="76740" spans="1:2" x14ac:dyDescent="0.25">
      <c r="A76740" s="3" t="s">
        <v>76853</v>
      </c>
      <c r="B76740" s="3" t="s">
        <v>16496</v>
      </c>
    </row>
    <row r="76741" spans="1:2" x14ac:dyDescent="0.25">
      <c r="A76741" s="3" t="s">
        <v>76854</v>
      </c>
      <c r="B76741" s="3" t="s">
        <v>16496</v>
      </c>
    </row>
    <row r="76742" spans="1:2" x14ac:dyDescent="0.25">
      <c r="A76742" s="3" t="s">
        <v>76855</v>
      </c>
      <c r="B76742" s="3" t="s">
        <v>16496</v>
      </c>
    </row>
    <row r="76743" spans="1:2" x14ac:dyDescent="0.25">
      <c r="A76743" s="3" t="s">
        <v>76856</v>
      </c>
      <c r="B76743" s="3" t="s">
        <v>16496</v>
      </c>
    </row>
    <row r="76744" spans="1:2" x14ac:dyDescent="0.25">
      <c r="A76744" s="3" t="s">
        <v>76857</v>
      </c>
      <c r="B76744" s="3" t="s">
        <v>16496</v>
      </c>
    </row>
    <row r="76745" spans="1:2" x14ac:dyDescent="0.25">
      <c r="A76745" s="3" t="s">
        <v>76858</v>
      </c>
      <c r="B76745" s="3" t="s">
        <v>16496</v>
      </c>
    </row>
    <row r="76746" spans="1:2" x14ac:dyDescent="0.25">
      <c r="A76746" s="3" t="s">
        <v>76859</v>
      </c>
      <c r="B76746" s="3" t="s">
        <v>16496</v>
      </c>
    </row>
    <row r="76747" spans="1:2" x14ac:dyDescent="0.25">
      <c r="A76747" s="3" t="s">
        <v>76860</v>
      </c>
      <c r="B76747" s="3" t="s">
        <v>16496</v>
      </c>
    </row>
    <row r="76748" spans="1:2" x14ac:dyDescent="0.25">
      <c r="A76748" s="3" t="s">
        <v>76861</v>
      </c>
      <c r="B76748" s="3" t="s">
        <v>16496</v>
      </c>
    </row>
    <row r="76749" spans="1:2" x14ac:dyDescent="0.25">
      <c r="A76749" s="3" t="s">
        <v>76862</v>
      </c>
      <c r="B76749" s="3" t="s">
        <v>16496</v>
      </c>
    </row>
    <row r="76750" spans="1:2" x14ac:dyDescent="0.25">
      <c r="A76750" s="3" t="s">
        <v>76863</v>
      </c>
      <c r="B76750" s="3" t="s">
        <v>16496</v>
      </c>
    </row>
    <row r="76751" spans="1:2" x14ac:dyDescent="0.25">
      <c r="A76751" s="3" t="s">
        <v>76864</v>
      </c>
      <c r="B76751" s="3" t="s">
        <v>16496</v>
      </c>
    </row>
    <row r="76752" spans="1:2" x14ac:dyDescent="0.25">
      <c r="A76752" s="3" t="s">
        <v>76865</v>
      </c>
      <c r="B76752" s="3" t="s">
        <v>16496</v>
      </c>
    </row>
    <row r="76753" spans="1:2" x14ac:dyDescent="0.25">
      <c r="A76753" s="3" t="s">
        <v>76866</v>
      </c>
      <c r="B76753" s="3" t="s">
        <v>16496</v>
      </c>
    </row>
    <row r="76754" spans="1:2" x14ac:dyDescent="0.25">
      <c r="A76754" s="3" t="s">
        <v>76867</v>
      </c>
      <c r="B76754" s="3" t="s">
        <v>16496</v>
      </c>
    </row>
    <row r="76755" spans="1:2" x14ac:dyDescent="0.25">
      <c r="A76755" s="3" t="s">
        <v>76868</v>
      </c>
      <c r="B76755" s="3" t="s">
        <v>16496</v>
      </c>
    </row>
    <row r="76756" spans="1:2" x14ac:dyDescent="0.25">
      <c r="A76756" s="3" t="s">
        <v>76869</v>
      </c>
      <c r="B76756" s="3" t="s">
        <v>16496</v>
      </c>
    </row>
    <row r="76757" spans="1:2" x14ac:dyDescent="0.25">
      <c r="A76757" s="3" t="s">
        <v>76870</v>
      </c>
      <c r="B76757" s="3" t="s">
        <v>16496</v>
      </c>
    </row>
    <row r="76758" spans="1:2" x14ac:dyDescent="0.25">
      <c r="A76758" s="3" t="s">
        <v>76871</v>
      </c>
      <c r="B76758" s="3" t="s">
        <v>16496</v>
      </c>
    </row>
    <row r="76759" spans="1:2" x14ac:dyDescent="0.25">
      <c r="A76759" s="3" t="s">
        <v>76872</v>
      </c>
      <c r="B76759" s="3" t="s">
        <v>16496</v>
      </c>
    </row>
    <row r="76760" spans="1:2" x14ac:dyDescent="0.25">
      <c r="A76760" s="3" t="s">
        <v>76873</v>
      </c>
      <c r="B76760" s="3" t="s">
        <v>16496</v>
      </c>
    </row>
    <row r="76761" spans="1:2" x14ac:dyDescent="0.25">
      <c r="A76761" s="3" t="s">
        <v>76874</v>
      </c>
      <c r="B76761" s="3" t="s">
        <v>16496</v>
      </c>
    </row>
    <row r="76762" spans="1:2" x14ac:dyDescent="0.25">
      <c r="A76762" s="3" t="s">
        <v>76875</v>
      </c>
      <c r="B76762" s="3" t="s">
        <v>16496</v>
      </c>
    </row>
    <row r="76763" spans="1:2" x14ac:dyDescent="0.25">
      <c r="A76763" s="3" t="s">
        <v>76876</v>
      </c>
      <c r="B76763" s="3" t="s">
        <v>16496</v>
      </c>
    </row>
    <row r="76764" spans="1:2" x14ac:dyDescent="0.25">
      <c r="A76764" s="3" t="s">
        <v>76877</v>
      </c>
      <c r="B76764" s="3" t="s">
        <v>16496</v>
      </c>
    </row>
    <row r="76765" spans="1:2" x14ac:dyDescent="0.25">
      <c r="A76765" s="3" t="s">
        <v>76878</v>
      </c>
      <c r="B76765" s="3" t="s">
        <v>16496</v>
      </c>
    </row>
    <row r="76766" spans="1:2" x14ac:dyDescent="0.25">
      <c r="A76766" s="3" t="s">
        <v>76879</v>
      </c>
      <c r="B76766" s="3" t="s">
        <v>16496</v>
      </c>
    </row>
    <row r="76767" spans="1:2" x14ac:dyDescent="0.25">
      <c r="A76767" s="3" t="s">
        <v>76880</v>
      </c>
      <c r="B76767" s="3" t="s">
        <v>16496</v>
      </c>
    </row>
    <row r="76768" spans="1:2" x14ac:dyDescent="0.25">
      <c r="A76768" s="3" t="s">
        <v>76881</v>
      </c>
      <c r="B76768" s="3" t="s">
        <v>16496</v>
      </c>
    </row>
    <row r="76769" spans="1:2" x14ac:dyDescent="0.25">
      <c r="A76769" s="3" t="s">
        <v>76882</v>
      </c>
      <c r="B76769" s="3" t="s">
        <v>16496</v>
      </c>
    </row>
    <row r="76770" spans="1:2" x14ac:dyDescent="0.25">
      <c r="A76770" s="3" t="s">
        <v>76883</v>
      </c>
      <c r="B76770" s="3" t="s">
        <v>16496</v>
      </c>
    </row>
    <row r="76771" spans="1:2" x14ac:dyDescent="0.25">
      <c r="A76771" s="3" t="s">
        <v>76884</v>
      </c>
      <c r="B76771" s="3" t="s">
        <v>16496</v>
      </c>
    </row>
    <row r="76772" spans="1:2" x14ac:dyDescent="0.25">
      <c r="A76772" s="3" t="s">
        <v>76885</v>
      </c>
      <c r="B76772" s="3" t="s">
        <v>16496</v>
      </c>
    </row>
    <row r="76773" spans="1:2" x14ac:dyDescent="0.25">
      <c r="A76773" s="3" t="s">
        <v>76886</v>
      </c>
      <c r="B76773" s="3" t="s">
        <v>16496</v>
      </c>
    </row>
    <row r="76774" spans="1:2" x14ac:dyDescent="0.25">
      <c r="A76774" s="3" t="s">
        <v>76887</v>
      </c>
      <c r="B76774" s="3" t="s">
        <v>16496</v>
      </c>
    </row>
    <row r="76775" spans="1:2" x14ac:dyDescent="0.25">
      <c r="A76775" s="3" t="s">
        <v>76888</v>
      </c>
      <c r="B76775" s="3" t="s">
        <v>16496</v>
      </c>
    </row>
    <row r="76776" spans="1:2" x14ac:dyDescent="0.25">
      <c r="A76776" s="3" t="s">
        <v>76889</v>
      </c>
      <c r="B76776" s="3" t="s">
        <v>16496</v>
      </c>
    </row>
    <row r="76777" spans="1:2" x14ac:dyDescent="0.25">
      <c r="A76777" s="3" t="s">
        <v>76890</v>
      </c>
      <c r="B76777" s="3" t="s">
        <v>16496</v>
      </c>
    </row>
    <row r="76778" spans="1:2" x14ac:dyDescent="0.25">
      <c r="A76778" s="3" t="s">
        <v>76891</v>
      </c>
      <c r="B76778" s="3" t="s">
        <v>16496</v>
      </c>
    </row>
    <row r="76779" spans="1:2" x14ac:dyDescent="0.25">
      <c r="A76779" s="3" t="s">
        <v>76892</v>
      </c>
      <c r="B76779" s="3" t="s">
        <v>16496</v>
      </c>
    </row>
    <row r="76780" spans="1:2" x14ac:dyDescent="0.25">
      <c r="A76780" s="3" t="s">
        <v>76893</v>
      </c>
      <c r="B76780" s="3" t="s">
        <v>16496</v>
      </c>
    </row>
    <row r="76781" spans="1:2" x14ac:dyDescent="0.25">
      <c r="A76781" s="3" t="s">
        <v>76894</v>
      </c>
      <c r="B76781" s="3" t="s">
        <v>16496</v>
      </c>
    </row>
    <row r="76782" spans="1:2" x14ac:dyDescent="0.25">
      <c r="A76782" s="3" t="s">
        <v>76895</v>
      </c>
      <c r="B76782" s="3" t="s">
        <v>16496</v>
      </c>
    </row>
    <row r="76783" spans="1:2" x14ac:dyDescent="0.25">
      <c r="A76783" s="3" t="s">
        <v>76896</v>
      </c>
      <c r="B76783" s="3" t="s">
        <v>16496</v>
      </c>
    </row>
    <row r="76784" spans="1:2" x14ac:dyDescent="0.25">
      <c r="A76784" s="3" t="s">
        <v>76897</v>
      </c>
      <c r="B76784" s="3" t="s">
        <v>16496</v>
      </c>
    </row>
    <row r="76785" spans="1:2" x14ac:dyDescent="0.25">
      <c r="A76785" s="3" t="s">
        <v>76898</v>
      </c>
      <c r="B76785" s="3" t="s">
        <v>16496</v>
      </c>
    </row>
    <row r="76786" spans="1:2" x14ac:dyDescent="0.25">
      <c r="A76786" s="3" t="s">
        <v>76899</v>
      </c>
      <c r="B76786" s="3" t="s">
        <v>16496</v>
      </c>
    </row>
    <row r="76787" spans="1:2" x14ac:dyDescent="0.25">
      <c r="A76787" s="3" t="s">
        <v>76900</v>
      </c>
      <c r="B76787" s="3" t="s">
        <v>16496</v>
      </c>
    </row>
    <row r="76788" spans="1:2" x14ac:dyDescent="0.25">
      <c r="A76788" s="3" t="s">
        <v>76901</v>
      </c>
      <c r="B76788" s="3" t="s">
        <v>16496</v>
      </c>
    </row>
    <row r="76789" spans="1:2" x14ac:dyDescent="0.25">
      <c r="A76789" s="3" t="s">
        <v>76902</v>
      </c>
      <c r="B76789" s="3" t="s">
        <v>16496</v>
      </c>
    </row>
    <row r="76790" spans="1:2" x14ac:dyDescent="0.25">
      <c r="A76790" s="3" t="s">
        <v>76903</v>
      </c>
      <c r="B76790" s="3" t="s">
        <v>16496</v>
      </c>
    </row>
    <row r="76791" spans="1:2" x14ac:dyDescent="0.25">
      <c r="A76791" s="3" t="s">
        <v>76904</v>
      </c>
      <c r="B76791" s="3" t="s">
        <v>16496</v>
      </c>
    </row>
    <row r="76792" spans="1:2" x14ac:dyDescent="0.25">
      <c r="A76792" s="3" t="s">
        <v>76905</v>
      </c>
      <c r="B76792" s="3" t="s">
        <v>16496</v>
      </c>
    </row>
    <row r="76793" spans="1:2" x14ac:dyDescent="0.25">
      <c r="A76793" s="3" t="s">
        <v>76906</v>
      </c>
      <c r="B76793" s="3" t="s">
        <v>16496</v>
      </c>
    </row>
    <row r="76794" spans="1:2" x14ac:dyDescent="0.25">
      <c r="A76794" s="3" t="s">
        <v>76907</v>
      </c>
      <c r="B76794" s="3" t="s">
        <v>16496</v>
      </c>
    </row>
    <row r="76795" spans="1:2" x14ac:dyDescent="0.25">
      <c r="A76795" s="3" t="s">
        <v>76908</v>
      </c>
      <c r="B76795" s="3" t="s">
        <v>16496</v>
      </c>
    </row>
    <row r="76796" spans="1:2" x14ac:dyDescent="0.25">
      <c r="A76796" s="3" t="s">
        <v>76909</v>
      </c>
      <c r="B76796" s="3" t="s">
        <v>16496</v>
      </c>
    </row>
    <row r="76797" spans="1:2" x14ac:dyDescent="0.25">
      <c r="A76797" s="3" t="s">
        <v>76910</v>
      </c>
      <c r="B76797" s="3" t="s">
        <v>16496</v>
      </c>
    </row>
    <row r="76798" spans="1:2" x14ac:dyDescent="0.25">
      <c r="A76798" s="3" t="s">
        <v>76911</v>
      </c>
      <c r="B76798" s="3" t="s">
        <v>16496</v>
      </c>
    </row>
    <row r="76799" spans="1:2" x14ac:dyDescent="0.25">
      <c r="A76799" s="3" t="s">
        <v>76912</v>
      </c>
      <c r="B76799" s="3" t="s">
        <v>16496</v>
      </c>
    </row>
    <row r="76800" spans="1:2" x14ac:dyDescent="0.25">
      <c r="A76800" s="3" t="s">
        <v>76913</v>
      </c>
      <c r="B76800" s="3" t="s">
        <v>16496</v>
      </c>
    </row>
    <row r="76801" spans="1:2" x14ac:dyDescent="0.25">
      <c r="A76801" s="3" t="s">
        <v>76914</v>
      </c>
      <c r="B76801" s="3" t="s">
        <v>16496</v>
      </c>
    </row>
    <row r="76802" spans="1:2" x14ac:dyDescent="0.25">
      <c r="A76802" s="3" t="s">
        <v>76915</v>
      </c>
      <c r="B76802" s="3" t="s">
        <v>16496</v>
      </c>
    </row>
    <row r="76803" spans="1:2" x14ac:dyDescent="0.25">
      <c r="A76803" s="3" t="s">
        <v>76916</v>
      </c>
      <c r="B76803" s="3" t="s">
        <v>16496</v>
      </c>
    </row>
    <row r="76804" spans="1:2" x14ac:dyDescent="0.25">
      <c r="A76804" s="3" t="s">
        <v>76917</v>
      </c>
      <c r="B76804" s="3" t="s">
        <v>16496</v>
      </c>
    </row>
    <row r="76805" spans="1:2" x14ac:dyDescent="0.25">
      <c r="A76805" s="3" t="s">
        <v>76918</v>
      </c>
      <c r="B76805" s="3" t="s">
        <v>16496</v>
      </c>
    </row>
    <row r="76806" spans="1:2" x14ac:dyDescent="0.25">
      <c r="A76806" s="3" t="s">
        <v>76919</v>
      </c>
      <c r="B76806" s="3" t="s">
        <v>16496</v>
      </c>
    </row>
    <row r="76807" spans="1:2" x14ac:dyDescent="0.25">
      <c r="A76807" s="3" t="s">
        <v>76920</v>
      </c>
      <c r="B76807" s="3" t="s">
        <v>16496</v>
      </c>
    </row>
    <row r="76808" spans="1:2" x14ac:dyDescent="0.25">
      <c r="A76808" s="3" t="s">
        <v>76921</v>
      </c>
      <c r="B76808" s="3" t="s">
        <v>16496</v>
      </c>
    </row>
    <row r="76809" spans="1:2" x14ac:dyDescent="0.25">
      <c r="A76809" s="3" t="s">
        <v>76922</v>
      </c>
      <c r="B76809" s="3" t="s">
        <v>16496</v>
      </c>
    </row>
    <row r="76810" spans="1:2" x14ac:dyDescent="0.25">
      <c r="A76810" s="3" t="s">
        <v>76923</v>
      </c>
      <c r="B76810" s="3" t="s">
        <v>16496</v>
      </c>
    </row>
    <row r="76811" spans="1:2" x14ac:dyDescent="0.25">
      <c r="A76811" s="3" t="s">
        <v>76924</v>
      </c>
      <c r="B76811" s="3" t="s">
        <v>16496</v>
      </c>
    </row>
    <row r="76812" spans="1:2" x14ac:dyDescent="0.25">
      <c r="A76812" s="3" t="s">
        <v>76925</v>
      </c>
      <c r="B76812" s="3" t="s">
        <v>16496</v>
      </c>
    </row>
    <row r="76813" spans="1:2" x14ac:dyDescent="0.25">
      <c r="A76813" s="3" t="s">
        <v>76926</v>
      </c>
      <c r="B76813" s="3" t="s">
        <v>16496</v>
      </c>
    </row>
    <row r="76814" spans="1:2" x14ac:dyDescent="0.25">
      <c r="A76814" s="3" t="s">
        <v>76927</v>
      </c>
      <c r="B76814" s="3" t="s">
        <v>16496</v>
      </c>
    </row>
    <row r="76815" spans="1:2" x14ac:dyDescent="0.25">
      <c r="A76815" s="3" t="s">
        <v>76928</v>
      </c>
      <c r="B76815" s="3" t="s">
        <v>16496</v>
      </c>
    </row>
    <row r="76816" spans="1:2" x14ac:dyDescent="0.25">
      <c r="A76816" s="3" t="s">
        <v>76929</v>
      </c>
      <c r="B76816" s="3" t="s">
        <v>16496</v>
      </c>
    </row>
    <row r="76817" spans="1:2" x14ac:dyDescent="0.25">
      <c r="A76817" s="3" t="s">
        <v>76930</v>
      </c>
      <c r="B76817" s="3" t="s">
        <v>16496</v>
      </c>
    </row>
    <row r="76818" spans="1:2" x14ac:dyDescent="0.25">
      <c r="A76818" s="3" t="s">
        <v>76931</v>
      </c>
      <c r="B76818" s="3" t="s">
        <v>16496</v>
      </c>
    </row>
    <row r="76819" spans="1:2" x14ac:dyDescent="0.25">
      <c r="A76819" s="3" t="s">
        <v>76932</v>
      </c>
      <c r="B76819" s="3" t="s">
        <v>16496</v>
      </c>
    </row>
    <row r="76820" spans="1:2" x14ac:dyDescent="0.25">
      <c r="A76820" s="3" t="s">
        <v>76933</v>
      </c>
      <c r="B76820" s="3" t="s">
        <v>16496</v>
      </c>
    </row>
    <row r="76821" spans="1:2" x14ac:dyDescent="0.25">
      <c r="A76821" s="3" t="s">
        <v>76934</v>
      </c>
      <c r="B76821" s="3" t="s">
        <v>16496</v>
      </c>
    </row>
    <row r="76822" spans="1:2" x14ac:dyDescent="0.25">
      <c r="A76822" s="3" t="s">
        <v>76935</v>
      </c>
      <c r="B76822" s="3" t="s">
        <v>16496</v>
      </c>
    </row>
    <row r="76823" spans="1:2" x14ac:dyDescent="0.25">
      <c r="A76823" s="3" t="s">
        <v>76936</v>
      </c>
      <c r="B76823" s="3" t="s">
        <v>16496</v>
      </c>
    </row>
    <row r="76824" spans="1:2" x14ac:dyDescent="0.25">
      <c r="A76824" s="3" t="s">
        <v>76937</v>
      </c>
      <c r="B76824" s="3" t="s">
        <v>16496</v>
      </c>
    </row>
    <row r="76825" spans="1:2" x14ac:dyDescent="0.25">
      <c r="A76825" s="3" t="s">
        <v>76938</v>
      </c>
      <c r="B76825" s="3" t="s">
        <v>16496</v>
      </c>
    </row>
    <row r="76826" spans="1:2" x14ac:dyDescent="0.25">
      <c r="A76826" s="3" t="s">
        <v>76939</v>
      </c>
      <c r="B76826" s="3" t="s">
        <v>16496</v>
      </c>
    </row>
    <row r="76827" spans="1:2" x14ac:dyDescent="0.25">
      <c r="A76827" s="3" t="s">
        <v>76940</v>
      </c>
      <c r="B76827" s="3" t="s">
        <v>16496</v>
      </c>
    </row>
    <row r="76828" spans="1:2" x14ac:dyDescent="0.25">
      <c r="A76828" s="3" t="s">
        <v>76941</v>
      </c>
      <c r="B76828" s="3" t="s">
        <v>16496</v>
      </c>
    </row>
    <row r="76829" spans="1:2" x14ac:dyDescent="0.25">
      <c r="A76829" s="3" t="s">
        <v>76942</v>
      </c>
      <c r="B76829" s="3" t="s">
        <v>16496</v>
      </c>
    </row>
    <row r="76830" spans="1:2" x14ac:dyDescent="0.25">
      <c r="A76830" s="3" t="s">
        <v>76943</v>
      </c>
      <c r="B76830" s="3" t="s">
        <v>16496</v>
      </c>
    </row>
    <row r="76831" spans="1:2" x14ac:dyDescent="0.25">
      <c r="A76831" s="3" t="s">
        <v>76944</v>
      </c>
      <c r="B76831" s="3" t="s">
        <v>16496</v>
      </c>
    </row>
    <row r="76832" spans="1:2" x14ac:dyDescent="0.25">
      <c r="A76832" s="3" t="s">
        <v>76945</v>
      </c>
      <c r="B76832" s="3" t="s">
        <v>16496</v>
      </c>
    </row>
    <row r="76833" spans="1:2" x14ac:dyDescent="0.25">
      <c r="A76833" s="3" t="s">
        <v>76946</v>
      </c>
      <c r="B76833" s="3" t="s">
        <v>16496</v>
      </c>
    </row>
    <row r="76834" spans="1:2" x14ac:dyDescent="0.25">
      <c r="A76834" s="3" t="s">
        <v>76947</v>
      </c>
      <c r="B76834" s="3" t="s">
        <v>16496</v>
      </c>
    </row>
    <row r="76835" spans="1:2" x14ac:dyDescent="0.25">
      <c r="A76835" s="3" t="s">
        <v>76948</v>
      </c>
      <c r="B76835" s="3" t="s">
        <v>16496</v>
      </c>
    </row>
    <row r="76836" spans="1:2" x14ac:dyDescent="0.25">
      <c r="A76836" s="3" t="s">
        <v>76949</v>
      </c>
      <c r="B76836" s="3" t="s">
        <v>16496</v>
      </c>
    </row>
    <row r="76837" spans="1:2" x14ac:dyDescent="0.25">
      <c r="A76837" s="3" t="s">
        <v>76950</v>
      </c>
      <c r="B76837" s="3" t="s">
        <v>16496</v>
      </c>
    </row>
    <row r="76838" spans="1:2" x14ac:dyDescent="0.25">
      <c r="A76838" s="3" t="s">
        <v>76951</v>
      </c>
      <c r="B76838" s="3" t="s">
        <v>16496</v>
      </c>
    </row>
    <row r="76839" spans="1:2" x14ac:dyDescent="0.25">
      <c r="A76839" s="3" t="s">
        <v>76952</v>
      </c>
      <c r="B76839" s="3" t="s">
        <v>16496</v>
      </c>
    </row>
    <row r="76840" spans="1:2" x14ac:dyDescent="0.25">
      <c r="A76840" s="3" t="s">
        <v>76953</v>
      </c>
      <c r="B76840" s="3" t="s">
        <v>16496</v>
      </c>
    </row>
    <row r="76841" spans="1:2" x14ac:dyDescent="0.25">
      <c r="A76841" s="3" t="s">
        <v>76954</v>
      </c>
      <c r="B76841" s="3" t="s">
        <v>16496</v>
      </c>
    </row>
    <row r="76842" spans="1:2" x14ac:dyDescent="0.25">
      <c r="A76842" s="3" t="s">
        <v>76955</v>
      </c>
      <c r="B76842" s="3" t="s">
        <v>16496</v>
      </c>
    </row>
    <row r="76843" spans="1:2" x14ac:dyDescent="0.25">
      <c r="A76843" s="3" t="s">
        <v>76956</v>
      </c>
      <c r="B76843" s="3" t="s">
        <v>16496</v>
      </c>
    </row>
    <row r="76844" spans="1:2" x14ac:dyDescent="0.25">
      <c r="A76844" s="3" t="s">
        <v>76957</v>
      </c>
      <c r="B76844" s="3" t="s">
        <v>16496</v>
      </c>
    </row>
    <row r="76845" spans="1:2" x14ac:dyDescent="0.25">
      <c r="A76845" s="3" t="s">
        <v>76958</v>
      </c>
      <c r="B76845" s="3" t="s">
        <v>16496</v>
      </c>
    </row>
    <row r="76846" spans="1:2" x14ac:dyDescent="0.25">
      <c r="A76846" s="3" t="s">
        <v>76959</v>
      </c>
      <c r="B76846" s="3" t="s">
        <v>16496</v>
      </c>
    </row>
    <row r="76847" spans="1:2" x14ac:dyDescent="0.25">
      <c r="A76847" s="3" t="s">
        <v>76960</v>
      </c>
      <c r="B76847" s="3" t="s">
        <v>16496</v>
      </c>
    </row>
    <row r="76848" spans="1:2" x14ac:dyDescent="0.25">
      <c r="A76848" s="3" t="s">
        <v>76961</v>
      </c>
      <c r="B76848" s="3" t="s">
        <v>16496</v>
      </c>
    </row>
    <row r="76849" spans="1:2" x14ac:dyDescent="0.25">
      <c r="A76849" s="3" t="s">
        <v>76962</v>
      </c>
      <c r="B76849" s="3" t="s">
        <v>16496</v>
      </c>
    </row>
    <row r="76850" spans="1:2" x14ac:dyDescent="0.25">
      <c r="A76850" s="3" t="s">
        <v>76963</v>
      </c>
      <c r="B76850" s="3" t="s">
        <v>16496</v>
      </c>
    </row>
    <row r="76851" spans="1:2" x14ac:dyDescent="0.25">
      <c r="A76851" s="3" t="s">
        <v>76964</v>
      </c>
      <c r="B76851" s="3" t="s">
        <v>16496</v>
      </c>
    </row>
    <row r="76852" spans="1:2" x14ac:dyDescent="0.25">
      <c r="A76852" s="3" t="s">
        <v>76965</v>
      </c>
      <c r="B76852" s="3" t="s">
        <v>16496</v>
      </c>
    </row>
    <row r="76853" spans="1:2" x14ac:dyDescent="0.25">
      <c r="A76853" s="3" t="s">
        <v>76966</v>
      </c>
      <c r="B76853" s="3" t="s">
        <v>16496</v>
      </c>
    </row>
    <row r="76854" spans="1:2" x14ac:dyDescent="0.25">
      <c r="A76854" s="3" t="s">
        <v>76967</v>
      </c>
      <c r="B76854" s="3" t="s">
        <v>16496</v>
      </c>
    </row>
    <row r="76855" spans="1:2" x14ac:dyDescent="0.25">
      <c r="A76855" s="3" t="s">
        <v>76968</v>
      </c>
      <c r="B76855" s="3" t="s">
        <v>16496</v>
      </c>
    </row>
    <row r="76856" spans="1:2" x14ac:dyDescent="0.25">
      <c r="A76856" s="3" t="s">
        <v>76969</v>
      </c>
      <c r="B76856" s="3" t="s">
        <v>16496</v>
      </c>
    </row>
    <row r="76857" spans="1:2" x14ac:dyDescent="0.25">
      <c r="A76857" s="3" t="s">
        <v>76970</v>
      </c>
      <c r="B76857" s="3" t="s">
        <v>16496</v>
      </c>
    </row>
    <row r="76858" spans="1:2" x14ac:dyDescent="0.25">
      <c r="A76858" s="3" t="s">
        <v>76971</v>
      </c>
      <c r="B76858" s="3" t="s">
        <v>16496</v>
      </c>
    </row>
    <row r="76859" spans="1:2" x14ac:dyDescent="0.25">
      <c r="A76859" s="3" t="s">
        <v>76972</v>
      </c>
      <c r="B76859" s="3" t="s">
        <v>16496</v>
      </c>
    </row>
    <row r="76860" spans="1:2" x14ac:dyDescent="0.25">
      <c r="A76860" s="3" t="s">
        <v>76973</v>
      </c>
      <c r="B76860" s="3" t="s">
        <v>16496</v>
      </c>
    </row>
    <row r="76861" spans="1:2" x14ac:dyDescent="0.25">
      <c r="A76861" s="3" t="s">
        <v>76974</v>
      </c>
      <c r="B76861" s="3" t="s">
        <v>16496</v>
      </c>
    </row>
    <row r="76862" spans="1:2" x14ac:dyDescent="0.25">
      <c r="A76862" s="3" t="s">
        <v>76975</v>
      </c>
      <c r="B76862" s="3" t="s">
        <v>16496</v>
      </c>
    </row>
    <row r="76863" spans="1:2" x14ac:dyDescent="0.25">
      <c r="A76863" s="3" t="s">
        <v>76976</v>
      </c>
      <c r="B76863" s="3" t="s">
        <v>16496</v>
      </c>
    </row>
    <row r="76864" spans="1:2" x14ac:dyDescent="0.25">
      <c r="A76864" s="3" t="s">
        <v>76977</v>
      </c>
      <c r="B76864" s="3" t="s">
        <v>16496</v>
      </c>
    </row>
    <row r="76865" spans="1:2" x14ac:dyDescent="0.25">
      <c r="A76865" s="3" t="s">
        <v>76978</v>
      </c>
      <c r="B76865" s="3" t="s">
        <v>16496</v>
      </c>
    </row>
    <row r="76866" spans="1:2" x14ac:dyDescent="0.25">
      <c r="A76866" s="3" t="s">
        <v>76979</v>
      </c>
      <c r="B76866" s="3" t="s">
        <v>16496</v>
      </c>
    </row>
    <row r="76867" spans="1:2" x14ac:dyDescent="0.25">
      <c r="A76867" s="3" t="s">
        <v>76980</v>
      </c>
      <c r="B76867" s="3" t="s">
        <v>16496</v>
      </c>
    </row>
    <row r="76868" spans="1:2" x14ac:dyDescent="0.25">
      <c r="A76868" s="3" t="s">
        <v>76981</v>
      </c>
      <c r="B76868" s="3" t="s">
        <v>16496</v>
      </c>
    </row>
    <row r="76869" spans="1:2" x14ac:dyDescent="0.25">
      <c r="A76869" s="3" t="s">
        <v>76982</v>
      </c>
      <c r="B76869" s="3" t="s">
        <v>16496</v>
      </c>
    </row>
    <row r="76870" spans="1:2" x14ac:dyDescent="0.25">
      <c r="A76870" s="3" t="s">
        <v>76983</v>
      </c>
      <c r="B76870" s="3" t="s">
        <v>16496</v>
      </c>
    </row>
    <row r="76871" spans="1:2" x14ac:dyDescent="0.25">
      <c r="A76871" s="3" t="s">
        <v>76984</v>
      </c>
      <c r="B76871" s="3" t="s">
        <v>16496</v>
      </c>
    </row>
    <row r="76872" spans="1:2" x14ac:dyDescent="0.25">
      <c r="A76872" s="3" t="s">
        <v>76985</v>
      </c>
      <c r="B76872" s="3" t="s">
        <v>16496</v>
      </c>
    </row>
    <row r="76873" spans="1:2" x14ac:dyDescent="0.25">
      <c r="A76873" s="3" t="s">
        <v>76986</v>
      </c>
      <c r="B76873" s="3" t="s">
        <v>16496</v>
      </c>
    </row>
    <row r="76874" spans="1:2" x14ac:dyDescent="0.25">
      <c r="A76874" s="3" t="s">
        <v>76987</v>
      </c>
      <c r="B76874" s="3" t="s">
        <v>16496</v>
      </c>
    </row>
    <row r="76875" spans="1:2" x14ac:dyDescent="0.25">
      <c r="A76875" s="3" t="s">
        <v>76988</v>
      </c>
      <c r="B76875" s="3" t="s">
        <v>16496</v>
      </c>
    </row>
    <row r="76876" spans="1:2" x14ac:dyDescent="0.25">
      <c r="A76876" s="3" t="s">
        <v>76989</v>
      </c>
      <c r="B76876" s="3" t="s">
        <v>16496</v>
      </c>
    </row>
    <row r="76877" spans="1:2" x14ac:dyDescent="0.25">
      <c r="A76877" s="3" t="s">
        <v>76990</v>
      </c>
      <c r="B76877" s="3" t="s">
        <v>16496</v>
      </c>
    </row>
    <row r="76878" spans="1:2" x14ac:dyDescent="0.25">
      <c r="A76878" s="3" t="s">
        <v>76991</v>
      </c>
      <c r="B76878" s="3" t="s">
        <v>16496</v>
      </c>
    </row>
    <row r="76879" spans="1:2" x14ac:dyDescent="0.25">
      <c r="A76879" s="3" t="s">
        <v>76992</v>
      </c>
      <c r="B76879" s="3" t="s">
        <v>16496</v>
      </c>
    </row>
    <row r="76880" spans="1:2" x14ac:dyDescent="0.25">
      <c r="A76880" s="3" t="s">
        <v>76993</v>
      </c>
      <c r="B76880" s="3" t="s">
        <v>16496</v>
      </c>
    </row>
    <row r="76881" spans="1:2" x14ac:dyDescent="0.25">
      <c r="A76881" s="3" t="s">
        <v>76994</v>
      </c>
      <c r="B76881" s="3" t="s">
        <v>16496</v>
      </c>
    </row>
    <row r="76882" spans="1:2" x14ac:dyDescent="0.25">
      <c r="A76882" s="3" t="s">
        <v>76995</v>
      </c>
      <c r="B76882" s="3" t="s">
        <v>16496</v>
      </c>
    </row>
    <row r="76883" spans="1:2" x14ac:dyDescent="0.25">
      <c r="A76883" s="3" t="s">
        <v>76996</v>
      </c>
      <c r="B76883" s="3" t="s">
        <v>16496</v>
      </c>
    </row>
    <row r="76884" spans="1:2" x14ac:dyDescent="0.25">
      <c r="A76884" s="3" t="s">
        <v>76997</v>
      </c>
      <c r="B76884" s="3" t="s">
        <v>16496</v>
      </c>
    </row>
    <row r="76885" spans="1:2" x14ac:dyDescent="0.25">
      <c r="A76885" s="3" t="s">
        <v>76998</v>
      </c>
      <c r="B76885" s="3" t="s">
        <v>16496</v>
      </c>
    </row>
    <row r="76886" spans="1:2" x14ac:dyDescent="0.25">
      <c r="A76886" s="3" t="s">
        <v>76999</v>
      </c>
      <c r="B76886" s="3" t="s">
        <v>16496</v>
      </c>
    </row>
    <row r="76887" spans="1:2" x14ac:dyDescent="0.25">
      <c r="A76887" s="3" t="s">
        <v>77000</v>
      </c>
      <c r="B76887" s="3" t="s">
        <v>16496</v>
      </c>
    </row>
    <row r="76888" spans="1:2" x14ac:dyDescent="0.25">
      <c r="A76888" s="3" t="s">
        <v>77001</v>
      </c>
      <c r="B76888" s="3" t="s">
        <v>16496</v>
      </c>
    </row>
    <row r="76889" spans="1:2" x14ac:dyDescent="0.25">
      <c r="A76889" s="3" t="s">
        <v>77002</v>
      </c>
      <c r="B76889" s="3" t="s">
        <v>16496</v>
      </c>
    </row>
    <row r="76890" spans="1:2" x14ac:dyDescent="0.25">
      <c r="A76890" s="3" t="s">
        <v>77003</v>
      </c>
      <c r="B76890" s="3" t="s">
        <v>16496</v>
      </c>
    </row>
    <row r="76891" spans="1:2" x14ac:dyDescent="0.25">
      <c r="A76891" s="3" t="s">
        <v>77004</v>
      </c>
      <c r="B76891" s="3" t="s">
        <v>16496</v>
      </c>
    </row>
    <row r="76892" spans="1:2" x14ac:dyDescent="0.25">
      <c r="A76892" s="3" t="s">
        <v>77005</v>
      </c>
      <c r="B76892" s="3" t="s">
        <v>16496</v>
      </c>
    </row>
    <row r="76893" spans="1:2" x14ac:dyDescent="0.25">
      <c r="A76893" s="3" t="s">
        <v>77006</v>
      </c>
      <c r="B76893" s="3" t="s">
        <v>16496</v>
      </c>
    </row>
    <row r="76894" spans="1:2" x14ac:dyDescent="0.25">
      <c r="A76894" s="3" t="s">
        <v>77007</v>
      </c>
      <c r="B76894" s="3" t="s">
        <v>16496</v>
      </c>
    </row>
    <row r="76895" spans="1:2" x14ac:dyDescent="0.25">
      <c r="A76895" s="3" t="s">
        <v>77008</v>
      </c>
      <c r="B76895" s="3" t="s">
        <v>16496</v>
      </c>
    </row>
    <row r="76896" spans="1:2" x14ac:dyDescent="0.25">
      <c r="A76896" s="3" t="s">
        <v>77009</v>
      </c>
      <c r="B76896" s="3" t="s">
        <v>16496</v>
      </c>
    </row>
    <row r="76897" spans="1:2" x14ac:dyDescent="0.25">
      <c r="A76897" s="3" t="s">
        <v>77010</v>
      </c>
      <c r="B76897" s="3" t="s">
        <v>16496</v>
      </c>
    </row>
    <row r="76898" spans="1:2" x14ac:dyDescent="0.25">
      <c r="A76898" s="3" t="s">
        <v>77011</v>
      </c>
      <c r="B76898" s="3" t="s">
        <v>16496</v>
      </c>
    </row>
    <row r="76899" spans="1:2" x14ac:dyDescent="0.25">
      <c r="A76899" s="3" t="s">
        <v>77012</v>
      </c>
      <c r="B76899" s="3" t="s">
        <v>16496</v>
      </c>
    </row>
    <row r="76900" spans="1:2" x14ac:dyDescent="0.25">
      <c r="A76900" s="3" t="s">
        <v>77013</v>
      </c>
      <c r="B76900" s="3" t="s">
        <v>16496</v>
      </c>
    </row>
    <row r="76901" spans="1:2" x14ac:dyDescent="0.25">
      <c r="A76901" s="3" t="s">
        <v>77014</v>
      </c>
      <c r="B76901" s="3" t="s">
        <v>16496</v>
      </c>
    </row>
    <row r="76902" spans="1:2" x14ac:dyDescent="0.25">
      <c r="A76902" s="3" t="s">
        <v>77015</v>
      </c>
      <c r="B76902" s="3" t="s">
        <v>16496</v>
      </c>
    </row>
    <row r="76903" spans="1:2" x14ac:dyDescent="0.25">
      <c r="A76903" s="3" t="s">
        <v>77016</v>
      </c>
      <c r="B76903" s="3" t="s">
        <v>16496</v>
      </c>
    </row>
    <row r="76904" spans="1:2" x14ac:dyDescent="0.25">
      <c r="A76904" s="3" t="s">
        <v>77017</v>
      </c>
      <c r="B76904" s="3" t="s">
        <v>16496</v>
      </c>
    </row>
    <row r="76905" spans="1:2" x14ac:dyDescent="0.25">
      <c r="A76905" s="3" t="s">
        <v>77018</v>
      </c>
      <c r="B76905" s="3" t="s">
        <v>16496</v>
      </c>
    </row>
    <row r="76906" spans="1:2" x14ac:dyDescent="0.25">
      <c r="A76906" s="3" t="s">
        <v>77019</v>
      </c>
      <c r="B76906" s="3" t="s">
        <v>16496</v>
      </c>
    </row>
    <row r="76907" spans="1:2" x14ac:dyDescent="0.25">
      <c r="A76907" s="3" t="s">
        <v>77020</v>
      </c>
      <c r="B76907" s="3" t="s">
        <v>16496</v>
      </c>
    </row>
    <row r="76908" spans="1:2" x14ac:dyDescent="0.25">
      <c r="A76908" s="3" t="s">
        <v>77021</v>
      </c>
      <c r="B76908" s="3" t="s">
        <v>16496</v>
      </c>
    </row>
    <row r="76909" spans="1:2" x14ac:dyDescent="0.25">
      <c r="A76909" s="3" t="s">
        <v>77022</v>
      </c>
      <c r="B76909" s="3" t="s">
        <v>16496</v>
      </c>
    </row>
    <row r="76910" spans="1:2" x14ac:dyDescent="0.25">
      <c r="A76910" s="3" t="s">
        <v>77023</v>
      </c>
      <c r="B76910" s="3" t="s">
        <v>16496</v>
      </c>
    </row>
    <row r="76911" spans="1:2" x14ac:dyDescent="0.25">
      <c r="A76911" s="3" t="s">
        <v>77024</v>
      </c>
      <c r="B76911" s="3" t="s">
        <v>16496</v>
      </c>
    </row>
    <row r="76912" spans="1:2" x14ac:dyDescent="0.25">
      <c r="A76912" s="3" t="s">
        <v>77025</v>
      </c>
      <c r="B76912" s="3" t="s">
        <v>16496</v>
      </c>
    </row>
    <row r="76913" spans="1:2" x14ac:dyDescent="0.25">
      <c r="A76913" s="3" t="s">
        <v>77026</v>
      </c>
      <c r="B76913" s="3" t="s">
        <v>16496</v>
      </c>
    </row>
    <row r="76914" spans="1:2" x14ac:dyDescent="0.25">
      <c r="A76914" s="3" t="s">
        <v>77027</v>
      </c>
      <c r="B76914" s="3" t="s">
        <v>16496</v>
      </c>
    </row>
    <row r="76915" spans="1:2" x14ac:dyDescent="0.25">
      <c r="A76915" s="3" t="s">
        <v>77028</v>
      </c>
      <c r="B76915" s="3" t="s">
        <v>16496</v>
      </c>
    </row>
    <row r="76916" spans="1:2" x14ac:dyDescent="0.25">
      <c r="A76916" s="3" t="s">
        <v>77029</v>
      </c>
      <c r="B76916" s="3" t="s">
        <v>16496</v>
      </c>
    </row>
    <row r="76917" spans="1:2" x14ac:dyDescent="0.25">
      <c r="A76917" s="3" t="s">
        <v>77030</v>
      </c>
      <c r="B76917" s="3" t="s">
        <v>16496</v>
      </c>
    </row>
    <row r="76918" spans="1:2" x14ac:dyDescent="0.25">
      <c r="A76918" s="3" t="s">
        <v>77031</v>
      </c>
      <c r="B76918" s="3" t="s">
        <v>16496</v>
      </c>
    </row>
    <row r="76919" spans="1:2" x14ac:dyDescent="0.25">
      <c r="A76919" s="3" t="s">
        <v>77032</v>
      </c>
      <c r="B76919" s="3" t="s">
        <v>16496</v>
      </c>
    </row>
    <row r="76920" spans="1:2" x14ac:dyDescent="0.25">
      <c r="A76920" s="3" t="s">
        <v>77033</v>
      </c>
      <c r="B76920" s="3" t="s">
        <v>16496</v>
      </c>
    </row>
    <row r="76921" spans="1:2" x14ac:dyDescent="0.25">
      <c r="A76921" s="3" t="s">
        <v>77034</v>
      </c>
      <c r="B76921" s="3" t="s">
        <v>16496</v>
      </c>
    </row>
    <row r="76922" spans="1:2" x14ac:dyDescent="0.25">
      <c r="A76922" s="3" t="s">
        <v>77035</v>
      </c>
      <c r="B76922" s="3" t="s">
        <v>16496</v>
      </c>
    </row>
    <row r="76923" spans="1:2" x14ac:dyDescent="0.25">
      <c r="A76923" s="3" t="s">
        <v>77036</v>
      </c>
      <c r="B76923" s="3" t="s">
        <v>16496</v>
      </c>
    </row>
    <row r="76924" spans="1:2" x14ac:dyDescent="0.25">
      <c r="A76924" s="3" t="s">
        <v>77037</v>
      </c>
      <c r="B76924" s="3" t="s">
        <v>16496</v>
      </c>
    </row>
    <row r="76925" spans="1:2" x14ac:dyDescent="0.25">
      <c r="A76925" s="3" t="s">
        <v>77038</v>
      </c>
      <c r="B76925" s="3" t="s">
        <v>16496</v>
      </c>
    </row>
    <row r="76926" spans="1:2" x14ac:dyDescent="0.25">
      <c r="A76926" s="3" t="s">
        <v>77039</v>
      </c>
      <c r="B76926" s="3" t="s">
        <v>16496</v>
      </c>
    </row>
    <row r="76927" spans="1:2" x14ac:dyDescent="0.25">
      <c r="A76927" s="3" t="s">
        <v>77040</v>
      </c>
      <c r="B76927" s="3" t="s">
        <v>16496</v>
      </c>
    </row>
    <row r="76928" spans="1:2" x14ac:dyDescent="0.25">
      <c r="A76928" s="3" t="s">
        <v>77041</v>
      </c>
      <c r="B76928" s="3" t="s">
        <v>16496</v>
      </c>
    </row>
    <row r="76929" spans="1:2" x14ac:dyDescent="0.25">
      <c r="A76929" s="3" t="s">
        <v>77042</v>
      </c>
      <c r="B76929" s="3" t="s">
        <v>16496</v>
      </c>
    </row>
    <row r="76930" spans="1:2" x14ac:dyDescent="0.25">
      <c r="A76930" s="3" t="s">
        <v>77043</v>
      </c>
      <c r="B76930" s="3" t="s">
        <v>16496</v>
      </c>
    </row>
    <row r="76931" spans="1:2" x14ac:dyDescent="0.25">
      <c r="A76931" s="3" t="s">
        <v>77044</v>
      </c>
      <c r="B76931" s="3" t="s">
        <v>16496</v>
      </c>
    </row>
    <row r="76932" spans="1:2" x14ac:dyDescent="0.25">
      <c r="A76932" s="3" t="s">
        <v>77045</v>
      </c>
      <c r="B76932" s="3" t="s">
        <v>16496</v>
      </c>
    </row>
    <row r="76933" spans="1:2" x14ac:dyDescent="0.25">
      <c r="A76933" s="3" t="s">
        <v>77046</v>
      </c>
      <c r="B76933" s="3" t="s">
        <v>16496</v>
      </c>
    </row>
    <row r="76934" spans="1:2" x14ac:dyDescent="0.25">
      <c r="A76934" s="3" t="s">
        <v>77047</v>
      </c>
      <c r="B76934" s="3" t="s">
        <v>16496</v>
      </c>
    </row>
    <row r="76935" spans="1:2" x14ac:dyDescent="0.25">
      <c r="A76935" s="3" t="s">
        <v>77048</v>
      </c>
      <c r="B76935" s="3" t="s">
        <v>16496</v>
      </c>
    </row>
    <row r="76936" spans="1:2" x14ac:dyDescent="0.25">
      <c r="A76936" s="3" t="s">
        <v>77049</v>
      </c>
      <c r="B76936" s="3" t="s">
        <v>16496</v>
      </c>
    </row>
    <row r="76937" spans="1:2" x14ac:dyDescent="0.25">
      <c r="A76937" s="3" t="s">
        <v>77050</v>
      </c>
      <c r="B76937" s="3" t="s">
        <v>16496</v>
      </c>
    </row>
    <row r="76938" spans="1:2" x14ac:dyDescent="0.25">
      <c r="A76938" s="3" t="s">
        <v>77051</v>
      </c>
      <c r="B76938" s="3" t="s">
        <v>16496</v>
      </c>
    </row>
    <row r="76939" spans="1:2" x14ac:dyDescent="0.25">
      <c r="A76939" s="3" t="s">
        <v>77052</v>
      </c>
      <c r="B76939" s="3" t="s">
        <v>16496</v>
      </c>
    </row>
    <row r="76940" spans="1:2" x14ac:dyDescent="0.25">
      <c r="A76940" s="3" t="s">
        <v>77053</v>
      </c>
      <c r="B76940" s="3" t="s">
        <v>16496</v>
      </c>
    </row>
    <row r="76941" spans="1:2" x14ac:dyDescent="0.25">
      <c r="A76941" s="3" t="s">
        <v>77054</v>
      </c>
      <c r="B76941" s="3" t="s">
        <v>16496</v>
      </c>
    </row>
    <row r="76942" spans="1:2" x14ac:dyDescent="0.25">
      <c r="A76942" s="3" t="s">
        <v>77055</v>
      </c>
      <c r="B76942" s="3" t="s">
        <v>16496</v>
      </c>
    </row>
    <row r="76943" spans="1:2" x14ac:dyDescent="0.25">
      <c r="A76943" s="3" t="s">
        <v>77056</v>
      </c>
      <c r="B76943" s="3" t="s">
        <v>16496</v>
      </c>
    </row>
    <row r="76944" spans="1:2" x14ac:dyDescent="0.25">
      <c r="A76944" s="3" t="s">
        <v>77057</v>
      </c>
      <c r="B76944" s="3" t="s">
        <v>16496</v>
      </c>
    </row>
    <row r="76945" spans="1:2" x14ac:dyDescent="0.25">
      <c r="A76945" s="3" t="s">
        <v>77058</v>
      </c>
      <c r="B76945" s="3" t="s">
        <v>16496</v>
      </c>
    </row>
    <row r="76946" spans="1:2" x14ac:dyDescent="0.25">
      <c r="A76946" s="3" t="s">
        <v>77059</v>
      </c>
      <c r="B76946" s="3" t="s">
        <v>16496</v>
      </c>
    </row>
    <row r="76947" spans="1:2" x14ac:dyDescent="0.25">
      <c r="A76947" s="3" t="s">
        <v>77060</v>
      </c>
      <c r="B76947" s="3" t="s">
        <v>16496</v>
      </c>
    </row>
    <row r="76948" spans="1:2" x14ac:dyDescent="0.25">
      <c r="A76948" s="3" t="s">
        <v>77061</v>
      </c>
      <c r="B76948" s="3" t="s">
        <v>16496</v>
      </c>
    </row>
    <row r="76949" spans="1:2" x14ac:dyDescent="0.25">
      <c r="A76949" s="3" t="s">
        <v>77062</v>
      </c>
      <c r="B76949" s="3" t="s">
        <v>16496</v>
      </c>
    </row>
    <row r="76950" spans="1:2" x14ac:dyDescent="0.25">
      <c r="A76950" s="3" t="s">
        <v>77063</v>
      </c>
      <c r="B76950" s="3" t="s">
        <v>16496</v>
      </c>
    </row>
    <row r="76951" spans="1:2" x14ac:dyDescent="0.25">
      <c r="A76951" s="3" t="s">
        <v>77064</v>
      </c>
      <c r="B76951" s="3" t="s">
        <v>16496</v>
      </c>
    </row>
    <row r="76952" spans="1:2" x14ac:dyDescent="0.25">
      <c r="A76952" s="3" t="s">
        <v>77065</v>
      </c>
      <c r="B76952" s="3" t="s">
        <v>16496</v>
      </c>
    </row>
    <row r="76953" spans="1:2" x14ac:dyDescent="0.25">
      <c r="A76953" s="3" t="s">
        <v>77066</v>
      </c>
      <c r="B76953" s="3" t="s">
        <v>16496</v>
      </c>
    </row>
    <row r="76954" spans="1:2" x14ac:dyDescent="0.25">
      <c r="A76954" s="3" t="s">
        <v>77067</v>
      </c>
      <c r="B76954" s="3" t="s">
        <v>16496</v>
      </c>
    </row>
    <row r="76955" spans="1:2" x14ac:dyDescent="0.25">
      <c r="A76955" s="3" t="s">
        <v>77068</v>
      </c>
      <c r="B76955" s="3" t="s">
        <v>16496</v>
      </c>
    </row>
    <row r="76956" spans="1:2" x14ac:dyDescent="0.25">
      <c r="A76956" s="3" t="s">
        <v>77069</v>
      </c>
      <c r="B76956" s="3" t="s">
        <v>16496</v>
      </c>
    </row>
    <row r="76957" spans="1:2" x14ac:dyDescent="0.25">
      <c r="A76957" s="3" t="s">
        <v>77070</v>
      </c>
      <c r="B76957" s="3" t="s">
        <v>16496</v>
      </c>
    </row>
    <row r="76958" spans="1:2" x14ac:dyDescent="0.25">
      <c r="A76958" s="3" t="s">
        <v>77071</v>
      </c>
      <c r="B76958" s="3" t="s">
        <v>16496</v>
      </c>
    </row>
    <row r="76959" spans="1:2" x14ac:dyDescent="0.25">
      <c r="A76959" s="3" t="s">
        <v>77072</v>
      </c>
      <c r="B76959" s="3" t="s">
        <v>16496</v>
      </c>
    </row>
    <row r="76960" spans="1:2" x14ac:dyDescent="0.25">
      <c r="A76960" s="3" t="s">
        <v>77073</v>
      </c>
      <c r="B76960" s="3" t="s">
        <v>16496</v>
      </c>
    </row>
    <row r="76961" spans="1:2" x14ac:dyDescent="0.25">
      <c r="A76961" s="3" t="s">
        <v>77074</v>
      </c>
      <c r="B76961" s="3" t="s">
        <v>16496</v>
      </c>
    </row>
    <row r="76962" spans="1:2" x14ac:dyDescent="0.25">
      <c r="A76962" s="3" t="s">
        <v>77075</v>
      </c>
      <c r="B76962" s="3" t="s">
        <v>16496</v>
      </c>
    </row>
    <row r="76963" spans="1:2" x14ac:dyDescent="0.25">
      <c r="A76963" s="3" t="s">
        <v>77076</v>
      </c>
      <c r="B76963" s="3" t="s">
        <v>16496</v>
      </c>
    </row>
    <row r="76964" spans="1:2" x14ac:dyDescent="0.25">
      <c r="A76964" s="3" t="s">
        <v>77077</v>
      </c>
      <c r="B76964" s="3" t="s">
        <v>16496</v>
      </c>
    </row>
    <row r="76965" spans="1:2" x14ac:dyDescent="0.25">
      <c r="A76965" s="3" t="s">
        <v>77078</v>
      </c>
      <c r="B76965" s="3" t="s">
        <v>16496</v>
      </c>
    </row>
    <row r="76966" spans="1:2" x14ac:dyDescent="0.25">
      <c r="A76966" s="3" t="s">
        <v>77079</v>
      </c>
      <c r="B76966" s="3" t="s">
        <v>16496</v>
      </c>
    </row>
    <row r="76967" spans="1:2" x14ac:dyDescent="0.25">
      <c r="A76967" s="3" t="s">
        <v>77080</v>
      </c>
      <c r="B76967" s="3" t="s">
        <v>16496</v>
      </c>
    </row>
    <row r="76968" spans="1:2" x14ac:dyDescent="0.25">
      <c r="A76968" s="3" t="s">
        <v>77081</v>
      </c>
      <c r="B76968" s="3" t="s">
        <v>16496</v>
      </c>
    </row>
    <row r="76969" spans="1:2" x14ac:dyDescent="0.25">
      <c r="A76969" s="3" t="s">
        <v>77082</v>
      </c>
      <c r="B76969" s="3" t="s">
        <v>16496</v>
      </c>
    </row>
    <row r="76970" spans="1:2" x14ac:dyDescent="0.25">
      <c r="A76970" s="3" t="s">
        <v>77083</v>
      </c>
      <c r="B76970" s="3" t="s">
        <v>16496</v>
      </c>
    </row>
    <row r="76971" spans="1:2" x14ac:dyDescent="0.25">
      <c r="A76971" s="3" t="s">
        <v>77084</v>
      </c>
      <c r="B76971" s="3" t="s">
        <v>16496</v>
      </c>
    </row>
    <row r="76972" spans="1:2" x14ac:dyDescent="0.25">
      <c r="A76972" s="3" t="s">
        <v>77085</v>
      </c>
      <c r="B76972" s="3" t="s">
        <v>16496</v>
      </c>
    </row>
    <row r="76973" spans="1:2" x14ac:dyDescent="0.25">
      <c r="A76973" s="3" t="s">
        <v>77086</v>
      </c>
      <c r="B76973" s="3" t="s">
        <v>16496</v>
      </c>
    </row>
    <row r="76974" spans="1:2" x14ac:dyDescent="0.25">
      <c r="A76974" s="3" t="s">
        <v>77087</v>
      </c>
      <c r="B76974" s="3" t="s">
        <v>16496</v>
      </c>
    </row>
    <row r="76975" spans="1:2" x14ac:dyDescent="0.25">
      <c r="A76975" s="3" t="s">
        <v>77088</v>
      </c>
      <c r="B76975" s="3" t="s">
        <v>16496</v>
      </c>
    </row>
    <row r="76976" spans="1:2" x14ac:dyDescent="0.25">
      <c r="A76976" s="3" t="s">
        <v>77089</v>
      </c>
      <c r="B76976" s="3" t="s">
        <v>16496</v>
      </c>
    </row>
    <row r="76977" spans="1:2" x14ac:dyDescent="0.25">
      <c r="A76977" s="3" t="s">
        <v>77090</v>
      </c>
      <c r="B76977" s="3" t="s">
        <v>16496</v>
      </c>
    </row>
    <row r="76978" spans="1:2" x14ac:dyDescent="0.25">
      <c r="A76978" s="3" t="s">
        <v>77091</v>
      </c>
      <c r="B76978" s="3" t="s">
        <v>16496</v>
      </c>
    </row>
    <row r="76979" spans="1:2" x14ac:dyDescent="0.25">
      <c r="A76979" s="3" t="s">
        <v>77092</v>
      </c>
      <c r="B76979" s="3" t="s">
        <v>16496</v>
      </c>
    </row>
    <row r="76980" spans="1:2" x14ac:dyDescent="0.25">
      <c r="A76980" s="3" t="s">
        <v>77093</v>
      </c>
      <c r="B76980" s="3" t="s">
        <v>16496</v>
      </c>
    </row>
    <row r="76981" spans="1:2" x14ac:dyDescent="0.25">
      <c r="A76981" s="3" t="s">
        <v>77094</v>
      </c>
      <c r="B76981" s="3" t="s">
        <v>16496</v>
      </c>
    </row>
    <row r="76982" spans="1:2" x14ac:dyDescent="0.25">
      <c r="A76982" s="3" t="s">
        <v>77095</v>
      </c>
      <c r="B76982" s="3" t="s">
        <v>16496</v>
      </c>
    </row>
    <row r="76983" spans="1:2" x14ac:dyDescent="0.25">
      <c r="A76983" s="3" t="s">
        <v>77096</v>
      </c>
      <c r="B76983" s="3" t="s">
        <v>16496</v>
      </c>
    </row>
    <row r="76984" spans="1:2" x14ac:dyDescent="0.25">
      <c r="A76984" s="3" t="s">
        <v>77097</v>
      </c>
      <c r="B76984" s="3" t="s">
        <v>16496</v>
      </c>
    </row>
    <row r="76985" spans="1:2" x14ac:dyDescent="0.25">
      <c r="A76985" s="3" t="s">
        <v>77098</v>
      </c>
      <c r="B76985" s="3" t="s">
        <v>16496</v>
      </c>
    </row>
    <row r="76986" spans="1:2" x14ac:dyDescent="0.25">
      <c r="A76986" s="3" t="s">
        <v>77099</v>
      </c>
      <c r="B76986" s="3" t="s">
        <v>16496</v>
      </c>
    </row>
    <row r="76987" spans="1:2" x14ac:dyDescent="0.25">
      <c r="A76987" s="3" t="s">
        <v>77100</v>
      </c>
      <c r="B76987" s="3" t="s">
        <v>16496</v>
      </c>
    </row>
    <row r="76988" spans="1:2" x14ac:dyDescent="0.25">
      <c r="A76988" s="3" t="s">
        <v>77101</v>
      </c>
      <c r="B76988" s="3" t="s">
        <v>16496</v>
      </c>
    </row>
    <row r="76989" spans="1:2" x14ac:dyDescent="0.25">
      <c r="A76989" s="3" t="s">
        <v>77102</v>
      </c>
      <c r="B76989" s="3" t="s">
        <v>16496</v>
      </c>
    </row>
    <row r="76990" spans="1:2" x14ac:dyDescent="0.25">
      <c r="A76990" s="3" t="s">
        <v>77103</v>
      </c>
      <c r="B76990" s="3" t="s">
        <v>16496</v>
      </c>
    </row>
    <row r="76991" spans="1:2" x14ac:dyDescent="0.25">
      <c r="A76991" s="3" t="s">
        <v>77104</v>
      </c>
      <c r="B76991" s="3" t="s">
        <v>16496</v>
      </c>
    </row>
    <row r="76992" spans="1:2" x14ac:dyDescent="0.25">
      <c r="A76992" s="3" t="s">
        <v>77105</v>
      </c>
      <c r="B76992" s="3" t="s">
        <v>16496</v>
      </c>
    </row>
    <row r="76993" spans="1:2" x14ac:dyDescent="0.25">
      <c r="A76993" s="3" t="s">
        <v>77106</v>
      </c>
      <c r="B76993" s="3" t="s">
        <v>16496</v>
      </c>
    </row>
    <row r="76994" spans="1:2" x14ac:dyDescent="0.25">
      <c r="A76994" s="3" t="s">
        <v>77107</v>
      </c>
      <c r="B76994" s="3" t="s">
        <v>16496</v>
      </c>
    </row>
    <row r="76995" spans="1:2" x14ac:dyDescent="0.25">
      <c r="A76995" s="3" t="s">
        <v>77108</v>
      </c>
      <c r="B76995" s="3" t="s">
        <v>16496</v>
      </c>
    </row>
    <row r="76996" spans="1:2" x14ac:dyDescent="0.25">
      <c r="A76996" s="3" t="s">
        <v>77109</v>
      </c>
      <c r="B76996" s="3" t="s">
        <v>16496</v>
      </c>
    </row>
    <row r="76997" spans="1:2" x14ac:dyDescent="0.25">
      <c r="A76997" s="3" t="s">
        <v>77110</v>
      </c>
      <c r="B76997" s="3" t="s">
        <v>16496</v>
      </c>
    </row>
    <row r="76998" spans="1:2" x14ac:dyDescent="0.25">
      <c r="A76998" s="3" t="s">
        <v>77111</v>
      </c>
      <c r="B76998" s="3" t="s">
        <v>16496</v>
      </c>
    </row>
    <row r="76999" spans="1:2" x14ac:dyDescent="0.25">
      <c r="A76999" s="3" t="s">
        <v>77112</v>
      </c>
      <c r="B76999" s="3" t="s">
        <v>16496</v>
      </c>
    </row>
    <row r="77000" spans="1:2" x14ac:dyDescent="0.25">
      <c r="A77000" s="3" t="s">
        <v>77113</v>
      </c>
      <c r="B77000" s="3" t="s">
        <v>16496</v>
      </c>
    </row>
    <row r="77001" spans="1:2" x14ac:dyDescent="0.25">
      <c r="A77001" s="3" t="s">
        <v>77114</v>
      </c>
      <c r="B77001" s="3" t="s">
        <v>16496</v>
      </c>
    </row>
    <row r="77002" spans="1:2" x14ac:dyDescent="0.25">
      <c r="A77002" s="3" t="s">
        <v>77115</v>
      </c>
      <c r="B77002" s="3" t="s">
        <v>16496</v>
      </c>
    </row>
    <row r="77003" spans="1:2" x14ac:dyDescent="0.25">
      <c r="A77003" s="3" t="s">
        <v>77116</v>
      </c>
      <c r="B77003" s="3" t="s">
        <v>16496</v>
      </c>
    </row>
    <row r="77004" spans="1:2" x14ac:dyDescent="0.25">
      <c r="A77004" s="3" t="s">
        <v>77117</v>
      </c>
      <c r="B77004" s="3" t="s">
        <v>16496</v>
      </c>
    </row>
    <row r="77005" spans="1:2" x14ac:dyDescent="0.25">
      <c r="A77005" s="3" t="s">
        <v>77118</v>
      </c>
      <c r="B77005" s="3" t="s">
        <v>16496</v>
      </c>
    </row>
    <row r="77006" spans="1:2" x14ac:dyDescent="0.25">
      <c r="A77006" s="3" t="s">
        <v>77119</v>
      </c>
      <c r="B77006" s="3" t="s">
        <v>16496</v>
      </c>
    </row>
    <row r="77007" spans="1:2" x14ac:dyDescent="0.25">
      <c r="A77007" s="3" t="s">
        <v>77120</v>
      </c>
      <c r="B77007" s="3" t="s">
        <v>16496</v>
      </c>
    </row>
    <row r="77008" spans="1:2" x14ac:dyDescent="0.25">
      <c r="A77008" s="3" t="s">
        <v>77121</v>
      </c>
      <c r="B77008" s="3" t="s">
        <v>16496</v>
      </c>
    </row>
    <row r="77009" spans="1:2" x14ac:dyDescent="0.25">
      <c r="A77009" s="3" t="s">
        <v>77122</v>
      </c>
      <c r="B77009" s="3" t="s">
        <v>16496</v>
      </c>
    </row>
    <row r="77010" spans="1:2" x14ac:dyDescent="0.25">
      <c r="A77010" s="3" t="s">
        <v>77123</v>
      </c>
      <c r="B77010" s="3" t="s">
        <v>16496</v>
      </c>
    </row>
    <row r="77011" spans="1:2" x14ac:dyDescent="0.25">
      <c r="A77011" s="3" t="s">
        <v>77124</v>
      </c>
      <c r="B77011" s="3" t="s">
        <v>16496</v>
      </c>
    </row>
    <row r="77012" spans="1:2" x14ac:dyDescent="0.25">
      <c r="A77012" s="3" t="s">
        <v>77125</v>
      </c>
      <c r="B77012" s="3" t="s">
        <v>16496</v>
      </c>
    </row>
    <row r="77013" spans="1:2" x14ac:dyDescent="0.25">
      <c r="A77013" s="3" t="s">
        <v>77126</v>
      </c>
      <c r="B77013" s="3" t="s">
        <v>16496</v>
      </c>
    </row>
    <row r="77014" spans="1:2" x14ac:dyDescent="0.25">
      <c r="A77014" s="3" t="s">
        <v>77127</v>
      </c>
      <c r="B77014" s="3" t="s">
        <v>16496</v>
      </c>
    </row>
    <row r="77015" spans="1:2" x14ac:dyDescent="0.25">
      <c r="A77015" s="3" t="s">
        <v>77128</v>
      </c>
      <c r="B77015" s="3" t="s">
        <v>16496</v>
      </c>
    </row>
    <row r="77016" spans="1:2" x14ac:dyDescent="0.25">
      <c r="A77016" s="3" t="s">
        <v>77129</v>
      </c>
      <c r="B77016" s="3" t="s">
        <v>16496</v>
      </c>
    </row>
    <row r="77017" spans="1:2" x14ac:dyDescent="0.25">
      <c r="A77017" s="3" t="s">
        <v>77130</v>
      </c>
      <c r="B77017" s="3" t="s">
        <v>16496</v>
      </c>
    </row>
    <row r="77018" spans="1:2" x14ac:dyDescent="0.25">
      <c r="A77018" s="3" t="s">
        <v>77131</v>
      </c>
      <c r="B77018" s="3" t="s">
        <v>16496</v>
      </c>
    </row>
    <row r="77019" spans="1:2" x14ac:dyDescent="0.25">
      <c r="A77019" s="3" t="s">
        <v>77132</v>
      </c>
      <c r="B77019" s="3" t="s">
        <v>16496</v>
      </c>
    </row>
    <row r="77020" spans="1:2" x14ac:dyDescent="0.25">
      <c r="A77020" s="3" t="s">
        <v>77133</v>
      </c>
      <c r="B77020" s="3" t="s">
        <v>16496</v>
      </c>
    </row>
    <row r="77021" spans="1:2" x14ac:dyDescent="0.25">
      <c r="A77021" s="3" t="s">
        <v>77134</v>
      </c>
      <c r="B77021" s="3" t="s">
        <v>16496</v>
      </c>
    </row>
    <row r="77022" spans="1:2" x14ac:dyDescent="0.25">
      <c r="A77022" s="3" t="s">
        <v>77135</v>
      </c>
      <c r="B77022" s="3" t="s">
        <v>16496</v>
      </c>
    </row>
    <row r="77023" spans="1:2" x14ac:dyDescent="0.25">
      <c r="A77023" s="3" t="s">
        <v>77136</v>
      </c>
      <c r="B77023" s="3" t="s">
        <v>16496</v>
      </c>
    </row>
    <row r="77024" spans="1:2" x14ac:dyDescent="0.25">
      <c r="A77024" s="3" t="s">
        <v>77137</v>
      </c>
      <c r="B77024" s="3" t="s">
        <v>16496</v>
      </c>
    </row>
    <row r="77025" spans="1:2" x14ac:dyDescent="0.25">
      <c r="A77025" s="3" t="s">
        <v>77138</v>
      </c>
      <c r="B77025" s="3" t="s">
        <v>16496</v>
      </c>
    </row>
    <row r="77026" spans="1:2" x14ac:dyDescent="0.25">
      <c r="A77026" s="3" t="s">
        <v>77139</v>
      </c>
      <c r="B77026" s="3" t="s">
        <v>16496</v>
      </c>
    </row>
    <row r="77027" spans="1:2" x14ac:dyDescent="0.25">
      <c r="A77027" s="3" t="s">
        <v>77140</v>
      </c>
      <c r="B77027" s="3" t="s">
        <v>16496</v>
      </c>
    </row>
    <row r="77028" spans="1:2" x14ac:dyDescent="0.25">
      <c r="A77028" s="3" t="s">
        <v>77141</v>
      </c>
      <c r="B77028" s="3" t="s">
        <v>16496</v>
      </c>
    </row>
    <row r="77029" spans="1:2" x14ac:dyDescent="0.25">
      <c r="A77029" s="3" t="s">
        <v>77142</v>
      </c>
      <c r="B77029" s="3" t="s">
        <v>16496</v>
      </c>
    </row>
    <row r="77030" spans="1:2" x14ac:dyDescent="0.25">
      <c r="A77030" s="3" t="s">
        <v>77143</v>
      </c>
      <c r="B77030" s="3" t="s">
        <v>16496</v>
      </c>
    </row>
    <row r="77031" spans="1:2" x14ac:dyDescent="0.25">
      <c r="A77031" s="3" t="s">
        <v>77144</v>
      </c>
      <c r="B77031" s="3" t="s">
        <v>16496</v>
      </c>
    </row>
    <row r="77032" spans="1:2" x14ac:dyDescent="0.25">
      <c r="A77032" s="3" t="s">
        <v>77145</v>
      </c>
      <c r="B77032" s="3" t="s">
        <v>16496</v>
      </c>
    </row>
    <row r="77033" spans="1:2" x14ac:dyDescent="0.25">
      <c r="A77033" s="3" t="s">
        <v>77146</v>
      </c>
      <c r="B77033" s="3" t="s">
        <v>16496</v>
      </c>
    </row>
    <row r="77034" spans="1:2" x14ac:dyDescent="0.25">
      <c r="A77034" s="3" t="s">
        <v>77147</v>
      </c>
      <c r="B77034" s="3" t="s">
        <v>16496</v>
      </c>
    </row>
    <row r="77035" spans="1:2" x14ac:dyDescent="0.25">
      <c r="A77035" s="3" t="s">
        <v>77148</v>
      </c>
      <c r="B77035" s="3" t="s">
        <v>16496</v>
      </c>
    </row>
    <row r="77036" spans="1:2" x14ac:dyDescent="0.25">
      <c r="A77036" s="3" t="s">
        <v>77149</v>
      </c>
      <c r="B77036" s="3" t="s">
        <v>16496</v>
      </c>
    </row>
    <row r="77037" spans="1:2" x14ac:dyDescent="0.25">
      <c r="A77037" s="3" t="s">
        <v>77150</v>
      </c>
      <c r="B77037" s="3" t="s">
        <v>16496</v>
      </c>
    </row>
    <row r="77038" spans="1:2" x14ac:dyDescent="0.25">
      <c r="A77038" s="3" t="s">
        <v>77151</v>
      </c>
      <c r="B77038" s="3" t="s">
        <v>16496</v>
      </c>
    </row>
    <row r="77039" spans="1:2" x14ac:dyDescent="0.25">
      <c r="A77039" s="3" t="s">
        <v>77152</v>
      </c>
      <c r="B77039" s="3" t="s">
        <v>16496</v>
      </c>
    </row>
    <row r="77040" spans="1:2" x14ac:dyDescent="0.25">
      <c r="A77040" s="3" t="s">
        <v>77153</v>
      </c>
      <c r="B77040" s="3" t="s">
        <v>16496</v>
      </c>
    </row>
    <row r="77041" spans="1:2" x14ac:dyDescent="0.25">
      <c r="A77041" s="3" t="s">
        <v>77154</v>
      </c>
      <c r="B77041" s="3" t="s">
        <v>16496</v>
      </c>
    </row>
    <row r="77042" spans="1:2" x14ac:dyDescent="0.25">
      <c r="A77042" s="3" t="s">
        <v>77155</v>
      </c>
      <c r="B77042" s="3" t="s">
        <v>16496</v>
      </c>
    </row>
    <row r="77043" spans="1:2" x14ac:dyDescent="0.25">
      <c r="A77043" s="3" t="s">
        <v>77156</v>
      </c>
      <c r="B77043" s="3" t="s">
        <v>16496</v>
      </c>
    </row>
    <row r="77044" spans="1:2" x14ac:dyDescent="0.25">
      <c r="A77044" s="3" t="s">
        <v>77157</v>
      </c>
      <c r="B77044" s="3" t="s">
        <v>16496</v>
      </c>
    </row>
    <row r="77045" spans="1:2" x14ac:dyDescent="0.25">
      <c r="A77045" s="3" t="s">
        <v>77158</v>
      </c>
      <c r="B77045" s="3" t="s">
        <v>16496</v>
      </c>
    </row>
    <row r="77046" spans="1:2" x14ac:dyDescent="0.25">
      <c r="A77046" s="3" t="s">
        <v>77159</v>
      </c>
      <c r="B77046" s="3" t="s">
        <v>16496</v>
      </c>
    </row>
    <row r="77047" spans="1:2" x14ac:dyDescent="0.25">
      <c r="A77047" s="3" t="s">
        <v>77160</v>
      </c>
      <c r="B77047" s="3" t="s">
        <v>16496</v>
      </c>
    </row>
    <row r="77048" spans="1:2" x14ac:dyDescent="0.25">
      <c r="A77048" s="3" t="s">
        <v>77161</v>
      </c>
      <c r="B77048" s="3" t="s">
        <v>16496</v>
      </c>
    </row>
    <row r="77049" spans="1:2" x14ac:dyDescent="0.25">
      <c r="A77049" s="3" t="s">
        <v>77162</v>
      </c>
      <c r="B77049" s="3" t="s">
        <v>16496</v>
      </c>
    </row>
    <row r="77050" spans="1:2" x14ac:dyDescent="0.25">
      <c r="A77050" s="3" t="s">
        <v>77163</v>
      </c>
      <c r="B77050" s="3" t="s">
        <v>16496</v>
      </c>
    </row>
    <row r="77051" spans="1:2" x14ac:dyDescent="0.25">
      <c r="A77051" s="3" t="s">
        <v>77164</v>
      </c>
      <c r="B77051" s="3" t="s">
        <v>16496</v>
      </c>
    </row>
    <row r="77052" spans="1:2" x14ac:dyDescent="0.25">
      <c r="A77052" s="3" t="s">
        <v>77165</v>
      </c>
      <c r="B77052" s="3" t="s">
        <v>16496</v>
      </c>
    </row>
    <row r="77053" spans="1:2" x14ac:dyDescent="0.25">
      <c r="A77053" s="3" t="s">
        <v>77166</v>
      </c>
      <c r="B77053" s="3" t="s">
        <v>16496</v>
      </c>
    </row>
    <row r="77054" spans="1:2" x14ac:dyDescent="0.25">
      <c r="A77054" s="3" t="s">
        <v>77167</v>
      </c>
      <c r="B77054" s="3" t="s">
        <v>16496</v>
      </c>
    </row>
    <row r="77055" spans="1:2" x14ac:dyDescent="0.25">
      <c r="A77055" s="3" t="s">
        <v>77168</v>
      </c>
      <c r="B77055" s="3" t="s">
        <v>16496</v>
      </c>
    </row>
    <row r="77056" spans="1:2" x14ac:dyDescent="0.25">
      <c r="A77056" s="3" t="s">
        <v>77169</v>
      </c>
      <c r="B77056" s="3" t="s">
        <v>16496</v>
      </c>
    </row>
    <row r="77057" spans="1:2" x14ac:dyDescent="0.25">
      <c r="A77057" s="3" t="s">
        <v>77170</v>
      </c>
      <c r="B77057" s="3" t="s">
        <v>16496</v>
      </c>
    </row>
    <row r="77058" spans="1:2" x14ac:dyDescent="0.25">
      <c r="A77058" s="3" t="s">
        <v>77171</v>
      </c>
      <c r="B77058" s="3" t="s">
        <v>16496</v>
      </c>
    </row>
    <row r="77059" spans="1:2" x14ac:dyDescent="0.25">
      <c r="A77059" s="3" t="s">
        <v>77172</v>
      </c>
      <c r="B77059" s="3" t="s">
        <v>16496</v>
      </c>
    </row>
    <row r="77060" spans="1:2" x14ac:dyDescent="0.25">
      <c r="A77060" s="3" t="s">
        <v>77173</v>
      </c>
      <c r="B77060" s="3" t="s">
        <v>16496</v>
      </c>
    </row>
    <row r="77061" spans="1:2" x14ac:dyDescent="0.25">
      <c r="A77061" s="3" t="s">
        <v>77174</v>
      </c>
      <c r="B77061" s="3" t="s">
        <v>16496</v>
      </c>
    </row>
    <row r="77062" spans="1:2" x14ac:dyDescent="0.25">
      <c r="A77062" s="3" t="s">
        <v>77175</v>
      </c>
      <c r="B77062" s="3" t="s">
        <v>16496</v>
      </c>
    </row>
    <row r="77063" spans="1:2" x14ac:dyDescent="0.25">
      <c r="A77063" s="3" t="s">
        <v>77176</v>
      </c>
      <c r="B77063" s="3" t="s">
        <v>16496</v>
      </c>
    </row>
    <row r="77064" spans="1:2" x14ac:dyDescent="0.25">
      <c r="A77064" s="3" t="s">
        <v>77177</v>
      </c>
      <c r="B77064" s="3" t="s">
        <v>16496</v>
      </c>
    </row>
    <row r="77065" spans="1:2" x14ac:dyDescent="0.25">
      <c r="A77065" s="3" t="s">
        <v>77178</v>
      </c>
      <c r="B77065" s="3" t="s">
        <v>16496</v>
      </c>
    </row>
    <row r="77066" spans="1:2" x14ac:dyDescent="0.25">
      <c r="A77066" s="3" t="s">
        <v>77179</v>
      </c>
      <c r="B77066" s="3" t="s">
        <v>16496</v>
      </c>
    </row>
    <row r="77067" spans="1:2" x14ac:dyDescent="0.25">
      <c r="A77067" s="3" t="s">
        <v>77180</v>
      </c>
      <c r="B77067" s="3" t="s">
        <v>16496</v>
      </c>
    </row>
    <row r="77068" spans="1:2" x14ac:dyDescent="0.25">
      <c r="A77068" s="3" t="s">
        <v>77181</v>
      </c>
      <c r="B77068" s="3" t="s">
        <v>16496</v>
      </c>
    </row>
    <row r="77069" spans="1:2" x14ac:dyDescent="0.25">
      <c r="A77069" s="3" t="s">
        <v>77182</v>
      </c>
      <c r="B77069" s="3" t="s">
        <v>16496</v>
      </c>
    </row>
    <row r="77070" spans="1:2" x14ac:dyDescent="0.25">
      <c r="A77070" s="3" t="s">
        <v>77183</v>
      </c>
      <c r="B77070" s="3" t="s">
        <v>16496</v>
      </c>
    </row>
    <row r="77071" spans="1:2" x14ac:dyDescent="0.25">
      <c r="A77071" s="3" t="s">
        <v>77184</v>
      </c>
      <c r="B77071" s="3" t="s">
        <v>16496</v>
      </c>
    </row>
    <row r="77072" spans="1:2" x14ac:dyDescent="0.25">
      <c r="A77072" s="3" t="s">
        <v>77185</v>
      </c>
      <c r="B77072" s="3" t="s">
        <v>16496</v>
      </c>
    </row>
    <row r="77073" spans="1:2" x14ac:dyDescent="0.25">
      <c r="A77073" s="3" t="s">
        <v>77186</v>
      </c>
      <c r="B77073" s="3" t="s">
        <v>16496</v>
      </c>
    </row>
    <row r="77074" spans="1:2" x14ac:dyDescent="0.25">
      <c r="A77074" s="3" t="s">
        <v>77187</v>
      </c>
      <c r="B77074" s="3" t="s">
        <v>16496</v>
      </c>
    </row>
    <row r="77075" spans="1:2" x14ac:dyDescent="0.25">
      <c r="A77075" s="3" t="s">
        <v>77188</v>
      </c>
      <c r="B77075" s="3" t="s">
        <v>16496</v>
      </c>
    </row>
    <row r="77076" spans="1:2" x14ac:dyDescent="0.25">
      <c r="A77076" s="3" t="s">
        <v>77189</v>
      </c>
      <c r="B77076" s="3" t="s">
        <v>16496</v>
      </c>
    </row>
    <row r="77077" spans="1:2" x14ac:dyDescent="0.25">
      <c r="A77077" s="3" t="s">
        <v>77190</v>
      </c>
      <c r="B77077" s="3" t="s">
        <v>16496</v>
      </c>
    </row>
    <row r="77078" spans="1:2" x14ac:dyDescent="0.25">
      <c r="A77078" s="3" t="s">
        <v>77191</v>
      </c>
      <c r="B77078" s="3" t="s">
        <v>16496</v>
      </c>
    </row>
    <row r="77079" spans="1:2" x14ac:dyDescent="0.25">
      <c r="A77079" s="3" t="s">
        <v>77192</v>
      </c>
      <c r="B77079" s="3" t="s">
        <v>16496</v>
      </c>
    </row>
    <row r="77080" spans="1:2" x14ac:dyDescent="0.25">
      <c r="A77080" s="3" t="s">
        <v>77193</v>
      </c>
      <c r="B77080" s="3" t="s">
        <v>16496</v>
      </c>
    </row>
    <row r="77081" spans="1:2" x14ac:dyDescent="0.25">
      <c r="A77081" s="3" t="s">
        <v>77194</v>
      </c>
      <c r="B77081" s="3" t="s">
        <v>16496</v>
      </c>
    </row>
    <row r="77082" spans="1:2" x14ac:dyDescent="0.25">
      <c r="A77082" s="3" t="s">
        <v>77195</v>
      </c>
      <c r="B77082" s="3" t="s">
        <v>16496</v>
      </c>
    </row>
    <row r="77083" spans="1:2" x14ac:dyDescent="0.25">
      <c r="A77083" s="3" t="s">
        <v>77196</v>
      </c>
      <c r="B77083" s="3" t="s">
        <v>16496</v>
      </c>
    </row>
    <row r="77084" spans="1:2" x14ac:dyDescent="0.25">
      <c r="A77084" s="3" t="s">
        <v>77197</v>
      </c>
      <c r="B77084" s="3" t="s">
        <v>16496</v>
      </c>
    </row>
    <row r="77085" spans="1:2" x14ac:dyDescent="0.25">
      <c r="A77085" s="3" t="s">
        <v>77198</v>
      </c>
      <c r="B77085" s="3" t="s">
        <v>16496</v>
      </c>
    </row>
    <row r="77086" spans="1:2" x14ac:dyDescent="0.25">
      <c r="A77086" s="3" t="s">
        <v>77199</v>
      </c>
      <c r="B77086" s="3" t="s">
        <v>16496</v>
      </c>
    </row>
    <row r="77087" spans="1:2" x14ac:dyDescent="0.25">
      <c r="A77087" s="3" t="s">
        <v>77200</v>
      </c>
      <c r="B77087" s="3" t="s">
        <v>16496</v>
      </c>
    </row>
    <row r="77088" spans="1:2" x14ac:dyDescent="0.25">
      <c r="A77088" s="3" t="s">
        <v>77201</v>
      </c>
      <c r="B77088" s="3" t="s">
        <v>16496</v>
      </c>
    </row>
    <row r="77089" spans="1:2" x14ac:dyDescent="0.25">
      <c r="A77089" s="3" t="s">
        <v>77202</v>
      </c>
      <c r="B77089" s="3" t="s">
        <v>16496</v>
      </c>
    </row>
    <row r="77090" spans="1:2" x14ac:dyDescent="0.25">
      <c r="A77090" s="3" t="s">
        <v>77203</v>
      </c>
      <c r="B77090" s="3" t="s">
        <v>16496</v>
      </c>
    </row>
    <row r="77091" spans="1:2" x14ac:dyDescent="0.25">
      <c r="A77091" s="3" t="s">
        <v>77204</v>
      </c>
      <c r="B77091" s="3" t="s">
        <v>16496</v>
      </c>
    </row>
    <row r="77092" spans="1:2" x14ac:dyDescent="0.25">
      <c r="A77092" s="3" t="s">
        <v>77205</v>
      </c>
      <c r="B77092" s="3" t="s">
        <v>16496</v>
      </c>
    </row>
    <row r="77093" spans="1:2" x14ac:dyDescent="0.25">
      <c r="A77093" s="3" t="s">
        <v>77206</v>
      </c>
      <c r="B77093" s="3" t="s">
        <v>16496</v>
      </c>
    </row>
    <row r="77094" spans="1:2" x14ac:dyDescent="0.25">
      <c r="A77094" s="3" t="s">
        <v>77207</v>
      </c>
      <c r="B77094" s="3" t="s">
        <v>16496</v>
      </c>
    </row>
    <row r="77095" spans="1:2" x14ac:dyDescent="0.25">
      <c r="A77095" s="3" t="s">
        <v>77208</v>
      </c>
      <c r="B77095" s="3" t="s">
        <v>16496</v>
      </c>
    </row>
    <row r="77096" spans="1:2" x14ac:dyDescent="0.25">
      <c r="A77096" s="3" t="s">
        <v>77209</v>
      </c>
      <c r="B77096" s="3" t="s">
        <v>16496</v>
      </c>
    </row>
    <row r="77097" spans="1:2" x14ac:dyDescent="0.25">
      <c r="A77097" s="3" t="s">
        <v>77210</v>
      </c>
      <c r="B77097" s="3" t="s">
        <v>16496</v>
      </c>
    </row>
    <row r="77098" spans="1:2" x14ac:dyDescent="0.25">
      <c r="A77098" s="3" t="s">
        <v>77211</v>
      </c>
      <c r="B77098" s="3" t="s">
        <v>16496</v>
      </c>
    </row>
    <row r="77099" spans="1:2" x14ac:dyDescent="0.25">
      <c r="A77099" s="3" t="s">
        <v>77212</v>
      </c>
      <c r="B77099" s="3" t="s">
        <v>16496</v>
      </c>
    </row>
    <row r="77100" spans="1:2" x14ac:dyDescent="0.25">
      <c r="A77100" s="3" t="s">
        <v>77213</v>
      </c>
      <c r="B77100" s="3" t="s">
        <v>16496</v>
      </c>
    </row>
    <row r="77101" spans="1:2" x14ac:dyDescent="0.25">
      <c r="A77101" s="3" t="s">
        <v>77214</v>
      </c>
      <c r="B77101" s="3" t="s">
        <v>16496</v>
      </c>
    </row>
    <row r="77102" spans="1:2" x14ac:dyDescent="0.25">
      <c r="A77102" s="3" t="s">
        <v>77215</v>
      </c>
      <c r="B77102" s="3" t="s">
        <v>16496</v>
      </c>
    </row>
    <row r="77103" spans="1:2" x14ac:dyDescent="0.25">
      <c r="A77103" s="3" t="s">
        <v>77216</v>
      </c>
      <c r="B77103" s="3" t="s">
        <v>16496</v>
      </c>
    </row>
    <row r="77104" spans="1:2" x14ac:dyDescent="0.25">
      <c r="A77104" s="3" t="s">
        <v>77217</v>
      </c>
      <c r="B77104" s="3" t="s">
        <v>16496</v>
      </c>
    </row>
    <row r="77105" spans="1:2" x14ac:dyDescent="0.25">
      <c r="A77105" s="3" t="s">
        <v>77218</v>
      </c>
      <c r="B77105" s="3" t="s">
        <v>16496</v>
      </c>
    </row>
    <row r="77106" spans="1:2" x14ac:dyDescent="0.25">
      <c r="A77106" s="3" t="s">
        <v>77219</v>
      </c>
      <c r="B77106" s="3" t="s">
        <v>16496</v>
      </c>
    </row>
    <row r="77107" spans="1:2" x14ac:dyDescent="0.25">
      <c r="A77107" s="3" t="s">
        <v>77220</v>
      </c>
      <c r="B77107" s="3" t="s">
        <v>16496</v>
      </c>
    </row>
    <row r="77108" spans="1:2" x14ac:dyDescent="0.25">
      <c r="A77108" s="3" t="s">
        <v>77221</v>
      </c>
      <c r="B77108" s="3" t="s">
        <v>16496</v>
      </c>
    </row>
    <row r="77109" spans="1:2" x14ac:dyDescent="0.25">
      <c r="A77109" s="3" t="s">
        <v>77222</v>
      </c>
      <c r="B77109" s="3" t="s">
        <v>16496</v>
      </c>
    </row>
    <row r="77110" spans="1:2" x14ac:dyDescent="0.25">
      <c r="A77110" s="3" t="s">
        <v>77223</v>
      </c>
      <c r="B77110" s="3" t="s">
        <v>16496</v>
      </c>
    </row>
    <row r="77111" spans="1:2" x14ac:dyDescent="0.25">
      <c r="A77111" s="3" t="s">
        <v>77224</v>
      </c>
      <c r="B77111" s="3" t="s">
        <v>16496</v>
      </c>
    </row>
    <row r="77112" spans="1:2" x14ac:dyDescent="0.25">
      <c r="A77112" s="3" t="s">
        <v>77225</v>
      </c>
      <c r="B77112" s="3" t="s">
        <v>16496</v>
      </c>
    </row>
    <row r="77113" spans="1:2" x14ac:dyDescent="0.25">
      <c r="A77113" s="3" t="s">
        <v>77226</v>
      </c>
      <c r="B77113" s="3" t="s">
        <v>16496</v>
      </c>
    </row>
    <row r="77114" spans="1:2" x14ac:dyDescent="0.25">
      <c r="A77114" s="3" t="s">
        <v>77227</v>
      </c>
      <c r="B77114" s="3" t="s">
        <v>16496</v>
      </c>
    </row>
    <row r="77115" spans="1:2" x14ac:dyDescent="0.25">
      <c r="A77115" s="3" t="s">
        <v>77228</v>
      </c>
      <c r="B77115" s="3" t="s">
        <v>16496</v>
      </c>
    </row>
    <row r="77116" spans="1:2" x14ac:dyDescent="0.25">
      <c r="A77116" s="3" t="s">
        <v>77229</v>
      </c>
      <c r="B77116" s="3" t="s">
        <v>16496</v>
      </c>
    </row>
    <row r="77117" spans="1:2" x14ac:dyDescent="0.25">
      <c r="A77117" s="3" t="s">
        <v>77230</v>
      </c>
      <c r="B77117" s="3" t="s">
        <v>16496</v>
      </c>
    </row>
    <row r="77118" spans="1:2" x14ac:dyDescent="0.25">
      <c r="A77118" s="3" t="s">
        <v>77231</v>
      </c>
      <c r="B77118" s="3" t="s">
        <v>16496</v>
      </c>
    </row>
    <row r="77119" spans="1:2" x14ac:dyDescent="0.25">
      <c r="A77119" s="3" t="s">
        <v>77232</v>
      </c>
      <c r="B77119" s="3" t="s">
        <v>16496</v>
      </c>
    </row>
    <row r="77120" spans="1:2" x14ac:dyDescent="0.25">
      <c r="A77120" s="3" t="s">
        <v>77233</v>
      </c>
      <c r="B77120" s="3" t="s">
        <v>16496</v>
      </c>
    </row>
    <row r="77121" spans="1:2" x14ac:dyDescent="0.25">
      <c r="A77121" s="3" t="s">
        <v>77234</v>
      </c>
      <c r="B77121" s="3" t="s">
        <v>16496</v>
      </c>
    </row>
    <row r="77122" spans="1:2" x14ac:dyDescent="0.25">
      <c r="A77122" s="3" t="s">
        <v>77235</v>
      </c>
      <c r="B77122" s="3" t="s">
        <v>16496</v>
      </c>
    </row>
    <row r="77123" spans="1:2" x14ac:dyDescent="0.25">
      <c r="A77123" s="3" t="s">
        <v>77236</v>
      </c>
      <c r="B77123" s="3" t="s">
        <v>16496</v>
      </c>
    </row>
    <row r="77124" spans="1:2" x14ac:dyDescent="0.25">
      <c r="A77124" s="3" t="s">
        <v>77237</v>
      </c>
      <c r="B77124" s="3" t="s">
        <v>16496</v>
      </c>
    </row>
    <row r="77125" spans="1:2" x14ac:dyDescent="0.25">
      <c r="A77125" s="3" t="s">
        <v>77238</v>
      </c>
      <c r="B77125" s="3" t="s">
        <v>16496</v>
      </c>
    </row>
    <row r="77126" spans="1:2" x14ac:dyDescent="0.25">
      <c r="A77126" s="3" t="s">
        <v>77239</v>
      </c>
      <c r="B77126" s="3" t="s">
        <v>16496</v>
      </c>
    </row>
    <row r="77127" spans="1:2" x14ac:dyDescent="0.25">
      <c r="A77127" s="3" t="s">
        <v>77240</v>
      </c>
      <c r="B77127" s="3" t="s">
        <v>16496</v>
      </c>
    </row>
    <row r="77128" spans="1:2" x14ac:dyDescent="0.25">
      <c r="A77128" s="3" t="s">
        <v>77241</v>
      </c>
      <c r="B77128" s="3" t="s">
        <v>16496</v>
      </c>
    </row>
    <row r="77129" spans="1:2" x14ac:dyDescent="0.25">
      <c r="A77129" s="3" t="s">
        <v>77242</v>
      </c>
      <c r="B77129" s="3" t="s">
        <v>16496</v>
      </c>
    </row>
    <row r="77130" spans="1:2" x14ac:dyDescent="0.25">
      <c r="A77130" s="3" t="s">
        <v>77243</v>
      </c>
      <c r="B77130" s="3" t="s">
        <v>16496</v>
      </c>
    </row>
    <row r="77131" spans="1:2" x14ac:dyDescent="0.25">
      <c r="A77131" s="3" t="s">
        <v>77244</v>
      </c>
      <c r="B77131" s="3" t="s">
        <v>16496</v>
      </c>
    </row>
    <row r="77132" spans="1:2" x14ac:dyDescent="0.25">
      <c r="A77132" s="3" t="s">
        <v>77245</v>
      </c>
      <c r="B77132" s="3" t="s">
        <v>16496</v>
      </c>
    </row>
    <row r="77133" spans="1:2" x14ac:dyDescent="0.25">
      <c r="A77133" s="3" t="s">
        <v>77246</v>
      </c>
      <c r="B77133" s="3" t="s">
        <v>16496</v>
      </c>
    </row>
    <row r="77134" spans="1:2" x14ac:dyDescent="0.25">
      <c r="A77134" s="3" t="s">
        <v>77247</v>
      </c>
      <c r="B77134" s="3" t="s">
        <v>16496</v>
      </c>
    </row>
    <row r="77135" spans="1:2" x14ac:dyDescent="0.25">
      <c r="A77135" s="3" t="s">
        <v>77248</v>
      </c>
      <c r="B77135" s="3" t="s">
        <v>16496</v>
      </c>
    </row>
    <row r="77136" spans="1:2" x14ac:dyDescent="0.25">
      <c r="A77136" s="3" t="s">
        <v>77249</v>
      </c>
      <c r="B77136" s="3" t="s">
        <v>16496</v>
      </c>
    </row>
    <row r="77137" spans="1:2" x14ac:dyDescent="0.25">
      <c r="A77137" s="3" t="s">
        <v>77250</v>
      </c>
      <c r="B77137" s="3" t="s">
        <v>16496</v>
      </c>
    </row>
    <row r="77138" spans="1:2" x14ac:dyDescent="0.25">
      <c r="A77138" s="3" t="s">
        <v>77251</v>
      </c>
      <c r="B77138" s="3" t="s">
        <v>16496</v>
      </c>
    </row>
    <row r="77139" spans="1:2" x14ac:dyDescent="0.25">
      <c r="A77139" s="3" t="s">
        <v>77252</v>
      </c>
      <c r="B77139" s="3" t="s">
        <v>16496</v>
      </c>
    </row>
    <row r="77140" spans="1:2" x14ac:dyDescent="0.25">
      <c r="A77140" s="3" t="s">
        <v>77253</v>
      </c>
      <c r="B77140" s="3" t="s">
        <v>16496</v>
      </c>
    </row>
    <row r="77141" spans="1:2" x14ac:dyDescent="0.25">
      <c r="A77141" s="3" t="s">
        <v>77254</v>
      </c>
      <c r="B77141" s="3" t="s">
        <v>16496</v>
      </c>
    </row>
    <row r="77142" spans="1:2" x14ac:dyDescent="0.25">
      <c r="A77142" s="3" t="s">
        <v>77255</v>
      </c>
      <c r="B77142" s="3" t="s">
        <v>16496</v>
      </c>
    </row>
    <row r="77143" spans="1:2" x14ac:dyDescent="0.25">
      <c r="A77143" s="3" t="s">
        <v>77256</v>
      </c>
      <c r="B77143" s="3" t="s">
        <v>16496</v>
      </c>
    </row>
    <row r="77144" spans="1:2" x14ac:dyDescent="0.25">
      <c r="A77144" s="3" t="s">
        <v>77257</v>
      </c>
      <c r="B77144" s="3" t="s">
        <v>16496</v>
      </c>
    </row>
    <row r="77145" spans="1:2" x14ac:dyDescent="0.25">
      <c r="A77145" s="3" t="s">
        <v>77258</v>
      </c>
      <c r="B77145" s="3" t="s">
        <v>16496</v>
      </c>
    </row>
    <row r="77146" spans="1:2" x14ac:dyDescent="0.25">
      <c r="A77146" s="3" t="s">
        <v>77259</v>
      </c>
      <c r="B77146" s="3" t="s">
        <v>16496</v>
      </c>
    </row>
    <row r="77147" spans="1:2" x14ac:dyDescent="0.25">
      <c r="A77147" s="3" t="s">
        <v>77260</v>
      </c>
      <c r="B77147" s="3" t="s">
        <v>16496</v>
      </c>
    </row>
    <row r="77148" spans="1:2" x14ac:dyDescent="0.25">
      <c r="A77148" s="3" t="s">
        <v>77261</v>
      </c>
      <c r="B77148" s="3" t="s">
        <v>16496</v>
      </c>
    </row>
    <row r="77149" spans="1:2" x14ac:dyDescent="0.25">
      <c r="A77149" s="3" t="s">
        <v>77262</v>
      </c>
      <c r="B77149" s="3" t="s">
        <v>16496</v>
      </c>
    </row>
    <row r="77150" spans="1:2" x14ac:dyDescent="0.25">
      <c r="A77150" s="3" t="s">
        <v>77263</v>
      </c>
      <c r="B77150" s="3" t="s">
        <v>16496</v>
      </c>
    </row>
    <row r="77151" spans="1:2" x14ac:dyDescent="0.25">
      <c r="A77151" s="3" t="s">
        <v>77264</v>
      </c>
      <c r="B77151" s="3" t="s">
        <v>16496</v>
      </c>
    </row>
    <row r="77152" spans="1:2" x14ac:dyDescent="0.25">
      <c r="A77152" s="3" t="s">
        <v>77265</v>
      </c>
      <c r="B77152" s="3" t="s">
        <v>16496</v>
      </c>
    </row>
    <row r="77153" spans="1:2" x14ac:dyDescent="0.25">
      <c r="A77153" s="3" t="s">
        <v>77266</v>
      </c>
      <c r="B77153" s="3" t="s">
        <v>16496</v>
      </c>
    </row>
    <row r="77154" spans="1:2" x14ac:dyDescent="0.25">
      <c r="A77154" s="3" t="s">
        <v>77267</v>
      </c>
      <c r="B77154" s="3" t="s">
        <v>16496</v>
      </c>
    </row>
    <row r="77155" spans="1:2" x14ac:dyDescent="0.25">
      <c r="A77155" s="3" t="s">
        <v>77268</v>
      </c>
      <c r="B77155" s="3" t="s">
        <v>16496</v>
      </c>
    </row>
    <row r="77156" spans="1:2" x14ac:dyDescent="0.25">
      <c r="A77156" s="3" t="s">
        <v>77269</v>
      </c>
      <c r="B77156" s="3" t="s">
        <v>16496</v>
      </c>
    </row>
    <row r="77157" spans="1:2" x14ac:dyDescent="0.25">
      <c r="A77157" s="3" t="s">
        <v>77270</v>
      </c>
      <c r="B77157" s="3" t="s">
        <v>16496</v>
      </c>
    </row>
    <row r="77158" spans="1:2" x14ac:dyDescent="0.25">
      <c r="A77158" s="3" t="s">
        <v>77271</v>
      </c>
      <c r="B77158" s="3" t="s">
        <v>16496</v>
      </c>
    </row>
    <row r="77159" spans="1:2" x14ac:dyDescent="0.25">
      <c r="A77159" s="3" t="s">
        <v>77272</v>
      </c>
      <c r="B77159" s="3" t="s">
        <v>16496</v>
      </c>
    </row>
    <row r="77160" spans="1:2" x14ac:dyDescent="0.25">
      <c r="A77160" s="3" t="s">
        <v>77273</v>
      </c>
      <c r="B77160" s="3" t="s">
        <v>16496</v>
      </c>
    </row>
    <row r="77161" spans="1:2" x14ac:dyDescent="0.25">
      <c r="A77161" s="3" t="s">
        <v>77274</v>
      </c>
      <c r="B77161" s="3" t="s">
        <v>16496</v>
      </c>
    </row>
    <row r="77162" spans="1:2" x14ac:dyDescent="0.25">
      <c r="A77162" s="3" t="s">
        <v>77275</v>
      </c>
      <c r="B77162" s="3" t="s">
        <v>16496</v>
      </c>
    </row>
    <row r="77163" spans="1:2" x14ac:dyDescent="0.25">
      <c r="A77163" s="3" t="s">
        <v>77276</v>
      </c>
      <c r="B77163" s="3" t="s">
        <v>16496</v>
      </c>
    </row>
    <row r="77164" spans="1:2" x14ac:dyDescent="0.25">
      <c r="A77164" s="3" t="s">
        <v>77277</v>
      </c>
      <c r="B77164" s="3" t="s">
        <v>16496</v>
      </c>
    </row>
    <row r="77165" spans="1:2" x14ac:dyDescent="0.25">
      <c r="A77165" s="3" t="s">
        <v>77278</v>
      </c>
      <c r="B77165" s="3" t="s">
        <v>16496</v>
      </c>
    </row>
    <row r="77166" spans="1:2" x14ac:dyDescent="0.25">
      <c r="A77166" s="3" t="s">
        <v>77279</v>
      </c>
      <c r="B77166" s="3" t="s">
        <v>16496</v>
      </c>
    </row>
    <row r="77167" spans="1:2" x14ac:dyDescent="0.25">
      <c r="A77167" s="3" t="s">
        <v>77280</v>
      </c>
      <c r="B77167" s="3" t="s">
        <v>16496</v>
      </c>
    </row>
    <row r="77168" spans="1:2" x14ac:dyDescent="0.25">
      <c r="A77168" s="3" t="s">
        <v>77281</v>
      </c>
      <c r="B77168" s="3" t="s">
        <v>16496</v>
      </c>
    </row>
    <row r="77169" spans="1:2" x14ac:dyDescent="0.25">
      <c r="A77169" s="3" t="s">
        <v>77282</v>
      </c>
      <c r="B77169" s="3" t="s">
        <v>16496</v>
      </c>
    </row>
    <row r="77170" spans="1:2" x14ac:dyDescent="0.25">
      <c r="A77170" s="3" t="s">
        <v>77283</v>
      </c>
      <c r="B77170" s="3" t="s">
        <v>16496</v>
      </c>
    </row>
    <row r="77171" spans="1:2" x14ac:dyDescent="0.25">
      <c r="A77171" s="3" t="s">
        <v>77284</v>
      </c>
      <c r="B77171" s="3" t="s">
        <v>16496</v>
      </c>
    </row>
    <row r="77172" spans="1:2" x14ac:dyDescent="0.25">
      <c r="A77172" s="3" t="s">
        <v>77285</v>
      </c>
      <c r="B77172" s="3" t="s">
        <v>16496</v>
      </c>
    </row>
    <row r="77173" spans="1:2" x14ac:dyDescent="0.25">
      <c r="A77173" s="3" t="s">
        <v>77286</v>
      </c>
      <c r="B77173" s="3" t="s">
        <v>16496</v>
      </c>
    </row>
    <row r="77174" spans="1:2" x14ac:dyDescent="0.25">
      <c r="A77174" s="3" t="s">
        <v>77287</v>
      </c>
      <c r="B77174" s="3" t="s">
        <v>16496</v>
      </c>
    </row>
    <row r="77175" spans="1:2" x14ac:dyDescent="0.25">
      <c r="A77175" s="3" t="s">
        <v>77288</v>
      </c>
      <c r="B77175" s="3" t="s">
        <v>16496</v>
      </c>
    </row>
    <row r="77176" spans="1:2" x14ac:dyDescent="0.25">
      <c r="A77176" s="3" t="s">
        <v>77289</v>
      </c>
      <c r="B77176" s="3" t="s">
        <v>16496</v>
      </c>
    </row>
    <row r="77177" spans="1:2" x14ac:dyDescent="0.25">
      <c r="A77177" s="3" t="s">
        <v>77290</v>
      </c>
      <c r="B77177" s="3" t="s">
        <v>16496</v>
      </c>
    </row>
    <row r="77178" spans="1:2" x14ac:dyDescent="0.25">
      <c r="A77178" s="3" t="s">
        <v>77291</v>
      </c>
      <c r="B77178" s="3" t="s">
        <v>16496</v>
      </c>
    </row>
    <row r="77179" spans="1:2" x14ac:dyDescent="0.25">
      <c r="A77179" s="3" t="s">
        <v>77292</v>
      </c>
      <c r="B77179" s="3" t="s">
        <v>16496</v>
      </c>
    </row>
    <row r="77180" spans="1:2" x14ac:dyDescent="0.25">
      <c r="A77180" s="3" t="s">
        <v>77293</v>
      </c>
      <c r="B77180" s="3" t="s">
        <v>16496</v>
      </c>
    </row>
    <row r="77181" spans="1:2" x14ac:dyDescent="0.25">
      <c r="A77181" s="3" t="s">
        <v>77294</v>
      </c>
      <c r="B77181" s="3" t="s">
        <v>16496</v>
      </c>
    </row>
    <row r="77182" spans="1:2" x14ac:dyDescent="0.25">
      <c r="A77182" s="3" t="s">
        <v>77295</v>
      </c>
      <c r="B77182" s="3" t="s">
        <v>16496</v>
      </c>
    </row>
    <row r="77183" spans="1:2" x14ac:dyDescent="0.25">
      <c r="A77183" s="3" t="s">
        <v>77296</v>
      </c>
      <c r="B77183" s="3" t="s">
        <v>16496</v>
      </c>
    </row>
    <row r="77184" spans="1:2" x14ac:dyDescent="0.25">
      <c r="A77184" s="3" t="s">
        <v>77297</v>
      </c>
      <c r="B77184" s="3" t="s">
        <v>16496</v>
      </c>
    </row>
    <row r="77185" spans="1:2" x14ac:dyDescent="0.25">
      <c r="A77185" s="3" t="s">
        <v>77298</v>
      </c>
      <c r="B77185" s="3" t="s">
        <v>16496</v>
      </c>
    </row>
    <row r="77186" spans="1:2" x14ac:dyDescent="0.25">
      <c r="A77186" s="3" t="s">
        <v>77299</v>
      </c>
      <c r="B77186" s="3" t="s">
        <v>16496</v>
      </c>
    </row>
    <row r="77187" spans="1:2" x14ac:dyDescent="0.25">
      <c r="A77187" s="3" t="s">
        <v>77300</v>
      </c>
      <c r="B77187" s="3" t="s">
        <v>16496</v>
      </c>
    </row>
    <row r="77188" spans="1:2" x14ac:dyDescent="0.25">
      <c r="A77188" s="3" t="s">
        <v>77301</v>
      </c>
      <c r="B77188" s="3" t="s">
        <v>16496</v>
      </c>
    </row>
    <row r="77189" spans="1:2" x14ac:dyDescent="0.25">
      <c r="A77189" s="3" t="s">
        <v>77302</v>
      </c>
      <c r="B77189" s="3" t="s">
        <v>16496</v>
      </c>
    </row>
    <row r="77190" spans="1:2" x14ac:dyDescent="0.25">
      <c r="A77190" s="3" t="s">
        <v>77303</v>
      </c>
      <c r="B77190" s="3" t="s">
        <v>16496</v>
      </c>
    </row>
    <row r="77191" spans="1:2" x14ac:dyDescent="0.25">
      <c r="A77191" s="3" t="s">
        <v>77304</v>
      </c>
      <c r="B77191" s="3" t="s">
        <v>16496</v>
      </c>
    </row>
    <row r="77192" spans="1:2" x14ac:dyDescent="0.25">
      <c r="A77192" s="3" t="s">
        <v>77305</v>
      </c>
      <c r="B77192" s="3" t="s">
        <v>16496</v>
      </c>
    </row>
    <row r="77193" spans="1:2" x14ac:dyDescent="0.25">
      <c r="A77193" s="3" t="s">
        <v>77306</v>
      </c>
      <c r="B77193" s="3" t="s">
        <v>16496</v>
      </c>
    </row>
    <row r="77194" spans="1:2" x14ac:dyDescent="0.25">
      <c r="A77194" s="3" t="s">
        <v>77307</v>
      </c>
      <c r="B77194" s="3" t="s">
        <v>16496</v>
      </c>
    </row>
    <row r="77195" spans="1:2" x14ac:dyDescent="0.25">
      <c r="A77195" s="3" t="s">
        <v>77308</v>
      </c>
      <c r="B77195" s="3" t="s">
        <v>16496</v>
      </c>
    </row>
    <row r="77196" spans="1:2" x14ac:dyDescent="0.25">
      <c r="A77196" s="3" t="s">
        <v>77309</v>
      </c>
      <c r="B77196" s="3" t="s">
        <v>16496</v>
      </c>
    </row>
    <row r="77197" spans="1:2" x14ac:dyDescent="0.25">
      <c r="A77197" s="3" t="s">
        <v>77310</v>
      </c>
      <c r="B77197" s="3" t="s">
        <v>16496</v>
      </c>
    </row>
    <row r="77198" spans="1:2" x14ac:dyDescent="0.25">
      <c r="A77198" s="3" t="s">
        <v>77311</v>
      </c>
      <c r="B77198" s="3" t="s">
        <v>16496</v>
      </c>
    </row>
    <row r="77199" spans="1:2" x14ac:dyDescent="0.25">
      <c r="A77199" s="3" t="s">
        <v>77312</v>
      </c>
      <c r="B77199" s="3" t="s">
        <v>16496</v>
      </c>
    </row>
    <row r="77200" spans="1:2" x14ac:dyDescent="0.25">
      <c r="A77200" s="3" t="s">
        <v>77313</v>
      </c>
      <c r="B77200" s="3" t="s">
        <v>16496</v>
      </c>
    </row>
    <row r="77201" spans="1:2" x14ac:dyDescent="0.25">
      <c r="A77201" s="3" t="s">
        <v>77314</v>
      </c>
      <c r="B77201" s="3" t="s">
        <v>16496</v>
      </c>
    </row>
    <row r="77202" spans="1:2" x14ac:dyDescent="0.25">
      <c r="A77202" s="3" t="s">
        <v>77315</v>
      </c>
      <c r="B77202" s="3" t="s">
        <v>16496</v>
      </c>
    </row>
    <row r="77203" spans="1:2" x14ac:dyDescent="0.25">
      <c r="A77203" s="3" t="s">
        <v>77316</v>
      </c>
      <c r="B77203" s="3" t="s">
        <v>16496</v>
      </c>
    </row>
    <row r="77204" spans="1:2" x14ac:dyDescent="0.25">
      <c r="A77204" s="3" t="s">
        <v>77317</v>
      </c>
      <c r="B77204" s="3" t="s">
        <v>16496</v>
      </c>
    </row>
    <row r="77205" spans="1:2" x14ac:dyDescent="0.25">
      <c r="A77205" s="3" t="s">
        <v>77318</v>
      </c>
      <c r="B77205" s="3" t="s">
        <v>16496</v>
      </c>
    </row>
    <row r="77206" spans="1:2" x14ac:dyDescent="0.25">
      <c r="A77206" s="3" t="s">
        <v>77319</v>
      </c>
      <c r="B77206" s="3" t="s">
        <v>16496</v>
      </c>
    </row>
    <row r="77207" spans="1:2" x14ac:dyDescent="0.25">
      <c r="A77207" s="3" t="s">
        <v>77320</v>
      </c>
      <c r="B77207" s="3" t="s">
        <v>16496</v>
      </c>
    </row>
    <row r="77208" spans="1:2" x14ac:dyDescent="0.25">
      <c r="A77208" s="3" t="s">
        <v>77321</v>
      </c>
      <c r="B77208" s="3" t="s">
        <v>16496</v>
      </c>
    </row>
    <row r="77209" spans="1:2" x14ac:dyDescent="0.25">
      <c r="A77209" s="3" t="s">
        <v>77322</v>
      </c>
      <c r="B77209" s="3" t="s">
        <v>16496</v>
      </c>
    </row>
    <row r="77210" spans="1:2" x14ac:dyDescent="0.25">
      <c r="A77210" s="3" t="s">
        <v>77323</v>
      </c>
      <c r="B77210" s="3" t="s">
        <v>16496</v>
      </c>
    </row>
    <row r="77211" spans="1:2" x14ac:dyDescent="0.25">
      <c r="A77211" s="3" t="s">
        <v>77324</v>
      </c>
      <c r="B77211" s="3" t="s">
        <v>16496</v>
      </c>
    </row>
    <row r="77212" spans="1:2" x14ac:dyDescent="0.25">
      <c r="A77212" s="3" t="s">
        <v>77325</v>
      </c>
      <c r="B77212" s="3" t="s">
        <v>16496</v>
      </c>
    </row>
    <row r="77213" spans="1:2" x14ac:dyDescent="0.25">
      <c r="A77213" s="3" t="s">
        <v>77326</v>
      </c>
      <c r="B77213" s="3" t="s">
        <v>16496</v>
      </c>
    </row>
    <row r="77214" spans="1:2" x14ac:dyDescent="0.25">
      <c r="A77214" s="3" t="s">
        <v>77327</v>
      </c>
      <c r="B77214" s="3" t="s">
        <v>16496</v>
      </c>
    </row>
    <row r="77215" spans="1:2" x14ac:dyDescent="0.25">
      <c r="A77215" s="3" t="s">
        <v>77328</v>
      </c>
      <c r="B77215" s="3" t="s">
        <v>16496</v>
      </c>
    </row>
    <row r="77216" spans="1:2" x14ac:dyDescent="0.25">
      <c r="A77216" s="3" t="s">
        <v>77329</v>
      </c>
      <c r="B77216" s="3" t="s">
        <v>16496</v>
      </c>
    </row>
    <row r="77217" spans="1:2" x14ac:dyDescent="0.25">
      <c r="A77217" s="3" t="s">
        <v>77330</v>
      </c>
      <c r="B77217" s="3" t="s">
        <v>16496</v>
      </c>
    </row>
    <row r="77218" spans="1:2" x14ac:dyDescent="0.25">
      <c r="A77218" s="3" t="s">
        <v>77331</v>
      </c>
      <c r="B77218" s="3" t="s">
        <v>16496</v>
      </c>
    </row>
    <row r="77219" spans="1:2" x14ac:dyDescent="0.25">
      <c r="A77219" s="3" t="s">
        <v>77332</v>
      </c>
      <c r="B77219" s="3" t="s">
        <v>16496</v>
      </c>
    </row>
    <row r="77220" spans="1:2" x14ac:dyDescent="0.25">
      <c r="A77220" s="3" t="s">
        <v>77333</v>
      </c>
      <c r="B77220" s="3" t="s">
        <v>16496</v>
      </c>
    </row>
    <row r="77221" spans="1:2" x14ac:dyDescent="0.25">
      <c r="A77221" s="3" t="s">
        <v>77334</v>
      </c>
      <c r="B77221" s="3" t="s">
        <v>16496</v>
      </c>
    </row>
    <row r="77222" spans="1:2" x14ac:dyDescent="0.25">
      <c r="A77222" s="3" t="s">
        <v>77335</v>
      </c>
      <c r="B77222" s="3" t="s">
        <v>16496</v>
      </c>
    </row>
    <row r="77223" spans="1:2" x14ac:dyDescent="0.25">
      <c r="A77223" s="3" t="s">
        <v>77336</v>
      </c>
      <c r="B77223" s="3" t="s">
        <v>16496</v>
      </c>
    </row>
    <row r="77224" spans="1:2" x14ac:dyDescent="0.25">
      <c r="A77224" s="3" t="s">
        <v>77337</v>
      </c>
      <c r="B77224" s="3" t="s">
        <v>16496</v>
      </c>
    </row>
    <row r="77225" spans="1:2" x14ac:dyDescent="0.25">
      <c r="A77225" s="3" t="s">
        <v>77338</v>
      </c>
      <c r="B77225" s="3" t="s">
        <v>16496</v>
      </c>
    </row>
    <row r="77226" spans="1:2" x14ac:dyDescent="0.25">
      <c r="A77226" s="3" t="s">
        <v>77339</v>
      </c>
      <c r="B77226" s="3" t="s">
        <v>16496</v>
      </c>
    </row>
    <row r="77227" spans="1:2" x14ac:dyDescent="0.25">
      <c r="A77227" s="3" t="s">
        <v>77340</v>
      </c>
      <c r="B77227" s="3" t="s">
        <v>16496</v>
      </c>
    </row>
    <row r="77228" spans="1:2" x14ac:dyDescent="0.25">
      <c r="A77228" s="3" t="s">
        <v>77341</v>
      </c>
      <c r="B77228" s="3" t="s">
        <v>16496</v>
      </c>
    </row>
    <row r="77229" spans="1:2" x14ac:dyDescent="0.25">
      <c r="A77229" s="3" t="s">
        <v>77342</v>
      </c>
      <c r="B77229" s="3" t="s">
        <v>16496</v>
      </c>
    </row>
    <row r="77230" spans="1:2" x14ac:dyDescent="0.25">
      <c r="A77230" s="3" t="s">
        <v>77343</v>
      </c>
      <c r="B77230" s="3" t="s">
        <v>16496</v>
      </c>
    </row>
    <row r="77231" spans="1:2" x14ac:dyDescent="0.25">
      <c r="A77231" s="3" t="s">
        <v>77344</v>
      </c>
      <c r="B77231" s="3" t="s">
        <v>16496</v>
      </c>
    </row>
    <row r="77232" spans="1:2" x14ac:dyDescent="0.25">
      <c r="A77232" s="3" t="s">
        <v>77345</v>
      </c>
      <c r="B77232" s="3" t="s">
        <v>16496</v>
      </c>
    </row>
    <row r="77233" spans="1:2" x14ac:dyDescent="0.25">
      <c r="A77233" s="3" t="s">
        <v>77346</v>
      </c>
      <c r="B77233" s="3" t="s">
        <v>16496</v>
      </c>
    </row>
    <row r="77234" spans="1:2" x14ac:dyDescent="0.25">
      <c r="A77234" s="3" t="s">
        <v>77347</v>
      </c>
      <c r="B77234" s="3" t="s">
        <v>16496</v>
      </c>
    </row>
    <row r="77235" spans="1:2" x14ac:dyDescent="0.25">
      <c r="A77235" s="3" t="s">
        <v>77348</v>
      </c>
      <c r="B77235" s="3" t="s">
        <v>16496</v>
      </c>
    </row>
    <row r="77236" spans="1:2" x14ac:dyDescent="0.25">
      <c r="A77236" s="3" t="s">
        <v>77349</v>
      </c>
      <c r="B77236" s="3" t="s">
        <v>16496</v>
      </c>
    </row>
    <row r="77237" spans="1:2" x14ac:dyDescent="0.25">
      <c r="A77237" s="3" t="s">
        <v>77350</v>
      </c>
      <c r="B77237" s="3" t="s">
        <v>16496</v>
      </c>
    </row>
    <row r="77238" spans="1:2" x14ac:dyDescent="0.25">
      <c r="A77238" s="3" t="s">
        <v>77351</v>
      </c>
      <c r="B77238" s="3" t="s">
        <v>16496</v>
      </c>
    </row>
    <row r="77239" spans="1:2" x14ac:dyDescent="0.25">
      <c r="A77239" s="3" t="s">
        <v>77352</v>
      </c>
      <c r="B77239" s="3" t="s">
        <v>16496</v>
      </c>
    </row>
    <row r="77240" spans="1:2" x14ac:dyDescent="0.25">
      <c r="A77240" s="3" t="s">
        <v>77353</v>
      </c>
      <c r="B77240" s="3" t="s">
        <v>16496</v>
      </c>
    </row>
    <row r="77241" spans="1:2" x14ac:dyDescent="0.25">
      <c r="A77241" s="3" t="s">
        <v>77354</v>
      </c>
      <c r="B77241" s="3" t="s">
        <v>16496</v>
      </c>
    </row>
    <row r="77242" spans="1:2" x14ac:dyDescent="0.25">
      <c r="A77242" s="3" t="s">
        <v>77355</v>
      </c>
      <c r="B77242" s="3" t="s">
        <v>16496</v>
      </c>
    </row>
    <row r="77243" spans="1:2" x14ac:dyDescent="0.25">
      <c r="A77243" s="3" t="s">
        <v>77356</v>
      </c>
      <c r="B77243" s="3" t="s">
        <v>16496</v>
      </c>
    </row>
    <row r="77244" spans="1:2" x14ac:dyDescent="0.25">
      <c r="A77244" s="3" t="s">
        <v>77357</v>
      </c>
      <c r="B77244" s="3" t="s">
        <v>16496</v>
      </c>
    </row>
    <row r="77245" spans="1:2" x14ac:dyDescent="0.25">
      <c r="A77245" s="3" t="s">
        <v>77358</v>
      </c>
      <c r="B77245" s="3" t="s">
        <v>16496</v>
      </c>
    </row>
    <row r="77246" spans="1:2" x14ac:dyDescent="0.25">
      <c r="A77246" s="3" t="s">
        <v>77359</v>
      </c>
      <c r="B77246" s="3" t="s">
        <v>16496</v>
      </c>
    </row>
    <row r="77247" spans="1:2" x14ac:dyDescent="0.25">
      <c r="A77247" s="3" t="s">
        <v>77360</v>
      </c>
      <c r="B77247" s="3" t="s">
        <v>16496</v>
      </c>
    </row>
    <row r="77248" spans="1:2" x14ac:dyDescent="0.25">
      <c r="A77248" s="3" t="s">
        <v>77361</v>
      </c>
      <c r="B77248" s="3" t="s">
        <v>16496</v>
      </c>
    </row>
    <row r="77249" spans="1:2" x14ac:dyDescent="0.25">
      <c r="A77249" s="3" t="s">
        <v>77362</v>
      </c>
      <c r="B77249" s="3" t="s">
        <v>16496</v>
      </c>
    </row>
    <row r="77250" spans="1:2" x14ac:dyDescent="0.25">
      <c r="A77250" s="3" t="s">
        <v>77363</v>
      </c>
      <c r="B77250" s="3" t="s">
        <v>16496</v>
      </c>
    </row>
    <row r="77251" spans="1:2" x14ac:dyDescent="0.25">
      <c r="A77251" s="3" t="s">
        <v>77364</v>
      </c>
      <c r="B77251" s="3" t="s">
        <v>16496</v>
      </c>
    </row>
    <row r="77252" spans="1:2" x14ac:dyDescent="0.25">
      <c r="A77252" s="3" t="s">
        <v>77365</v>
      </c>
      <c r="B77252" s="3" t="s">
        <v>16496</v>
      </c>
    </row>
    <row r="77253" spans="1:2" x14ac:dyDescent="0.25">
      <c r="A77253" s="3" t="s">
        <v>77366</v>
      </c>
      <c r="B77253" s="3" t="s">
        <v>16496</v>
      </c>
    </row>
    <row r="77254" spans="1:2" x14ac:dyDescent="0.25">
      <c r="A77254" s="3" t="s">
        <v>77367</v>
      </c>
      <c r="B77254" s="3" t="s">
        <v>16496</v>
      </c>
    </row>
    <row r="77255" spans="1:2" x14ac:dyDescent="0.25">
      <c r="A77255" s="3" t="s">
        <v>77368</v>
      </c>
      <c r="B77255" s="3" t="s">
        <v>16496</v>
      </c>
    </row>
    <row r="77256" spans="1:2" x14ac:dyDescent="0.25">
      <c r="A77256" s="3" t="s">
        <v>77369</v>
      </c>
      <c r="B77256" s="3" t="s">
        <v>16496</v>
      </c>
    </row>
    <row r="77257" spans="1:2" x14ac:dyDescent="0.25">
      <c r="A77257" s="3" t="s">
        <v>77370</v>
      </c>
      <c r="B77257" s="3" t="s">
        <v>16496</v>
      </c>
    </row>
    <row r="77258" spans="1:2" x14ac:dyDescent="0.25">
      <c r="A77258" s="3" t="s">
        <v>77371</v>
      </c>
      <c r="B77258" s="3" t="s">
        <v>16496</v>
      </c>
    </row>
    <row r="77259" spans="1:2" x14ac:dyDescent="0.25">
      <c r="A77259" s="3" t="s">
        <v>77372</v>
      </c>
      <c r="B77259" s="3" t="s">
        <v>16496</v>
      </c>
    </row>
    <row r="77260" spans="1:2" x14ac:dyDescent="0.25">
      <c r="A77260" s="3" t="s">
        <v>77373</v>
      </c>
      <c r="B77260" s="3" t="s">
        <v>16496</v>
      </c>
    </row>
    <row r="77261" spans="1:2" x14ac:dyDescent="0.25">
      <c r="A77261" s="3" t="s">
        <v>77374</v>
      </c>
      <c r="B77261" s="3" t="s">
        <v>16496</v>
      </c>
    </row>
    <row r="77262" spans="1:2" x14ac:dyDescent="0.25">
      <c r="A77262" s="3" t="s">
        <v>77375</v>
      </c>
      <c r="B77262" s="3" t="s">
        <v>16496</v>
      </c>
    </row>
    <row r="77263" spans="1:2" x14ac:dyDescent="0.25">
      <c r="A77263" s="3" t="s">
        <v>77376</v>
      </c>
      <c r="B77263" s="3" t="s">
        <v>16496</v>
      </c>
    </row>
    <row r="77264" spans="1:2" x14ac:dyDescent="0.25">
      <c r="A77264" s="3" t="s">
        <v>77377</v>
      </c>
      <c r="B77264" s="3" t="s">
        <v>16496</v>
      </c>
    </row>
    <row r="77265" spans="1:2" x14ac:dyDescent="0.25">
      <c r="A77265" s="3" t="s">
        <v>77378</v>
      </c>
      <c r="B77265" s="3" t="s">
        <v>16496</v>
      </c>
    </row>
    <row r="77266" spans="1:2" x14ac:dyDescent="0.25">
      <c r="A77266" s="3" t="s">
        <v>77379</v>
      </c>
      <c r="B77266" s="3" t="s">
        <v>16496</v>
      </c>
    </row>
    <row r="77267" spans="1:2" x14ac:dyDescent="0.25">
      <c r="A77267" s="3" t="s">
        <v>77380</v>
      </c>
      <c r="B77267" s="3" t="s">
        <v>16496</v>
      </c>
    </row>
    <row r="77268" spans="1:2" x14ac:dyDescent="0.25">
      <c r="A77268" s="3" t="s">
        <v>77381</v>
      </c>
      <c r="B77268" s="3" t="s">
        <v>16496</v>
      </c>
    </row>
    <row r="77269" spans="1:2" x14ac:dyDescent="0.25">
      <c r="A77269" s="3" t="s">
        <v>77382</v>
      </c>
      <c r="B77269" s="3" t="s">
        <v>16496</v>
      </c>
    </row>
    <row r="77270" spans="1:2" x14ac:dyDescent="0.25">
      <c r="A77270" s="3" t="s">
        <v>77383</v>
      </c>
      <c r="B77270" s="3" t="s">
        <v>16496</v>
      </c>
    </row>
    <row r="77271" spans="1:2" x14ac:dyDescent="0.25">
      <c r="A77271" s="3" t="s">
        <v>77384</v>
      </c>
      <c r="B77271" s="3" t="s">
        <v>16496</v>
      </c>
    </row>
    <row r="77272" spans="1:2" x14ac:dyDescent="0.25">
      <c r="A77272" s="3" t="s">
        <v>77385</v>
      </c>
      <c r="B77272" s="3" t="s">
        <v>16496</v>
      </c>
    </row>
    <row r="77273" spans="1:2" x14ac:dyDescent="0.25">
      <c r="A77273" s="3" t="s">
        <v>77386</v>
      </c>
      <c r="B77273" s="3" t="s">
        <v>16496</v>
      </c>
    </row>
    <row r="77274" spans="1:2" x14ac:dyDescent="0.25">
      <c r="A77274" s="3" t="s">
        <v>77387</v>
      </c>
      <c r="B77274" s="3" t="s">
        <v>16496</v>
      </c>
    </row>
    <row r="77275" spans="1:2" x14ac:dyDescent="0.25">
      <c r="A77275" s="3" t="s">
        <v>77388</v>
      </c>
      <c r="B77275" s="3" t="s">
        <v>16496</v>
      </c>
    </row>
    <row r="77276" spans="1:2" x14ac:dyDescent="0.25">
      <c r="A77276" s="3" t="s">
        <v>77389</v>
      </c>
      <c r="B77276" s="3" t="s">
        <v>16496</v>
      </c>
    </row>
    <row r="77277" spans="1:2" x14ac:dyDescent="0.25">
      <c r="A77277" s="3" t="s">
        <v>77390</v>
      </c>
      <c r="B77277" s="3" t="s">
        <v>16496</v>
      </c>
    </row>
    <row r="77278" spans="1:2" x14ac:dyDescent="0.25">
      <c r="A77278" s="3" t="s">
        <v>77391</v>
      </c>
      <c r="B77278" s="3" t="s">
        <v>16496</v>
      </c>
    </row>
    <row r="77279" spans="1:2" x14ac:dyDescent="0.25">
      <c r="A77279" s="3" t="s">
        <v>77392</v>
      </c>
      <c r="B77279" s="3" t="s">
        <v>16496</v>
      </c>
    </row>
    <row r="77280" spans="1:2" x14ac:dyDescent="0.25">
      <c r="A77280" s="3" t="s">
        <v>77393</v>
      </c>
      <c r="B77280" s="3" t="s">
        <v>16496</v>
      </c>
    </row>
    <row r="77281" spans="1:2" x14ac:dyDescent="0.25">
      <c r="A77281" s="3" t="s">
        <v>77394</v>
      </c>
      <c r="B77281" s="3" t="s">
        <v>16496</v>
      </c>
    </row>
    <row r="77282" spans="1:2" x14ac:dyDescent="0.25">
      <c r="A77282" s="3" t="s">
        <v>77395</v>
      </c>
      <c r="B77282" s="3" t="s">
        <v>16496</v>
      </c>
    </row>
    <row r="77283" spans="1:2" x14ac:dyDescent="0.25">
      <c r="A77283" s="3" t="s">
        <v>77396</v>
      </c>
      <c r="B77283" s="3" t="s">
        <v>16496</v>
      </c>
    </row>
    <row r="77284" spans="1:2" x14ac:dyDescent="0.25">
      <c r="A77284" s="3" t="s">
        <v>77397</v>
      </c>
      <c r="B77284" s="3" t="s">
        <v>16496</v>
      </c>
    </row>
    <row r="77285" spans="1:2" x14ac:dyDescent="0.25">
      <c r="A77285" s="3" t="s">
        <v>77398</v>
      </c>
      <c r="B77285" s="3" t="s">
        <v>16496</v>
      </c>
    </row>
    <row r="77286" spans="1:2" x14ac:dyDescent="0.25">
      <c r="A77286" s="3" t="s">
        <v>77399</v>
      </c>
      <c r="B77286" s="3" t="s">
        <v>16496</v>
      </c>
    </row>
    <row r="77287" spans="1:2" x14ac:dyDescent="0.25">
      <c r="A77287" s="3" t="s">
        <v>77400</v>
      </c>
      <c r="B77287" s="3" t="s">
        <v>16496</v>
      </c>
    </row>
    <row r="77288" spans="1:2" x14ac:dyDescent="0.25">
      <c r="A77288" s="3" t="s">
        <v>77401</v>
      </c>
      <c r="B77288" s="3" t="s">
        <v>16496</v>
      </c>
    </row>
    <row r="77289" spans="1:2" x14ac:dyDescent="0.25">
      <c r="A77289" s="3" t="s">
        <v>77402</v>
      </c>
      <c r="B77289" s="3" t="s">
        <v>16496</v>
      </c>
    </row>
    <row r="77290" spans="1:2" x14ac:dyDescent="0.25">
      <c r="A77290" s="3" t="s">
        <v>77403</v>
      </c>
      <c r="B77290" s="3" t="s">
        <v>16496</v>
      </c>
    </row>
    <row r="77291" spans="1:2" x14ac:dyDescent="0.25">
      <c r="A77291" s="3" t="s">
        <v>77404</v>
      </c>
      <c r="B77291" s="3" t="s">
        <v>16496</v>
      </c>
    </row>
    <row r="77292" spans="1:2" x14ac:dyDescent="0.25">
      <c r="A77292" s="3" t="s">
        <v>77405</v>
      </c>
      <c r="B77292" s="3" t="s">
        <v>16496</v>
      </c>
    </row>
    <row r="77293" spans="1:2" x14ac:dyDescent="0.25">
      <c r="A77293" s="3" t="s">
        <v>77406</v>
      </c>
      <c r="B77293" s="3" t="s">
        <v>16496</v>
      </c>
    </row>
    <row r="77294" spans="1:2" x14ac:dyDescent="0.25">
      <c r="A77294" s="3" t="s">
        <v>77407</v>
      </c>
      <c r="B77294" s="3" t="s">
        <v>16496</v>
      </c>
    </row>
    <row r="77295" spans="1:2" x14ac:dyDescent="0.25">
      <c r="A77295" s="3" t="s">
        <v>77408</v>
      </c>
      <c r="B77295" s="3" t="s">
        <v>16496</v>
      </c>
    </row>
    <row r="77296" spans="1:2" x14ac:dyDescent="0.25">
      <c r="A77296" s="3" t="s">
        <v>77409</v>
      </c>
      <c r="B77296" s="3" t="s">
        <v>16496</v>
      </c>
    </row>
    <row r="77297" spans="1:2" x14ac:dyDescent="0.25">
      <c r="A77297" s="3" t="s">
        <v>77410</v>
      </c>
      <c r="B77297" s="3" t="s">
        <v>16496</v>
      </c>
    </row>
    <row r="77298" spans="1:2" x14ac:dyDescent="0.25">
      <c r="A77298" s="3" t="s">
        <v>77411</v>
      </c>
      <c r="B77298" s="3" t="s">
        <v>16496</v>
      </c>
    </row>
    <row r="77299" spans="1:2" x14ac:dyDescent="0.25">
      <c r="A77299" s="3" t="s">
        <v>77412</v>
      </c>
      <c r="B77299" s="3" t="s">
        <v>16496</v>
      </c>
    </row>
    <row r="77300" spans="1:2" x14ac:dyDescent="0.25">
      <c r="A77300" s="3" t="s">
        <v>77413</v>
      </c>
      <c r="B77300" s="3" t="s">
        <v>16496</v>
      </c>
    </row>
    <row r="77301" spans="1:2" x14ac:dyDescent="0.25">
      <c r="A77301" s="3" t="s">
        <v>77414</v>
      </c>
      <c r="B77301" s="3" t="s">
        <v>16496</v>
      </c>
    </row>
    <row r="77302" spans="1:2" x14ac:dyDescent="0.25">
      <c r="A77302" s="3" t="s">
        <v>77415</v>
      </c>
      <c r="B77302" s="3" t="s">
        <v>16496</v>
      </c>
    </row>
    <row r="77303" spans="1:2" x14ac:dyDescent="0.25">
      <c r="A77303" s="3" t="s">
        <v>77416</v>
      </c>
      <c r="B77303" s="3" t="s">
        <v>16496</v>
      </c>
    </row>
    <row r="77304" spans="1:2" x14ac:dyDescent="0.25">
      <c r="A77304" s="3" t="s">
        <v>77417</v>
      </c>
      <c r="B77304" s="3" t="s">
        <v>16496</v>
      </c>
    </row>
    <row r="77305" spans="1:2" x14ac:dyDescent="0.25">
      <c r="A77305" s="3" t="s">
        <v>77418</v>
      </c>
      <c r="B77305" s="3" t="s">
        <v>16496</v>
      </c>
    </row>
    <row r="77306" spans="1:2" x14ac:dyDescent="0.25">
      <c r="A77306" s="3" t="s">
        <v>77419</v>
      </c>
      <c r="B77306" s="3" t="s">
        <v>16496</v>
      </c>
    </row>
    <row r="77307" spans="1:2" x14ac:dyDescent="0.25">
      <c r="A77307" s="3" t="s">
        <v>77420</v>
      </c>
      <c r="B77307" s="3" t="s">
        <v>16496</v>
      </c>
    </row>
    <row r="77308" spans="1:2" x14ac:dyDescent="0.25">
      <c r="A77308" s="3" t="s">
        <v>77421</v>
      </c>
      <c r="B77308" s="3" t="s">
        <v>16496</v>
      </c>
    </row>
    <row r="77309" spans="1:2" x14ac:dyDescent="0.25">
      <c r="A77309" s="3" t="s">
        <v>77422</v>
      </c>
      <c r="B77309" s="3" t="s">
        <v>16496</v>
      </c>
    </row>
    <row r="77310" spans="1:2" x14ac:dyDescent="0.25">
      <c r="A77310" s="3" t="s">
        <v>77423</v>
      </c>
      <c r="B77310" s="3" t="s">
        <v>16496</v>
      </c>
    </row>
    <row r="77311" spans="1:2" x14ac:dyDescent="0.25">
      <c r="A77311" s="3" t="s">
        <v>77424</v>
      </c>
      <c r="B77311" s="3" t="s">
        <v>16496</v>
      </c>
    </row>
    <row r="77312" spans="1:2" x14ac:dyDescent="0.25">
      <c r="A77312" s="3" t="s">
        <v>77425</v>
      </c>
      <c r="B77312" s="3" t="s">
        <v>16496</v>
      </c>
    </row>
    <row r="77313" spans="1:2" x14ac:dyDescent="0.25">
      <c r="A77313" s="3" t="s">
        <v>77426</v>
      </c>
      <c r="B77313" s="3" t="s">
        <v>16496</v>
      </c>
    </row>
    <row r="77314" spans="1:2" x14ac:dyDescent="0.25">
      <c r="A77314" s="3" t="s">
        <v>77427</v>
      </c>
      <c r="B77314" s="3" t="s">
        <v>16496</v>
      </c>
    </row>
    <row r="77315" spans="1:2" x14ac:dyDescent="0.25">
      <c r="A77315" s="3" t="s">
        <v>77428</v>
      </c>
      <c r="B77315" s="3" t="s">
        <v>16496</v>
      </c>
    </row>
    <row r="77316" spans="1:2" x14ac:dyDescent="0.25">
      <c r="A77316" s="3" t="s">
        <v>77429</v>
      </c>
      <c r="B77316" s="3" t="s">
        <v>16496</v>
      </c>
    </row>
    <row r="77317" spans="1:2" x14ac:dyDescent="0.25">
      <c r="A77317" s="3" t="s">
        <v>77430</v>
      </c>
      <c r="B77317" s="3" t="s">
        <v>16496</v>
      </c>
    </row>
    <row r="77318" spans="1:2" x14ac:dyDescent="0.25">
      <c r="A77318" s="3" t="s">
        <v>77431</v>
      </c>
      <c r="B77318" s="3" t="s">
        <v>16496</v>
      </c>
    </row>
    <row r="77319" spans="1:2" x14ac:dyDescent="0.25">
      <c r="A77319" s="3" t="s">
        <v>77432</v>
      </c>
      <c r="B77319" s="3" t="s">
        <v>16496</v>
      </c>
    </row>
    <row r="77320" spans="1:2" x14ac:dyDescent="0.25">
      <c r="A77320" s="3" t="s">
        <v>77433</v>
      </c>
      <c r="B77320" s="3" t="s">
        <v>16496</v>
      </c>
    </row>
    <row r="77321" spans="1:2" x14ac:dyDescent="0.25">
      <c r="A77321" s="3" t="s">
        <v>77434</v>
      </c>
      <c r="B77321" s="3" t="s">
        <v>16496</v>
      </c>
    </row>
    <row r="77322" spans="1:2" x14ac:dyDescent="0.25">
      <c r="A77322" s="3" t="s">
        <v>77435</v>
      </c>
      <c r="B77322" s="3" t="s">
        <v>16496</v>
      </c>
    </row>
    <row r="77323" spans="1:2" x14ac:dyDescent="0.25">
      <c r="A77323" s="3" t="s">
        <v>77436</v>
      </c>
      <c r="B77323" s="3" t="s">
        <v>16496</v>
      </c>
    </row>
    <row r="77324" spans="1:2" x14ac:dyDescent="0.25">
      <c r="A77324" s="3" t="s">
        <v>77437</v>
      </c>
      <c r="B77324" s="3" t="s">
        <v>16496</v>
      </c>
    </row>
    <row r="77325" spans="1:2" x14ac:dyDescent="0.25">
      <c r="A77325" s="3" t="s">
        <v>77438</v>
      </c>
      <c r="B77325" s="3" t="s">
        <v>16496</v>
      </c>
    </row>
    <row r="77326" spans="1:2" x14ac:dyDescent="0.25">
      <c r="A77326" s="3" t="s">
        <v>77439</v>
      </c>
      <c r="B77326" s="3" t="s">
        <v>16496</v>
      </c>
    </row>
    <row r="77327" spans="1:2" x14ac:dyDescent="0.25">
      <c r="A77327" s="3" t="s">
        <v>77440</v>
      </c>
      <c r="B77327" s="3" t="s">
        <v>16496</v>
      </c>
    </row>
    <row r="77328" spans="1:2" x14ac:dyDescent="0.25">
      <c r="A77328" s="3" t="s">
        <v>77441</v>
      </c>
      <c r="B77328" s="3" t="s">
        <v>16496</v>
      </c>
    </row>
    <row r="77329" spans="1:2" x14ac:dyDescent="0.25">
      <c r="A77329" s="3" t="s">
        <v>77442</v>
      </c>
      <c r="B77329" s="3" t="s">
        <v>16496</v>
      </c>
    </row>
    <row r="77330" spans="1:2" x14ac:dyDescent="0.25">
      <c r="A77330" s="3" t="s">
        <v>77443</v>
      </c>
      <c r="B77330" s="3" t="s">
        <v>16496</v>
      </c>
    </row>
    <row r="77331" spans="1:2" x14ac:dyDescent="0.25">
      <c r="A77331" s="3" t="s">
        <v>77444</v>
      </c>
      <c r="B77331" s="3" t="s">
        <v>16496</v>
      </c>
    </row>
    <row r="77332" spans="1:2" x14ac:dyDescent="0.25">
      <c r="A77332" s="3" t="s">
        <v>77445</v>
      </c>
      <c r="B77332" s="3" t="s">
        <v>16496</v>
      </c>
    </row>
    <row r="77333" spans="1:2" x14ac:dyDescent="0.25">
      <c r="A77333" s="3" t="s">
        <v>77446</v>
      </c>
      <c r="B77333" s="3" t="s">
        <v>16496</v>
      </c>
    </row>
    <row r="77334" spans="1:2" x14ac:dyDescent="0.25">
      <c r="A77334" s="3" t="s">
        <v>77447</v>
      </c>
      <c r="B77334" s="3" t="s">
        <v>16496</v>
      </c>
    </row>
    <row r="77335" spans="1:2" x14ac:dyDescent="0.25">
      <c r="A77335" s="3" t="s">
        <v>77448</v>
      </c>
      <c r="B77335" s="3" t="s">
        <v>16496</v>
      </c>
    </row>
    <row r="77336" spans="1:2" x14ac:dyDescent="0.25">
      <c r="A77336" s="3" t="s">
        <v>77449</v>
      </c>
      <c r="B77336" s="3" t="s">
        <v>16496</v>
      </c>
    </row>
    <row r="77337" spans="1:2" x14ac:dyDescent="0.25">
      <c r="A77337" s="3" t="s">
        <v>77450</v>
      </c>
      <c r="B77337" s="3" t="s">
        <v>16496</v>
      </c>
    </row>
    <row r="77338" spans="1:2" x14ac:dyDescent="0.25">
      <c r="A77338" s="3" t="s">
        <v>77451</v>
      </c>
      <c r="B77338" s="3" t="s">
        <v>16496</v>
      </c>
    </row>
    <row r="77339" spans="1:2" x14ac:dyDescent="0.25">
      <c r="A77339" s="3" t="s">
        <v>77452</v>
      </c>
      <c r="B77339" s="3" t="s">
        <v>16496</v>
      </c>
    </row>
    <row r="77340" spans="1:2" x14ac:dyDescent="0.25">
      <c r="A77340" s="3" t="s">
        <v>77453</v>
      </c>
      <c r="B77340" s="3" t="s">
        <v>16496</v>
      </c>
    </row>
    <row r="77341" spans="1:2" x14ac:dyDescent="0.25">
      <c r="A77341" s="3" t="s">
        <v>77454</v>
      </c>
      <c r="B77341" s="3" t="s">
        <v>16496</v>
      </c>
    </row>
    <row r="77342" spans="1:2" x14ac:dyDescent="0.25">
      <c r="A77342" s="3" t="s">
        <v>77455</v>
      </c>
      <c r="B77342" s="3" t="s">
        <v>16496</v>
      </c>
    </row>
    <row r="77343" spans="1:2" x14ac:dyDescent="0.25">
      <c r="A77343" s="3" t="s">
        <v>77456</v>
      </c>
      <c r="B77343" s="3" t="s">
        <v>16496</v>
      </c>
    </row>
    <row r="77344" spans="1:2" x14ac:dyDescent="0.25">
      <c r="A77344" s="3" t="s">
        <v>77457</v>
      </c>
      <c r="B77344" s="3" t="s">
        <v>16496</v>
      </c>
    </row>
    <row r="77345" spans="1:2" x14ac:dyDescent="0.25">
      <c r="A77345" s="3" t="s">
        <v>77458</v>
      </c>
      <c r="B77345" s="3" t="s">
        <v>16496</v>
      </c>
    </row>
    <row r="77346" spans="1:2" x14ac:dyDescent="0.25">
      <c r="A77346" s="3" t="s">
        <v>77459</v>
      </c>
      <c r="B77346" s="3" t="s">
        <v>16496</v>
      </c>
    </row>
    <row r="77347" spans="1:2" x14ac:dyDescent="0.25">
      <c r="A77347" s="3" t="s">
        <v>77460</v>
      </c>
      <c r="B77347" s="3" t="s">
        <v>16496</v>
      </c>
    </row>
    <row r="77348" spans="1:2" x14ac:dyDescent="0.25">
      <c r="A77348" s="3" t="s">
        <v>77461</v>
      </c>
      <c r="B77348" s="3" t="s">
        <v>16496</v>
      </c>
    </row>
    <row r="77349" spans="1:2" x14ac:dyDescent="0.25">
      <c r="A77349" s="3" t="s">
        <v>77462</v>
      </c>
      <c r="B77349" s="3" t="s">
        <v>16496</v>
      </c>
    </row>
    <row r="77350" spans="1:2" x14ac:dyDescent="0.25">
      <c r="A77350" s="3" t="s">
        <v>77463</v>
      </c>
      <c r="B77350" s="3" t="s">
        <v>16496</v>
      </c>
    </row>
    <row r="77351" spans="1:2" x14ac:dyDescent="0.25">
      <c r="A77351" s="3" t="s">
        <v>77464</v>
      </c>
      <c r="B77351" s="3" t="s">
        <v>16496</v>
      </c>
    </row>
    <row r="77352" spans="1:2" x14ac:dyDescent="0.25">
      <c r="A77352" s="3" t="s">
        <v>77465</v>
      </c>
      <c r="B77352" s="3" t="s">
        <v>16496</v>
      </c>
    </row>
    <row r="77353" spans="1:2" x14ac:dyDescent="0.25">
      <c r="A77353" s="3" t="s">
        <v>77466</v>
      </c>
      <c r="B77353" s="3" t="s">
        <v>16496</v>
      </c>
    </row>
    <row r="77354" spans="1:2" x14ac:dyDescent="0.25">
      <c r="A77354" s="3" t="s">
        <v>77467</v>
      </c>
      <c r="B77354" s="3" t="s">
        <v>16496</v>
      </c>
    </row>
    <row r="77355" spans="1:2" x14ac:dyDescent="0.25">
      <c r="A77355" s="3" t="s">
        <v>77468</v>
      </c>
      <c r="B77355" s="3" t="s">
        <v>16496</v>
      </c>
    </row>
    <row r="77356" spans="1:2" x14ac:dyDescent="0.25">
      <c r="A77356" s="3" t="s">
        <v>77469</v>
      </c>
      <c r="B77356" s="3" t="s">
        <v>16496</v>
      </c>
    </row>
    <row r="77357" spans="1:2" x14ac:dyDescent="0.25">
      <c r="A77357" s="3" t="s">
        <v>77470</v>
      </c>
      <c r="B77357" s="3" t="s">
        <v>16496</v>
      </c>
    </row>
    <row r="77358" spans="1:2" x14ac:dyDescent="0.25">
      <c r="A77358" s="3" t="s">
        <v>77471</v>
      </c>
      <c r="B77358" s="3" t="s">
        <v>16496</v>
      </c>
    </row>
    <row r="77359" spans="1:2" x14ac:dyDescent="0.25">
      <c r="A77359" s="3" t="s">
        <v>77472</v>
      </c>
      <c r="B77359" s="3" t="s">
        <v>16496</v>
      </c>
    </row>
    <row r="77360" spans="1:2" x14ac:dyDescent="0.25">
      <c r="A77360" s="3" t="s">
        <v>77473</v>
      </c>
      <c r="B77360" s="3" t="s">
        <v>16496</v>
      </c>
    </row>
    <row r="77361" spans="1:2" x14ac:dyDescent="0.25">
      <c r="A77361" s="3" t="s">
        <v>77474</v>
      </c>
      <c r="B77361" s="3" t="s">
        <v>16496</v>
      </c>
    </row>
    <row r="77362" spans="1:2" x14ac:dyDescent="0.25">
      <c r="A77362" s="3" t="s">
        <v>77475</v>
      </c>
      <c r="B77362" s="3" t="s">
        <v>16496</v>
      </c>
    </row>
    <row r="77363" spans="1:2" x14ac:dyDescent="0.25">
      <c r="A77363" s="3" t="s">
        <v>77476</v>
      </c>
      <c r="B77363" s="3" t="s">
        <v>16496</v>
      </c>
    </row>
    <row r="77364" spans="1:2" x14ac:dyDescent="0.25">
      <c r="A77364" s="3" t="s">
        <v>77477</v>
      </c>
      <c r="B77364" s="3" t="s">
        <v>16496</v>
      </c>
    </row>
    <row r="77365" spans="1:2" x14ac:dyDescent="0.25">
      <c r="A77365" s="3" t="s">
        <v>77478</v>
      </c>
      <c r="B77365" s="3" t="s">
        <v>16496</v>
      </c>
    </row>
    <row r="77366" spans="1:2" x14ac:dyDescent="0.25">
      <c r="A77366" s="3" t="s">
        <v>77479</v>
      </c>
      <c r="B77366" s="3" t="s">
        <v>16496</v>
      </c>
    </row>
    <row r="77367" spans="1:2" x14ac:dyDescent="0.25">
      <c r="A77367" s="3" t="s">
        <v>77480</v>
      </c>
      <c r="B77367" s="3" t="s">
        <v>16496</v>
      </c>
    </row>
    <row r="77368" spans="1:2" x14ac:dyDescent="0.25">
      <c r="A77368" s="3" t="s">
        <v>77481</v>
      </c>
      <c r="B77368" s="3" t="s">
        <v>16496</v>
      </c>
    </row>
    <row r="77369" spans="1:2" x14ac:dyDescent="0.25">
      <c r="A77369" s="3" t="s">
        <v>77482</v>
      </c>
      <c r="B77369" s="3" t="s">
        <v>16496</v>
      </c>
    </row>
    <row r="77370" spans="1:2" x14ac:dyDescent="0.25">
      <c r="A77370" s="3" t="s">
        <v>77483</v>
      </c>
      <c r="B77370" s="3" t="s">
        <v>16496</v>
      </c>
    </row>
    <row r="77371" spans="1:2" x14ac:dyDescent="0.25">
      <c r="A77371" s="3" t="s">
        <v>77484</v>
      </c>
      <c r="B77371" s="3" t="s">
        <v>16496</v>
      </c>
    </row>
    <row r="77372" spans="1:2" x14ac:dyDescent="0.25">
      <c r="A77372" s="3" t="s">
        <v>77485</v>
      </c>
      <c r="B77372" s="3" t="s">
        <v>16496</v>
      </c>
    </row>
    <row r="77373" spans="1:2" x14ac:dyDescent="0.25">
      <c r="A77373" s="3" t="s">
        <v>77486</v>
      </c>
      <c r="B77373" s="3" t="s">
        <v>16496</v>
      </c>
    </row>
    <row r="77374" spans="1:2" x14ac:dyDescent="0.25">
      <c r="A77374" s="3" t="s">
        <v>77487</v>
      </c>
      <c r="B77374" s="3" t="s">
        <v>16496</v>
      </c>
    </row>
    <row r="77375" spans="1:2" x14ac:dyDescent="0.25">
      <c r="A77375" s="3" t="s">
        <v>77488</v>
      </c>
      <c r="B77375" s="3" t="s">
        <v>16496</v>
      </c>
    </row>
    <row r="77376" spans="1:2" x14ac:dyDescent="0.25">
      <c r="A77376" s="3" t="s">
        <v>77489</v>
      </c>
      <c r="B77376" s="3" t="s">
        <v>16496</v>
      </c>
    </row>
    <row r="77377" spans="1:2" x14ac:dyDescent="0.25">
      <c r="A77377" s="3" t="s">
        <v>77490</v>
      </c>
      <c r="B77377" s="3" t="s">
        <v>16496</v>
      </c>
    </row>
    <row r="77378" spans="1:2" x14ac:dyDescent="0.25">
      <c r="A77378" s="3" t="s">
        <v>77491</v>
      </c>
      <c r="B77378" s="3" t="s">
        <v>16496</v>
      </c>
    </row>
    <row r="77379" spans="1:2" x14ac:dyDescent="0.25">
      <c r="A77379" s="3" t="s">
        <v>77492</v>
      </c>
      <c r="B77379" s="3" t="s">
        <v>16496</v>
      </c>
    </row>
    <row r="77380" spans="1:2" x14ac:dyDescent="0.25">
      <c r="A77380" s="3" t="s">
        <v>77493</v>
      </c>
      <c r="B77380" s="3" t="s">
        <v>16496</v>
      </c>
    </row>
    <row r="77381" spans="1:2" x14ac:dyDescent="0.25">
      <c r="A77381" s="3" t="s">
        <v>77494</v>
      </c>
      <c r="B77381" s="3" t="s">
        <v>16496</v>
      </c>
    </row>
    <row r="77382" spans="1:2" x14ac:dyDescent="0.25">
      <c r="A77382" s="3" t="s">
        <v>77495</v>
      </c>
      <c r="B77382" s="3" t="s">
        <v>16496</v>
      </c>
    </row>
    <row r="77383" spans="1:2" x14ac:dyDescent="0.25">
      <c r="A77383" s="3" t="s">
        <v>77496</v>
      </c>
      <c r="B77383" s="3" t="s">
        <v>16496</v>
      </c>
    </row>
    <row r="77384" spans="1:2" x14ac:dyDescent="0.25">
      <c r="A77384" s="3" t="s">
        <v>77497</v>
      </c>
      <c r="B77384" s="3" t="s">
        <v>16496</v>
      </c>
    </row>
    <row r="77385" spans="1:2" x14ac:dyDescent="0.25">
      <c r="A77385" s="3" t="s">
        <v>77498</v>
      </c>
      <c r="B77385" s="3" t="s">
        <v>16496</v>
      </c>
    </row>
    <row r="77386" spans="1:2" x14ac:dyDescent="0.25">
      <c r="A77386" s="3" t="s">
        <v>77499</v>
      </c>
      <c r="B77386" s="3" t="s">
        <v>16496</v>
      </c>
    </row>
    <row r="77387" spans="1:2" x14ac:dyDescent="0.25">
      <c r="A77387" s="3" t="s">
        <v>77500</v>
      </c>
      <c r="B77387" s="3" t="s">
        <v>16496</v>
      </c>
    </row>
    <row r="77388" spans="1:2" x14ac:dyDescent="0.25">
      <c r="A77388" s="3" t="s">
        <v>77501</v>
      </c>
      <c r="B77388" s="3" t="s">
        <v>16496</v>
      </c>
    </row>
    <row r="77389" spans="1:2" x14ac:dyDescent="0.25">
      <c r="A77389" s="3" t="s">
        <v>77502</v>
      </c>
      <c r="B77389" s="3" t="s">
        <v>16496</v>
      </c>
    </row>
    <row r="77390" spans="1:2" x14ac:dyDescent="0.25">
      <c r="A77390" s="3" t="s">
        <v>77503</v>
      </c>
      <c r="B77390" s="3" t="s">
        <v>16496</v>
      </c>
    </row>
    <row r="77391" spans="1:2" x14ac:dyDescent="0.25">
      <c r="A77391" s="3" t="s">
        <v>77504</v>
      </c>
      <c r="B77391" s="3" t="s">
        <v>16496</v>
      </c>
    </row>
    <row r="77392" spans="1:2" x14ac:dyDescent="0.25">
      <c r="A77392" s="3" t="s">
        <v>77505</v>
      </c>
      <c r="B77392" s="3" t="s">
        <v>16496</v>
      </c>
    </row>
    <row r="77393" spans="1:2" x14ac:dyDescent="0.25">
      <c r="A77393" s="3" t="s">
        <v>77506</v>
      </c>
      <c r="B77393" s="3" t="s">
        <v>16496</v>
      </c>
    </row>
    <row r="77394" spans="1:2" x14ac:dyDescent="0.25">
      <c r="A77394" s="3" t="s">
        <v>77507</v>
      </c>
      <c r="B77394" s="3" t="s">
        <v>16496</v>
      </c>
    </row>
    <row r="77395" spans="1:2" x14ac:dyDescent="0.25">
      <c r="A77395" s="3" t="s">
        <v>77508</v>
      </c>
      <c r="B77395" s="3" t="s">
        <v>16496</v>
      </c>
    </row>
    <row r="77396" spans="1:2" x14ac:dyDescent="0.25">
      <c r="A77396" s="3" t="s">
        <v>77509</v>
      </c>
      <c r="B77396" s="3" t="s">
        <v>16496</v>
      </c>
    </row>
    <row r="77397" spans="1:2" x14ac:dyDescent="0.25">
      <c r="A77397" s="3" t="s">
        <v>77510</v>
      </c>
      <c r="B77397" s="3" t="s">
        <v>16496</v>
      </c>
    </row>
    <row r="77398" spans="1:2" x14ac:dyDescent="0.25">
      <c r="A77398" s="3" t="s">
        <v>77511</v>
      </c>
      <c r="B77398" s="3" t="s">
        <v>16496</v>
      </c>
    </row>
    <row r="77399" spans="1:2" x14ac:dyDescent="0.25">
      <c r="A77399" s="3" t="s">
        <v>77512</v>
      </c>
      <c r="B77399" s="3" t="s">
        <v>16496</v>
      </c>
    </row>
    <row r="77400" spans="1:2" x14ac:dyDescent="0.25">
      <c r="A77400" s="3" t="s">
        <v>77513</v>
      </c>
      <c r="B77400" s="3" t="s">
        <v>16496</v>
      </c>
    </row>
    <row r="77401" spans="1:2" x14ac:dyDescent="0.25">
      <c r="A77401" s="3" t="s">
        <v>77514</v>
      </c>
      <c r="B77401" s="3" t="s">
        <v>16496</v>
      </c>
    </row>
    <row r="77402" spans="1:2" x14ac:dyDescent="0.25">
      <c r="A77402" s="3" t="s">
        <v>77515</v>
      </c>
      <c r="B77402" s="3" t="s">
        <v>16496</v>
      </c>
    </row>
    <row r="77403" spans="1:2" x14ac:dyDescent="0.25">
      <c r="A77403" s="3" t="s">
        <v>77516</v>
      </c>
      <c r="B77403" s="3" t="s">
        <v>16496</v>
      </c>
    </row>
    <row r="77404" spans="1:2" x14ac:dyDescent="0.25">
      <c r="A77404" s="3" t="s">
        <v>77517</v>
      </c>
      <c r="B77404" s="3" t="s">
        <v>16496</v>
      </c>
    </row>
    <row r="77405" spans="1:2" x14ac:dyDescent="0.25">
      <c r="A77405" s="3" t="s">
        <v>77518</v>
      </c>
      <c r="B77405" s="3" t="s">
        <v>16496</v>
      </c>
    </row>
    <row r="77406" spans="1:2" x14ac:dyDescent="0.25">
      <c r="A77406" s="3" t="s">
        <v>77519</v>
      </c>
      <c r="B77406" s="3" t="s">
        <v>16496</v>
      </c>
    </row>
    <row r="77407" spans="1:2" x14ac:dyDescent="0.25">
      <c r="A77407" s="3" t="s">
        <v>77520</v>
      </c>
      <c r="B77407" s="3" t="s">
        <v>16496</v>
      </c>
    </row>
    <row r="77408" spans="1:2" x14ac:dyDescent="0.25">
      <c r="A77408" s="3" t="s">
        <v>77521</v>
      </c>
      <c r="B77408" s="3" t="s">
        <v>16496</v>
      </c>
    </row>
    <row r="77409" spans="1:2" x14ac:dyDescent="0.25">
      <c r="A77409" s="3" t="s">
        <v>77522</v>
      </c>
      <c r="B77409" s="3" t="s">
        <v>16496</v>
      </c>
    </row>
    <row r="77410" spans="1:2" x14ac:dyDescent="0.25">
      <c r="A77410" s="3" t="s">
        <v>77523</v>
      </c>
      <c r="B77410" s="3" t="s">
        <v>16496</v>
      </c>
    </row>
    <row r="77411" spans="1:2" x14ac:dyDescent="0.25">
      <c r="A77411" s="3" t="s">
        <v>77524</v>
      </c>
      <c r="B77411" s="3" t="s">
        <v>16496</v>
      </c>
    </row>
    <row r="77412" spans="1:2" x14ac:dyDescent="0.25">
      <c r="A77412" s="3" t="s">
        <v>77525</v>
      </c>
      <c r="B77412" s="3" t="s">
        <v>16496</v>
      </c>
    </row>
    <row r="77413" spans="1:2" x14ac:dyDescent="0.25">
      <c r="A77413" s="3" t="s">
        <v>77526</v>
      </c>
      <c r="B77413" s="3" t="s">
        <v>16496</v>
      </c>
    </row>
    <row r="77414" spans="1:2" x14ac:dyDescent="0.25">
      <c r="A77414" s="3" t="s">
        <v>77527</v>
      </c>
      <c r="B77414" s="3" t="s">
        <v>16496</v>
      </c>
    </row>
    <row r="77415" spans="1:2" x14ac:dyDescent="0.25">
      <c r="A77415" s="3" t="s">
        <v>77528</v>
      </c>
      <c r="B77415" s="3" t="s">
        <v>16496</v>
      </c>
    </row>
    <row r="77416" spans="1:2" x14ac:dyDescent="0.25">
      <c r="A77416" s="3" t="s">
        <v>77529</v>
      </c>
      <c r="B77416" s="3" t="s">
        <v>16496</v>
      </c>
    </row>
    <row r="77417" spans="1:2" x14ac:dyDescent="0.25">
      <c r="A77417" s="3" t="s">
        <v>77530</v>
      </c>
      <c r="B77417" s="3" t="s">
        <v>16496</v>
      </c>
    </row>
    <row r="77418" spans="1:2" x14ac:dyDescent="0.25">
      <c r="A77418" s="3" t="s">
        <v>77531</v>
      </c>
      <c r="B77418" s="3" t="s">
        <v>16496</v>
      </c>
    </row>
    <row r="77419" spans="1:2" x14ac:dyDescent="0.25">
      <c r="A77419" s="3" t="s">
        <v>77532</v>
      </c>
      <c r="B77419" s="3" t="s">
        <v>16496</v>
      </c>
    </row>
    <row r="77420" spans="1:2" x14ac:dyDescent="0.25">
      <c r="A77420" s="3" t="s">
        <v>77533</v>
      </c>
      <c r="B77420" s="3" t="s">
        <v>16496</v>
      </c>
    </row>
    <row r="77421" spans="1:2" x14ac:dyDescent="0.25">
      <c r="A77421" s="3" t="s">
        <v>77534</v>
      </c>
      <c r="B77421" s="3" t="s">
        <v>16496</v>
      </c>
    </row>
    <row r="77422" spans="1:2" x14ac:dyDescent="0.25">
      <c r="A77422" s="3" t="s">
        <v>77535</v>
      </c>
      <c r="B77422" s="3" t="s">
        <v>16496</v>
      </c>
    </row>
    <row r="77423" spans="1:2" x14ac:dyDescent="0.25">
      <c r="A77423" s="3" t="s">
        <v>77536</v>
      </c>
      <c r="B77423" s="3" t="s">
        <v>16496</v>
      </c>
    </row>
    <row r="77424" spans="1:2" x14ac:dyDescent="0.25">
      <c r="A77424" s="3" t="s">
        <v>77537</v>
      </c>
      <c r="B77424" s="3" t="s">
        <v>16496</v>
      </c>
    </row>
    <row r="77425" spans="1:2" x14ac:dyDescent="0.25">
      <c r="A77425" s="3" t="s">
        <v>77538</v>
      </c>
      <c r="B77425" s="3" t="s">
        <v>16496</v>
      </c>
    </row>
    <row r="77426" spans="1:2" x14ac:dyDescent="0.25">
      <c r="A77426" s="3" t="s">
        <v>77539</v>
      </c>
      <c r="B77426" s="3" t="s">
        <v>16496</v>
      </c>
    </row>
    <row r="77427" spans="1:2" x14ac:dyDescent="0.25">
      <c r="A77427" s="3" t="s">
        <v>77540</v>
      </c>
      <c r="B77427" s="3" t="s">
        <v>16496</v>
      </c>
    </row>
    <row r="77428" spans="1:2" x14ac:dyDescent="0.25">
      <c r="A77428" s="3" t="s">
        <v>77541</v>
      </c>
      <c r="B77428" s="3" t="s">
        <v>16496</v>
      </c>
    </row>
    <row r="77429" spans="1:2" x14ac:dyDescent="0.25">
      <c r="A77429" s="3" t="s">
        <v>77542</v>
      </c>
      <c r="B77429" s="3" t="s">
        <v>16496</v>
      </c>
    </row>
    <row r="77430" spans="1:2" x14ac:dyDescent="0.25">
      <c r="A77430" s="3" t="s">
        <v>77543</v>
      </c>
      <c r="B77430" s="3" t="s">
        <v>16496</v>
      </c>
    </row>
    <row r="77431" spans="1:2" x14ac:dyDescent="0.25">
      <c r="A77431" s="3" t="s">
        <v>77544</v>
      </c>
      <c r="B77431" s="3" t="s">
        <v>16496</v>
      </c>
    </row>
    <row r="77432" spans="1:2" x14ac:dyDescent="0.25">
      <c r="A77432" s="3" t="s">
        <v>77545</v>
      </c>
      <c r="B77432" s="3" t="s">
        <v>16496</v>
      </c>
    </row>
    <row r="77433" spans="1:2" x14ac:dyDescent="0.25">
      <c r="A77433" s="3" t="s">
        <v>77546</v>
      </c>
      <c r="B77433" s="3" t="s">
        <v>16496</v>
      </c>
    </row>
    <row r="77434" spans="1:2" x14ac:dyDescent="0.25">
      <c r="A77434" s="3" t="s">
        <v>77547</v>
      </c>
      <c r="B77434" s="3" t="s">
        <v>16496</v>
      </c>
    </row>
    <row r="77435" spans="1:2" x14ac:dyDescent="0.25">
      <c r="A77435" s="3" t="s">
        <v>77548</v>
      </c>
      <c r="B77435" s="3" t="s">
        <v>16496</v>
      </c>
    </row>
    <row r="77436" spans="1:2" x14ac:dyDescent="0.25">
      <c r="A77436" s="3" t="s">
        <v>77549</v>
      </c>
      <c r="B77436" s="3" t="s">
        <v>16496</v>
      </c>
    </row>
    <row r="77437" spans="1:2" x14ac:dyDescent="0.25">
      <c r="A77437" s="3" t="s">
        <v>77550</v>
      </c>
      <c r="B77437" s="3" t="s">
        <v>16496</v>
      </c>
    </row>
    <row r="77438" spans="1:2" x14ac:dyDescent="0.25">
      <c r="A77438" s="3" t="s">
        <v>77551</v>
      </c>
      <c r="B77438" s="3" t="s">
        <v>16496</v>
      </c>
    </row>
    <row r="77439" spans="1:2" x14ac:dyDescent="0.25">
      <c r="A77439" s="3" t="s">
        <v>77552</v>
      </c>
      <c r="B77439" s="3" t="s">
        <v>16496</v>
      </c>
    </row>
    <row r="77440" spans="1:2" x14ac:dyDescent="0.25">
      <c r="A77440" s="3" t="s">
        <v>77553</v>
      </c>
      <c r="B77440" s="3" t="s">
        <v>16496</v>
      </c>
    </row>
    <row r="77441" spans="1:2" x14ac:dyDescent="0.25">
      <c r="A77441" s="3" t="s">
        <v>77554</v>
      </c>
      <c r="B77441" s="3" t="s">
        <v>16496</v>
      </c>
    </row>
    <row r="77442" spans="1:2" x14ac:dyDescent="0.25">
      <c r="A77442" s="3" t="s">
        <v>77555</v>
      </c>
      <c r="B77442" s="3" t="s">
        <v>16496</v>
      </c>
    </row>
    <row r="77443" spans="1:2" x14ac:dyDescent="0.25">
      <c r="A77443" s="3" t="s">
        <v>77556</v>
      </c>
      <c r="B77443" s="3" t="s">
        <v>16496</v>
      </c>
    </row>
    <row r="77444" spans="1:2" x14ac:dyDescent="0.25">
      <c r="A77444" s="3" t="s">
        <v>77557</v>
      </c>
      <c r="B77444" s="3" t="s">
        <v>16496</v>
      </c>
    </row>
    <row r="77445" spans="1:2" x14ac:dyDescent="0.25">
      <c r="A77445" s="3" t="s">
        <v>77558</v>
      </c>
      <c r="B77445" s="3" t="s">
        <v>16496</v>
      </c>
    </row>
    <row r="77446" spans="1:2" x14ac:dyDescent="0.25">
      <c r="A77446" s="3" t="s">
        <v>77559</v>
      </c>
      <c r="B77446" s="3" t="s">
        <v>16496</v>
      </c>
    </row>
    <row r="77447" spans="1:2" x14ac:dyDescent="0.25">
      <c r="A77447" s="3" t="s">
        <v>77560</v>
      </c>
      <c r="B77447" s="3" t="s">
        <v>16496</v>
      </c>
    </row>
    <row r="77448" spans="1:2" x14ac:dyDescent="0.25">
      <c r="A77448" s="3" t="s">
        <v>77561</v>
      </c>
      <c r="B77448" s="3" t="s">
        <v>16496</v>
      </c>
    </row>
    <row r="77449" spans="1:2" x14ac:dyDescent="0.25">
      <c r="A77449" s="3" t="s">
        <v>77562</v>
      </c>
      <c r="B77449" s="3" t="s">
        <v>16496</v>
      </c>
    </row>
    <row r="77450" spans="1:2" x14ac:dyDescent="0.25">
      <c r="A77450" s="3" t="s">
        <v>77563</v>
      </c>
      <c r="B77450" s="3" t="s">
        <v>16496</v>
      </c>
    </row>
    <row r="77451" spans="1:2" x14ac:dyDescent="0.25">
      <c r="A77451" s="3" t="s">
        <v>77564</v>
      </c>
      <c r="B77451" s="3" t="s">
        <v>16496</v>
      </c>
    </row>
    <row r="77452" spans="1:2" x14ac:dyDescent="0.25">
      <c r="A77452" s="3" t="s">
        <v>77565</v>
      </c>
      <c r="B77452" s="3" t="s">
        <v>16496</v>
      </c>
    </row>
    <row r="77453" spans="1:2" x14ac:dyDescent="0.25">
      <c r="A77453" s="3" t="s">
        <v>77566</v>
      </c>
      <c r="B77453" s="3" t="s">
        <v>16496</v>
      </c>
    </row>
    <row r="77454" spans="1:2" x14ac:dyDescent="0.25">
      <c r="A77454" s="3" t="s">
        <v>77567</v>
      </c>
      <c r="B77454" s="3" t="s">
        <v>16496</v>
      </c>
    </row>
    <row r="77455" spans="1:2" x14ac:dyDescent="0.25">
      <c r="A77455" s="3" t="s">
        <v>77568</v>
      </c>
      <c r="B77455" s="3" t="s">
        <v>16496</v>
      </c>
    </row>
    <row r="77456" spans="1:2" x14ac:dyDescent="0.25">
      <c r="A77456" s="3" t="s">
        <v>77569</v>
      </c>
      <c r="B77456" s="3" t="s">
        <v>16496</v>
      </c>
    </row>
    <row r="77457" spans="1:2" x14ac:dyDescent="0.25">
      <c r="A77457" s="3" t="s">
        <v>77570</v>
      </c>
      <c r="B77457" s="3" t="s">
        <v>16496</v>
      </c>
    </row>
    <row r="77458" spans="1:2" x14ac:dyDescent="0.25">
      <c r="A77458" s="3" t="s">
        <v>77571</v>
      </c>
      <c r="B77458" s="3" t="s">
        <v>16496</v>
      </c>
    </row>
    <row r="77459" spans="1:2" x14ac:dyDescent="0.25">
      <c r="A77459" s="3" t="s">
        <v>77572</v>
      </c>
      <c r="B77459" s="3" t="s">
        <v>16496</v>
      </c>
    </row>
    <row r="77460" spans="1:2" x14ac:dyDescent="0.25">
      <c r="A77460" s="3" t="s">
        <v>77573</v>
      </c>
      <c r="B77460" s="3" t="s">
        <v>16496</v>
      </c>
    </row>
    <row r="77461" spans="1:2" x14ac:dyDescent="0.25">
      <c r="A77461" s="3" t="s">
        <v>77574</v>
      </c>
      <c r="B77461" s="3" t="s">
        <v>16496</v>
      </c>
    </row>
    <row r="77462" spans="1:2" x14ac:dyDescent="0.25">
      <c r="A77462" s="3" t="s">
        <v>77575</v>
      </c>
      <c r="B77462" s="3" t="s">
        <v>16496</v>
      </c>
    </row>
    <row r="77463" spans="1:2" x14ac:dyDescent="0.25">
      <c r="A77463" s="3" t="s">
        <v>77576</v>
      </c>
      <c r="B77463" s="3" t="s">
        <v>16496</v>
      </c>
    </row>
    <row r="77464" spans="1:2" x14ac:dyDescent="0.25">
      <c r="A77464" s="3" t="s">
        <v>77577</v>
      </c>
      <c r="B77464" s="3" t="s">
        <v>16496</v>
      </c>
    </row>
    <row r="77465" spans="1:2" x14ac:dyDescent="0.25">
      <c r="A77465" s="3" t="s">
        <v>77578</v>
      </c>
      <c r="B77465" s="3" t="s">
        <v>16496</v>
      </c>
    </row>
    <row r="77466" spans="1:2" x14ac:dyDescent="0.25">
      <c r="A77466" s="3" t="s">
        <v>77579</v>
      </c>
      <c r="B77466" s="3" t="s">
        <v>16496</v>
      </c>
    </row>
    <row r="77467" spans="1:2" x14ac:dyDescent="0.25">
      <c r="A77467" s="3" t="s">
        <v>77580</v>
      </c>
      <c r="B77467" s="3" t="s">
        <v>16496</v>
      </c>
    </row>
    <row r="77468" spans="1:2" x14ac:dyDescent="0.25">
      <c r="A77468" s="3" t="s">
        <v>77581</v>
      </c>
      <c r="B77468" s="3" t="s">
        <v>16496</v>
      </c>
    </row>
    <row r="77469" spans="1:2" x14ac:dyDescent="0.25">
      <c r="A77469" s="3" t="s">
        <v>77582</v>
      </c>
      <c r="B77469" s="3" t="s">
        <v>16496</v>
      </c>
    </row>
    <row r="77470" spans="1:2" x14ac:dyDescent="0.25">
      <c r="A77470" s="3" t="s">
        <v>77583</v>
      </c>
      <c r="B77470" s="3" t="s">
        <v>16496</v>
      </c>
    </row>
    <row r="77471" spans="1:2" x14ac:dyDescent="0.25">
      <c r="A77471" s="3" t="s">
        <v>77584</v>
      </c>
      <c r="B77471" s="3" t="s">
        <v>16496</v>
      </c>
    </row>
    <row r="77472" spans="1:2" x14ac:dyDescent="0.25">
      <c r="A77472" s="3" t="s">
        <v>77585</v>
      </c>
      <c r="B77472" s="3" t="s">
        <v>16496</v>
      </c>
    </row>
    <row r="77473" spans="1:2" x14ac:dyDescent="0.25">
      <c r="A77473" s="3" t="s">
        <v>77586</v>
      </c>
      <c r="B77473" s="3" t="s">
        <v>16496</v>
      </c>
    </row>
    <row r="77474" spans="1:2" x14ac:dyDescent="0.25">
      <c r="A77474" s="3" t="s">
        <v>77587</v>
      </c>
      <c r="B77474" s="3" t="s">
        <v>16496</v>
      </c>
    </row>
    <row r="77475" spans="1:2" x14ac:dyDescent="0.25">
      <c r="A77475" s="3" t="s">
        <v>77588</v>
      </c>
      <c r="B77475" s="3" t="s">
        <v>16496</v>
      </c>
    </row>
    <row r="77476" spans="1:2" x14ac:dyDescent="0.25">
      <c r="A77476" s="3" t="s">
        <v>77589</v>
      </c>
      <c r="B77476" s="3" t="s">
        <v>16496</v>
      </c>
    </row>
    <row r="77477" spans="1:2" x14ac:dyDescent="0.25">
      <c r="A77477" s="3" t="s">
        <v>77590</v>
      </c>
      <c r="B77477" s="3" t="s">
        <v>16496</v>
      </c>
    </row>
    <row r="77478" spans="1:2" x14ac:dyDescent="0.25">
      <c r="A77478" s="3" t="s">
        <v>77591</v>
      </c>
      <c r="B77478" s="3" t="s">
        <v>16496</v>
      </c>
    </row>
    <row r="77479" spans="1:2" x14ac:dyDescent="0.25">
      <c r="A77479" s="3" t="s">
        <v>77592</v>
      </c>
      <c r="B77479" s="3" t="s">
        <v>16496</v>
      </c>
    </row>
    <row r="77480" spans="1:2" x14ac:dyDescent="0.25">
      <c r="A77480" s="3" t="s">
        <v>77593</v>
      </c>
      <c r="B77480" s="3" t="s">
        <v>16496</v>
      </c>
    </row>
    <row r="77481" spans="1:2" x14ac:dyDescent="0.25">
      <c r="A77481" s="3" t="s">
        <v>77594</v>
      </c>
      <c r="B77481" s="3" t="s">
        <v>16496</v>
      </c>
    </row>
    <row r="77482" spans="1:2" x14ac:dyDescent="0.25">
      <c r="A77482" s="3" t="s">
        <v>77595</v>
      </c>
      <c r="B77482" s="3" t="s">
        <v>16496</v>
      </c>
    </row>
    <row r="77483" spans="1:2" x14ac:dyDescent="0.25">
      <c r="A77483" s="3" t="s">
        <v>77596</v>
      </c>
      <c r="B77483" s="3" t="s">
        <v>16496</v>
      </c>
    </row>
    <row r="77484" spans="1:2" x14ac:dyDescent="0.25">
      <c r="A77484" s="3" t="s">
        <v>77597</v>
      </c>
      <c r="B77484" s="3" t="s">
        <v>16496</v>
      </c>
    </row>
    <row r="77485" spans="1:2" x14ac:dyDescent="0.25">
      <c r="A77485" s="3" t="s">
        <v>77598</v>
      </c>
      <c r="B77485" s="3" t="s">
        <v>16496</v>
      </c>
    </row>
    <row r="77486" spans="1:2" x14ac:dyDescent="0.25">
      <c r="A77486" s="3" t="s">
        <v>77599</v>
      </c>
      <c r="B77486" s="3" t="s">
        <v>16496</v>
      </c>
    </row>
    <row r="77487" spans="1:2" x14ac:dyDescent="0.25">
      <c r="A77487" s="3" t="s">
        <v>77600</v>
      </c>
      <c r="B77487" s="3" t="s">
        <v>16496</v>
      </c>
    </row>
    <row r="77488" spans="1:2" x14ac:dyDescent="0.25">
      <c r="A77488" s="3" t="s">
        <v>77601</v>
      </c>
      <c r="B77488" s="3" t="s">
        <v>16496</v>
      </c>
    </row>
    <row r="77489" spans="1:2" x14ac:dyDescent="0.25">
      <c r="A77489" s="3" t="s">
        <v>77602</v>
      </c>
      <c r="B77489" s="3" t="s">
        <v>16496</v>
      </c>
    </row>
    <row r="77490" spans="1:2" x14ac:dyDescent="0.25">
      <c r="A77490" s="3" t="s">
        <v>77603</v>
      </c>
      <c r="B77490" s="3" t="s">
        <v>16496</v>
      </c>
    </row>
    <row r="77491" spans="1:2" x14ac:dyDescent="0.25">
      <c r="A77491" s="3" t="s">
        <v>77604</v>
      </c>
      <c r="B77491" s="3" t="s">
        <v>16496</v>
      </c>
    </row>
    <row r="77492" spans="1:2" x14ac:dyDescent="0.25">
      <c r="A77492" s="3" t="s">
        <v>77605</v>
      </c>
      <c r="B77492" s="3" t="s">
        <v>16496</v>
      </c>
    </row>
    <row r="77493" spans="1:2" x14ac:dyDescent="0.25">
      <c r="A77493" s="3" t="s">
        <v>77606</v>
      </c>
      <c r="B77493" s="3" t="s">
        <v>16496</v>
      </c>
    </row>
    <row r="77494" spans="1:2" x14ac:dyDescent="0.25">
      <c r="A77494" s="3" t="s">
        <v>77607</v>
      </c>
      <c r="B77494" s="3" t="s">
        <v>16496</v>
      </c>
    </row>
    <row r="77495" spans="1:2" x14ac:dyDescent="0.25">
      <c r="A77495" s="3" t="s">
        <v>77608</v>
      </c>
      <c r="B77495" s="3" t="s">
        <v>16496</v>
      </c>
    </row>
    <row r="77496" spans="1:2" x14ac:dyDescent="0.25">
      <c r="A77496" s="3" t="s">
        <v>77609</v>
      </c>
      <c r="B77496" s="3" t="s">
        <v>16496</v>
      </c>
    </row>
    <row r="77497" spans="1:2" x14ac:dyDescent="0.25">
      <c r="A77497" s="3" t="s">
        <v>77610</v>
      </c>
      <c r="B77497" s="3" t="s">
        <v>16496</v>
      </c>
    </row>
    <row r="77498" spans="1:2" x14ac:dyDescent="0.25">
      <c r="A77498" s="3" t="s">
        <v>77611</v>
      </c>
      <c r="B77498" s="3" t="s">
        <v>16496</v>
      </c>
    </row>
    <row r="77499" spans="1:2" x14ac:dyDescent="0.25">
      <c r="A77499" s="3" t="s">
        <v>77612</v>
      </c>
      <c r="B77499" s="3" t="s">
        <v>16496</v>
      </c>
    </row>
    <row r="77500" spans="1:2" x14ac:dyDescent="0.25">
      <c r="A77500" s="3" t="s">
        <v>77613</v>
      </c>
      <c r="B77500" s="3" t="s">
        <v>16496</v>
      </c>
    </row>
    <row r="77501" spans="1:2" x14ac:dyDescent="0.25">
      <c r="A77501" s="3" t="s">
        <v>77614</v>
      </c>
      <c r="B77501" s="3" t="s">
        <v>16496</v>
      </c>
    </row>
    <row r="77502" spans="1:2" x14ac:dyDescent="0.25">
      <c r="A77502" s="3" t="s">
        <v>77615</v>
      </c>
      <c r="B77502" s="3" t="s">
        <v>16496</v>
      </c>
    </row>
    <row r="77503" spans="1:2" x14ac:dyDescent="0.25">
      <c r="A77503" s="3" t="s">
        <v>77616</v>
      </c>
      <c r="B77503" s="3" t="s">
        <v>16496</v>
      </c>
    </row>
    <row r="77504" spans="1:2" x14ac:dyDescent="0.25">
      <c r="A77504" s="3" t="s">
        <v>77617</v>
      </c>
      <c r="B77504" s="3" t="s">
        <v>16496</v>
      </c>
    </row>
    <row r="77505" spans="1:2" x14ac:dyDescent="0.25">
      <c r="A77505" s="3" t="s">
        <v>77618</v>
      </c>
      <c r="B77505" s="3" t="s">
        <v>16496</v>
      </c>
    </row>
    <row r="77506" spans="1:2" x14ac:dyDescent="0.25">
      <c r="A77506" s="3" t="s">
        <v>77619</v>
      </c>
      <c r="B77506" s="3" t="s">
        <v>16496</v>
      </c>
    </row>
    <row r="77507" spans="1:2" x14ac:dyDescent="0.25">
      <c r="A77507" s="3" t="s">
        <v>77620</v>
      </c>
      <c r="B77507" s="3" t="s">
        <v>16496</v>
      </c>
    </row>
    <row r="77508" spans="1:2" x14ac:dyDescent="0.25">
      <c r="A77508" s="3" t="s">
        <v>77621</v>
      </c>
      <c r="B77508" s="3" t="s">
        <v>16496</v>
      </c>
    </row>
    <row r="77509" spans="1:2" x14ac:dyDescent="0.25">
      <c r="A77509" s="3" t="s">
        <v>77622</v>
      </c>
      <c r="B77509" s="3" t="s">
        <v>16496</v>
      </c>
    </row>
    <row r="77510" spans="1:2" x14ac:dyDescent="0.25">
      <c r="A77510" s="3" t="s">
        <v>77623</v>
      </c>
      <c r="B77510" s="3" t="s">
        <v>16496</v>
      </c>
    </row>
    <row r="77511" spans="1:2" x14ac:dyDescent="0.25">
      <c r="A77511" s="3" t="s">
        <v>77624</v>
      </c>
      <c r="B77511" s="3" t="s">
        <v>16496</v>
      </c>
    </row>
    <row r="77512" spans="1:2" x14ac:dyDescent="0.25">
      <c r="A77512" s="3" t="s">
        <v>77625</v>
      </c>
      <c r="B77512" s="3" t="s">
        <v>16496</v>
      </c>
    </row>
    <row r="77513" spans="1:2" x14ac:dyDescent="0.25">
      <c r="A77513" s="3" t="s">
        <v>77626</v>
      </c>
      <c r="B77513" s="3" t="s">
        <v>16496</v>
      </c>
    </row>
    <row r="77514" spans="1:2" x14ac:dyDescent="0.25">
      <c r="A77514" s="3" t="s">
        <v>77627</v>
      </c>
      <c r="B77514" s="3" t="s">
        <v>16496</v>
      </c>
    </row>
    <row r="77515" spans="1:2" x14ac:dyDescent="0.25">
      <c r="A77515" s="3" t="s">
        <v>77628</v>
      </c>
      <c r="B77515" s="3" t="s">
        <v>16496</v>
      </c>
    </row>
    <row r="77516" spans="1:2" x14ac:dyDescent="0.25">
      <c r="A77516" s="3" t="s">
        <v>77629</v>
      </c>
      <c r="B77516" s="3" t="s">
        <v>16496</v>
      </c>
    </row>
    <row r="77517" spans="1:2" x14ac:dyDescent="0.25">
      <c r="A77517" s="3" t="s">
        <v>77630</v>
      </c>
      <c r="B77517" s="3" t="s">
        <v>16496</v>
      </c>
    </row>
    <row r="77518" spans="1:2" x14ac:dyDescent="0.25">
      <c r="A77518" s="3" t="s">
        <v>77631</v>
      </c>
      <c r="B77518" s="3" t="s">
        <v>16496</v>
      </c>
    </row>
    <row r="77519" spans="1:2" x14ac:dyDescent="0.25">
      <c r="A77519" s="3" t="s">
        <v>77632</v>
      </c>
      <c r="B77519" s="3" t="s">
        <v>16496</v>
      </c>
    </row>
    <row r="77520" spans="1:2" x14ac:dyDescent="0.25">
      <c r="A77520" s="3" t="s">
        <v>77633</v>
      </c>
      <c r="B77520" s="3" t="s">
        <v>16496</v>
      </c>
    </row>
    <row r="77521" spans="1:2" x14ac:dyDescent="0.25">
      <c r="A77521" s="3" t="s">
        <v>77634</v>
      </c>
      <c r="B77521" s="3" t="s">
        <v>16496</v>
      </c>
    </row>
    <row r="77522" spans="1:2" x14ac:dyDescent="0.25">
      <c r="A77522" s="3" t="s">
        <v>77635</v>
      </c>
      <c r="B77522" s="3" t="s">
        <v>16496</v>
      </c>
    </row>
    <row r="77523" spans="1:2" x14ac:dyDescent="0.25">
      <c r="A77523" s="3" t="s">
        <v>77636</v>
      </c>
      <c r="B77523" s="3" t="s">
        <v>16496</v>
      </c>
    </row>
    <row r="77524" spans="1:2" x14ac:dyDescent="0.25">
      <c r="A77524" s="3" t="s">
        <v>77637</v>
      </c>
      <c r="B77524" s="3" t="s">
        <v>16496</v>
      </c>
    </row>
    <row r="77525" spans="1:2" x14ac:dyDescent="0.25">
      <c r="A77525" s="3" t="s">
        <v>77638</v>
      </c>
      <c r="B77525" s="3" t="s">
        <v>16496</v>
      </c>
    </row>
    <row r="77526" spans="1:2" x14ac:dyDescent="0.25">
      <c r="A77526" s="3" t="s">
        <v>77639</v>
      </c>
      <c r="B77526" s="3" t="s">
        <v>16496</v>
      </c>
    </row>
    <row r="77527" spans="1:2" x14ac:dyDescent="0.25">
      <c r="A77527" s="3" t="s">
        <v>77640</v>
      </c>
      <c r="B77527" s="3" t="s">
        <v>16496</v>
      </c>
    </row>
    <row r="77528" spans="1:2" x14ac:dyDescent="0.25">
      <c r="A77528" s="3" t="s">
        <v>77641</v>
      </c>
      <c r="B77528" s="3" t="s">
        <v>16496</v>
      </c>
    </row>
    <row r="77529" spans="1:2" x14ac:dyDescent="0.25">
      <c r="A77529" s="3" t="s">
        <v>77642</v>
      </c>
      <c r="B77529" s="3" t="s">
        <v>16496</v>
      </c>
    </row>
    <row r="77530" spans="1:2" x14ac:dyDescent="0.25">
      <c r="A77530" s="3" t="s">
        <v>77643</v>
      </c>
      <c r="B77530" s="3" t="s">
        <v>16496</v>
      </c>
    </row>
    <row r="77531" spans="1:2" x14ac:dyDescent="0.25">
      <c r="A77531" s="3" t="s">
        <v>77644</v>
      </c>
      <c r="B77531" s="3" t="s">
        <v>16496</v>
      </c>
    </row>
    <row r="77532" spans="1:2" x14ac:dyDescent="0.25">
      <c r="A77532" s="3" t="s">
        <v>77645</v>
      </c>
      <c r="B77532" s="3" t="s">
        <v>16496</v>
      </c>
    </row>
    <row r="77533" spans="1:2" x14ac:dyDescent="0.25">
      <c r="A77533" s="3" t="s">
        <v>77646</v>
      </c>
      <c r="B77533" s="3" t="s">
        <v>16496</v>
      </c>
    </row>
    <row r="77534" spans="1:2" x14ac:dyDescent="0.25">
      <c r="A77534" s="3" t="s">
        <v>77647</v>
      </c>
      <c r="B77534" s="3" t="s">
        <v>16496</v>
      </c>
    </row>
    <row r="77535" spans="1:2" x14ac:dyDescent="0.25">
      <c r="A77535" s="3" t="s">
        <v>77648</v>
      </c>
      <c r="B77535" s="3" t="s">
        <v>16496</v>
      </c>
    </row>
    <row r="77536" spans="1:2" x14ac:dyDescent="0.25">
      <c r="A77536" s="3" t="s">
        <v>77649</v>
      </c>
      <c r="B77536" s="3" t="s">
        <v>16496</v>
      </c>
    </row>
    <row r="77537" spans="1:2" x14ac:dyDescent="0.25">
      <c r="A77537" s="3" t="s">
        <v>77650</v>
      </c>
      <c r="B77537" s="3" t="s">
        <v>16496</v>
      </c>
    </row>
    <row r="77538" spans="1:2" x14ac:dyDescent="0.25">
      <c r="A77538" s="3" t="s">
        <v>77651</v>
      </c>
      <c r="B77538" s="3" t="s">
        <v>16496</v>
      </c>
    </row>
    <row r="77539" spans="1:2" x14ac:dyDescent="0.25">
      <c r="A77539" s="3" t="s">
        <v>77652</v>
      </c>
      <c r="B77539" s="3" t="s">
        <v>16496</v>
      </c>
    </row>
    <row r="77540" spans="1:2" x14ac:dyDescent="0.25">
      <c r="A77540" s="3" t="s">
        <v>77653</v>
      </c>
      <c r="B77540" s="3" t="s">
        <v>16496</v>
      </c>
    </row>
    <row r="77541" spans="1:2" x14ac:dyDescent="0.25">
      <c r="A77541" s="3" t="s">
        <v>77654</v>
      </c>
      <c r="B77541" s="3" t="s">
        <v>16496</v>
      </c>
    </row>
    <row r="77542" spans="1:2" x14ac:dyDescent="0.25">
      <c r="A77542" s="3" t="s">
        <v>77655</v>
      </c>
      <c r="B77542" s="3" t="s">
        <v>16496</v>
      </c>
    </row>
    <row r="77543" spans="1:2" x14ac:dyDescent="0.25">
      <c r="A77543" s="3" t="s">
        <v>77656</v>
      </c>
      <c r="B77543" s="3" t="s">
        <v>16496</v>
      </c>
    </row>
    <row r="77544" spans="1:2" x14ac:dyDescent="0.25">
      <c r="A77544" s="3" t="s">
        <v>77657</v>
      </c>
      <c r="B77544" s="3" t="s">
        <v>16496</v>
      </c>
    </row>
    <row r="77545" spans="1:2" x14ac:dyDescent="0.25">
      <c r="A77545" s="3" t="s">
        <v>77658</v>
      </c>
      <c r="B77545" s="3" t="s">
        <v>16496</v>
      </c>
    </row>
    <row r="77546" spans="1:2" x14ac:dyDescent="0.25">
      <c r="A77546" s="3" t="s">
        <v>77659</v>
      </c>
      <c r="B77546" s="3" t="s">
        <v>16496</v>
      </c>
    </row>
    <row r="77547" spans="1:2" x14ac:dyDescent="0.25">
      <c r="A77547" s="3" t="s">
        <v>77660</v>
      </c>
      <c r="B77547" s="3" t="s">
        <v>16496</v>
      </c>
    </row>
    <row r="77548" spans="1:2" x14ac:dyDescent="0.25">
      <c r="A77548" s="3" t="s">
        <v>77661</v>
      </c>
      <c r="B77548" s="3" t="s">
        <v>16496</v>
      </c>
    </row>
    <row r="77549" spans="1:2" x14ac:dyDescent="0.25">
      <c r="A77549" s="3" t="s">
        <v>77662</v>
      </c>
      <c r="B77549" s="3" t="s">
        <v>16496</v>
      </c>
    </row>
    <row r="77550" spans="1:2" x14ac:dyDescent="0.25">
      <c r="A77550" s="3" t="s">
        <v>77663</v>
      </c>
      <c r="B77550" s="3" t="s">
        <v>16496</v>
      </c>
    </row>
    <row r="77551" spans="1:2" x14ac:dyDescent="0.25">
      <c r="A77551" s="3" t="s">
        <v>77664</v>
      </c>
      <c r="B77551" s="3" t="s">
        <v>16496</v>
      </c>
    </row>
    <row r="77552" spans="1:2" x14ac:dyDescent="0.25">
      <c r="A77552" s="3" t="s">
        <v>77665</v>
      </c>
      <c r="B77552" s="3" t="s">
        <v>16496</v>
      </c>
    </row>
    <row r="77553" spans="1:2" x14ac:dyDescent="0.25">
      <c r="A77553" s="3" t="s">
        <v>77666</v>
      </c>
      <c r="B77553" s="3" t="s">
        <v>16496</v>
      </c>
    </row>
    <row r="77554" spans="1:2" x14ac:dyDescent="0.25">
      <c r="A77554" s="3" t="s">
        <v>77667</v>
      </c>
      <c r="B77554" s="3" t="s">
        <v>16496</v>
      </c>
    </row>
    <row r="77555" spans="1:2" x14ac:dyDescent="0.25">
      <c r="A77555" s="3" t="s">
        <v>77668</v>
      </c>
      <c r="B77555" s="3" t="s">
        <v>16496</v>
      </c>
    </row>
    <row r="77556" spans="1:2" x14ac:dyDescent="0.25">
      <c r="A77556" s="3" t="s">
        <v>77669</v>
      </c>
      <c r="B77556" s="3" t="s">
        <v>16496</v>
      </c>
    </row>
    <row r="77557" spans="1:2" x14ac:dyDescent="0.25">
      <c r="A77557" s="3" t="s">
        <v>77670</v>
      </c>
      <c r="B77557" s="3" t="s">
        <v>16496</v>
      </c>
    </row>
    <row r="77558" spans="1:2" x14ac:dyDescent="0.25">
      <c r="A77558" s="3" t="s">
        <v>77671</v>
      </c>
      <c r="B77558" s="3" t="s">
        <v>16496</v>
      </c>
    </row>
    <row r="77559" spans="1:2" x14ac:dyDescent="0.25">
      <c r="A77559" s="3" t="s">
        <v>77672</v>
      </c>
      <c r="B77559" s="3" t="s">
        <v>16496</v>
      </c>
    </row>
    <row r="77560" spans="1:2" x14ac:dyDescent="0.25">
      <c r="A77560" s="3" t="s">
        <v>77673</v>
      </c>
      <c r="B77560" s="3" t="s">
        <v>16496</v>
      </c>
    </row>
    <row r="77561" spans="1:2" x14ac:dyDescent="0.25">
      <c r="A77561" s="3" t="s">
        <v>77674</v>
      </c>
      <c r="B77561" s="3" t="s">
        <v>16496</v>
      </c>
    </row>
    <row r="77562" spans="1:2" x14ac:dyDescent="0.25">
      <c r="A77562" s="3" t="s">
        <v>77675</v>
      </c>
      <c r="B77562" s="3" t="s">
        <v>16496</v>
      </c>
    </row>
    <row r="77563" spans="1:2" x14ac:dyDescent="0.25">
      <c r="A77563" s="3" t="s">
        <v>77676</v>
      </c>
      <c r="B77563" s="3" t="s">
        <v>16496</v>
      </c>
    </row>
    <row r="77564" spans="1:2" x14ac:dyDescent="0.25">
      <c r="A77564" s="3" t="s">
        <v>77677</v>
      </c>
      <c r="B77564" s="3" t="s">
        <v>16496</v>
      </c>
    </row>
    <row r="77565" spans="1:2" x14ac:dyDescent="0.25">
      <c r="A77565" s="3" t="s">
        <v>77678</v>
      </c>
      <c r="B77565" s="3" t="s">
        <v>16496</v>
      </c>
    </row>
    <row r="77566" spans="1:2" x14ac:dyDescent="0.25">
      <c r="A77566" s="3" t="s">
        <v>77679</v>
      </c>
      <c r="B77566" s="3" t="s">
        <v>16496</v>
      </c>
    </row>
    <row r="77567" spans="1:2" x14ac:dyDescent="0.25">
      <c r="A77567" s="3" t="s">
        <v>77680</v>
      </c>
      <c r="B77567" s="3" t="s">
        <v>16496</v>
      </c>
    </row>
    <row r="77568" spans="1:2" x14ac:dyDescent="0.25">
      <c r="A77568" s="3" t="s">
        <v>77681</v>
      </c>
      <c r="B77568" s="3" t="s">
        <v>16496</v>
      </c>
    </row>
    <row r="77569" spans="1:2" x14ac:dyDescent="0.25">
      <c r="A77569" s="3" t="s">
        <v>77682</v>
      </c>
      <c r="B77569" s="3" t="s">
        <v>16496</v>
      </c>
    </row>
    <row r="77570" spans="1:2" x14ac:dyDescent="0.25">
      <c r="A77570" s="3" t="s">
        <v>77683</v>
      </c>
      <c r="B77570" s="3" t="s">
        <v>16496</v>
      </c>
    </row>
    <row r="77571" spans="1:2" x14ac:dyDescent="0.25">
      <c r="A77571" s="3" t="s">
        <v>77684</v>
      </c>
      <c r="B77571" s="3" t="s">
        <v>16496</v>
      </c>
    </row>
    <row r="77572" spans="1:2" x14ac:dyDescent="0.25">
      <c r="A77572" s="3" t="s">
        <v>77685</v>
      </c>
      <c r="B77572" s="3" t="s">
        <v>16496</v>
      </c>
    </row>
    <row r="77573" spans="1:2" x14ac:dyDescent="0.25">
      <c r="A77573" s="3" t="s">
        <v>77686</v>
      </c>
      <c r="B77573" s="3" t="s">
        <v>16496</v>
      </c>
    </row>
    <row r="77574" spans="1:2" x14ac:dyDescent="0.25">
      <c r="A77574" s="3" t="s">
        <v>77687</v>
      </c>
      <c r="B77574" s="3" t="s">
        <v>16496</v>
      </c>
    </row>
    <row r="77575" spans="1:2" x14ac:dyDescent="0.25">
      <c r="A77575" s="3" t="s">
        <v>77688</v>
      </c>
      <c r="B77575" s="3" t="s">
        <v>16496</v>
      </c>
    </row>
    <row r="77576" spans="1:2" x14ac:dyDescent="0.25">
      <c r="A77576" s="3" t="s">
        <v>77689</v>
      </c>
      <c r="B77576" s="3" t="s">
        <v>16496</v>
      </c>
    </row>
    <row r="77577" spans="1:2" x14ac:dyDescent="0.25">
      <c r="A77577" s="3" t="s">
        <v>77690</v>
      </c>
      <c r="B77577" s="3" t="s">
        <v>16496</v>
      </c>
    </row>
    <row r="77578" spans="1:2" x14ac:dyDescent="0.25">
      <c r="A77578" s="3" t="s">
        <v>77691</v>
      </c>
      <c r="B77578" s="3" t="s">
        <v>16496</v>
      </c>
    </row>
    <row r="77579" spans="1:2" x14ac:dyDescent="0.25">
      <c r="A77579" s="3" t="s">
        <v>77692</v>
      </c>
      <c r="B77579" s="3" t="s">
        <v>16496</v>
      </c>
    </row>
    <row r="77580" spans="1:2" x14ac:dyDescent="0.25">
      <c r="A77580" s="3" t="s">
        <v>77693</v>
      </c>
      <c r="B77580" s="3" t="s">
        <v>16496</v>
      </c>
    </row>
    <row r="77581" spans="1:2" x14ac:dyDescent="0.25">
      <c r="A77581" s="3" t="s">
        <v>77694</v>
      </c>
      <c r="B77581" s="3" t="s">
        <v>16496</v>
      </c>
    </row>
    <row r="77582" spans="1:2" x14ac:dyDescent="0.25">
      <c r="A77582" s="3" t="s">
        <v>77695</v>
      </c>
      <c r="B77582" s="3" t="s">
        <v>16496</v>
      </c>
    </row>
    <row r="77583" spans="1:2" x14ac:dyDescent="0.25">
      <c r="A77583" s="3" t="s">
        <v>77696</v>
      </c>
      <c r="B77583" s="3" t="s">
        <v>16496</v>
      </c>
    </row>
    <row r="77584" spans="1:2" x14ac:dyDescent="0.25">
      <c r="A77584" s="3" t="s">
        <v>77697</v>
      </c>
      <c r="B77584" s="3" t="s">
        <v>16496</v>
      </c>
    </row>
    <row r="77585" spans="1:2" x14ac:dyDescent="0.25">
      <c r="A77585" s="3" t="s">
        <v>77698</v>
      </c>
      <c r="B77585" s="3" t="s">
        <v>16496</v>
      </c>
    </row>
    <row r="77586" spans="1:2" x14ac:dyDescent="0.25">
      <c r="A77586" s="3" t="s">
        <v>77699</v>
      </c>
      <c r="B77586" s="3" t="s">
        <v>16496</v>
      </c>
    </row>
    <row r="77587" spans="1:2" x14ac:dyDescent="0.25">
      <c r="A77587" s="3" t="s">
        <v>77700</v>
      </c>
      <c r="B77587" s="3" t="s">
        <v>16496</v>
      </c>
    </row>
    <row r="77588" spans="1:2" x14ac:dyDescent="0.25">
      <c r="A77588" s="3" t="s">
        <v>77701</v>
      </c>
      <c r="B77588" s="3" t="s">
        <v>16496</v>
      </c>
    </row>
    <row r="77589" spans="1:2" x14ac:dyDescent="0.25">
      <c r="A77589" s="3" t="s">
        <v>77702</v>
      </c>
      <c r="B77589" s="3" t="s">
        <v>16496</v>
      </c>
    </row>
    <row r="77590" spans="1:2" x14ac:dyDescent="0.25">
      <c r="A77590" s="3" t="s">
        <v>77703</v>
      </c>
      <c r="B77590" s="3" t="s">
        <v>16496</v>
      </c>
    </row>
    <row r="77591" spans="1:2" x14ac:dyDescent="0.25">
      <c r="A77591" s="3" t="s">
        <v>77704</v>
      </c>
      <c r="B77591" s="3" t="s">
        <v>16496</v>
      </c>
    </row>
    <row r="77592" spans="1:2" x14ac:dyDescent="0.25">
      <c r="A77592" s="3" t="s">
        <v>77705</v>
      </c>
      <c r="B77592" s="3" t="s">
        <v>16496</v>
      </c>
    </row>
    <row r="77593" spans="1:2" x14ac:dyDescent="0.25">
      <c r="A77593" s="3" t="s">
        <v>77706</v>
      </c>
      <c r="B77593" s="3" t="s">
        <v>16496</v>
      </c>
    </row>
    <row r="77594" spans="1:2" x14ac:dyDescent="0.25">
      <c r="A77594" s="3" t="s">
        <v>77707</v>
      </c>
      <c r="B77594" s="3" t="s">
        <v>16496</v>
      </c>
    </row>
    <row r="77595" spans="1:2" x14ac:dyDescent="0.25">
      <c r="A77595" s="3" t="s">
        <v>77708</v>
      </c>
      <c r="B77595" s="3" t="s">
        <v>16496</v>
      </c>
    </row>
    <row r="77596" spans="1:2" x14ac:dyDescent="0.25">
      <c r="A77596" s="3" t="s">
        <v>77709</v>
      </c>
      <c r="B77596" s="3" t="s">
        <v>16496</v>
      </c>
    </row>
    <row r="77597" spans="1:2" x14ac:dyDescent="0.25">
      <c r="A77597" s="3" t="s">
        <v>77710</v>
      </c>
      <c r="B77597" s="3" t="s">
        <v>16496</v>
      </c>
    </row>
    <row r="77598" spans="1:2" x14ac:dyDescent="0.25">
      <c r="A77598" s="3" t="s">
        <v>77711</v>
      </c>
      <c r="B77598" s="3" t="s">
        <v>16496</v>
      </c>
    </row>
    <row r="77599" spans="1:2" x14ac:dyDescent="0.25">
      <c r="A77599" s="3" t="s">
        <v>77712</v>
      </c>
      <c r="B77599" s="3" t="s">
        <v>16496</v>
      </c>
    </row>
    <row r="77600" spans="1:2" x14ac:dyDescent="0.25">
      <c r="A77600" s="3" t="s">
        <v>77713</v>
      </c>
      <c r="B77600" s="3" t="s">
        <v>16496</v>
      </c>
    </row>
    <row r="77601" spans="1:2" x14ac:dyDescent="0.25">
      <c r="A77601" s="3" t="s">
        <v>77714</v>
      </c>
      <c r="B77601" s="3" t="s">
        <v>16496</v>
      </c>
    </row>
    <row r="77602" spans="1:2" x14ac:dyDescent="0.25">
      <c r="A77602" s="3" t="s">
        <v>77715</v>
      </c>
      <c r="B77602" s="3" t="s">
        <v>16496</v>
      </c>
    </row>
    <row r="77603" spans="1:2" x14ac:dyDescent="0.25">
      <c r="A77603" s="3" t="s">
        <v>77716</v>
      </c>
      <c r="B77603" s="3" t="s">
        <v>16496</v>
      </c>
    </row>
    <row r="77604" spans="1:2" x14ac:dyDescent="0.25">
      <c r="A77604" s="3" t="s">
        <v>77717</v>
      </c>
      <c r="B77604" s="3" t="s">
        <v>16496</v>
      </c>
    </row>
    <row r="77605" spans="1:2" x14ac:dyDescent="0.25">
      <c r="A77605" s="3" t="s">
        <v>77718</v>
      </c>
      <c r="B77605" s="3" t="s">
        <v>16496</v>
      </c>
    </row>
    <row r="77606" spans="1:2" x14ac:dyDescent="0.25">
      <c r="A77606" s="3" t="s">
        <v>77719</v>
      </c>
      <c r="B77606" s="3" t="s">
        <v>16496</v>
      </c>
    </row>
    <row r="77607" spans="1:2" x14ac:dyDescent="0.25">
      <c r="A77607" s="3" t="s">
        <v>77720</v>
      </c>
      <c r="B77607" s="3" t="s">
        <v>16496</v>
      </c>
    </row>
    <row r="77608" spans="1:2" x14ac:dyDescent="0.25">
      <c r="A77608" s="3" t="s">
        <v>77721</v>
      </c>
      <c r="B77608" s="3" t="s">
        <v>16496</v>
      </c>
    </row>
    <row r="77609" spans="1:2" x14ac:dyDescent="0.25">
      <c r="A77609" s="3" t="s">
        <v>77722</v>
      </c>
      <c r="B77609" s="3" t="s">
        <v>16496</v>
      </c>
    </row>
    <row r="77610" spans="1:2" x14ac:dyDescent="0.25">
      <c r="A77610" s="3" t="s">
        <v>77723</v>
      </c>
      <c r="B77610" s="3" t="s">
        <v>16496</v>
      </c>
    </row>
    <row r="77611" spans="1:2" x14ac:dyDescent="0.25">
      <c r="A77611" s="3" t="s">
        <v>77724</v>
      </c>
      <c r="B77611" s="3" t="s">
        <v>16496</v>
      </c>
    </row>
    <row r="77612" spans="1:2" x14ac:dyDescent="0.25">
      <c r="A77612" s="3" t="s">
        <v>77725</v>
      </c>
      <c r="B77612" s="3" t="s">
        <v>16496</v>
      </c>
    </row>
    <row r="77613" spans="1:2" x14ac:dyDescent="0.25">
      <c r="A77613" s="3" t="s">
        <v>77726</v>
      </c>
      <c r="B77613" s="3" t="s">
        <v>16496</v>
      </c>
    </row>
    <row r="77614" spans="1:2" x14ac:dyDescent="0.25">
      <c r="A77614" s="3" t="s">
        <v>77727</v>
      </c>
      <c r="B77614" s="3" t="s">
        <v>16496</v>
      </c>
    </row>
    <row r="77615" spans="1:2" x14ac:dyDescent="0.25">
      <c r="A77615" s="3" t="s">
        <v>77728</v>
      </c>
      <c r="B77615" s="3" t="s">
        <v>16496</v>
      </c>
    </row>
    <row r="77616" spans="1:2" x14ac:dyDescent="0.25">
      <c r="A77616" s="3" t="s">
        <v>77729</v>
      </c>
      <c r="B77616" s="3" t="s">
        <v>16496</v>
      </c>
    </row>
    <row r="77617" spans="1:2" x14ac:dyDescent="0.25">
      <c r="A77617" s="3" t="s">
        <v>77730</v>
      </c>
      <c r="B77617" s="3" t="s">
        <v>16496</v>
      </c>
    </row>
    <row r="77618" spans="1:2" x14ac:dyDescent="0.25">
      <c r="A77618" s="3" t="s">
        <v>77731</v>
      </c>
      <c r="B77618" s="3" t="s">
        <v>16496</v>
      </c>
    </row>
    <row r="77619" spans="1:2" x14ac:dyDescent="0.25">
      <c r="A77619" s="3" t="s">
        <v>77732</v>
      </c>
      <c r="B77619" s="3" t="s">
        <v>16496</v>
      </c>
    </row>
    <row r="77620" spans="1:2" x14ac:dyDescent="0.25">
      <c r="A77620" s="3" t="s">
        <v>77733</v>
      </c>
      <c r="B77620" s="3" t="s">
        <v>16496</v>
      </c>
    </row>
    <row r="77621" spans="1:2" x14ac:dyDescent="0.25">
      <c r="A77621" s="3" t="s">
        <v>77734</v>
      </c>
      <c r="B77621" s="3" t="s">
        <v>16496</v>
      </c>
    </row>
    <row r="77622" spans="1:2" x14ac:dyDescent="0.25">
      <c r="A77622" s="3" t="s">
        <v>77735</v>
      </c>
      <c r="B77622" s="3" t="s">
        <v>16496</v>
      </c>
    </row>
    <row r="77623" spans="1:2" x14ac:dyDescent="0.25">
      <c r="A77623" s="3" t="s">
        <v>77736</v>
      </c>
      <c r="B77623" s="3" t="s">
        <v>16496</v>
      </c>
    </row>
    <row r="77624" spans="1:2" x14ac:dyDescent="0.25">
      <c r="A77624" s="3" t="s">
        <v>77737</v>
      </c>
      <c r="B77624" s="3" t="s">
        <v>16496</v>
      </c>
    </row>
    <row r="77625" spans="1:2" x14ac:dyDescent="0.25">
      <c r="A77625" s="3" t="s">
        <v>77738</v>
      </c>
      <c r="B77625" s="3" t="s">
        <v>16496</v>
      </c>
    </row>
    <row r="77626" spans="1:2" x14ac:dyDescent="0.25">
      <c r="A77626" s="3" t="s">
        <v>77739</v>
      </c>
      <c r="B77626" s="3" t="s">
        <v>16496</v>
      </c>
    </row>
    <row r="77627" spans="1:2" x14ac:dyDescent="0.25">
      <c r="A77627" s="3" t="s">
        <v>77740</v>
      </c>
      <c r="B77627" s="3" t="s">
        <v>16496</v>
      </c>
    </row>
    <row r="77628" spans="1:2" x14ac:dyDescent="0.25">
      <c r="A77628" s="3" t="s">
        <v>77741</v>
      </c>
      <c r="B77628" s="3" t="s">
        <v>16496</v>
      </c>
    </row>
    <row r="77629" spans="1:2" x14ac:dyDescent="0.25">
      <c r="A77629" s="3" t="s">
        <v>77742</v>
      </c>
      <c r="B77629" s="3" t="s">
        <v>16496</v>
      </c>
    </row>
    <row r="77630" spans="1:2" x14ac:dyDescent="0.25">
      <c r="A77630" s="3" t="s">
        <v>77743</v>
      </c>
      <c r="B77630" s="3" t="s">
        <v>16496</v>
      </c>
    </row>
    <row r="77631" spans="1:2" x14ac:dyDescent="0.25">
      <c r="A77631" s="3" t="s">
        <v>77744</v>
      </c>
      <c r="B77631" s="3" t="s">
        <v>16496</v>
      </c>
    </row>
    <row r="77632" spans="1:2" x14ac:dyDescent="0.25">
      <c r="A77632" s="3" t="s">
        <v>77745</v>
      </c>
      <c r="B77632" s="3" t="s">
        <v>16496</v>
      </c>
    </row>
    <row r="77633" spans="1:2" x14ac:dyDescent="0.25">
      <c r="A77633" s="3" t="s">
        <v>77746</v>
      </c>
      <c r="B77633" s="3" t="s">
        <v>16496</v>
      </c>
    </row>
    <row r="77634" spans="1:2" x14ac:dyDescent="0.25">
      <c r="A77634" s="3" t="s">
        <v>77747</v>
      </c>
      <c r="B77634" s="3" t="s">
        <v>16496</v>
      </c>
    </row>
    <row r="77635" spans="1:2" x14ac:dyDescent="0.25">
      <c r="A77635" s="3" t="s">
        <v>77748</v>
      </c>
      <c r="B77635" s="3" t="s">
        <v>16496</v>
      </c>
    </row>
    <row r="77636" spans="1:2" x14ac:dyDescent="0.25">
      <c r="A77636" s="3" t="s">
        <v>77749</v>
      </c>
      <c r="B77636" s="3" t="s">
        <v>16496</v>
      </c>
    </row>
    <row r="77637" spans="1:2" x14ac:dyDescent="0.25">
      <c r="A77637" s="3" t="s">
        <v>77750</v>
      </c>
      <c r="B77637" s="3" t="s">
        <v>16496</v>
      </c>
    </row>
    <row r="77638" spans="1:2" x14ac:dyDescent="0.25">
      <c r="A77638" s="3" t="s">
        <v>77751</v>
      </c>
      <c r="B77638" s="3" t="s">
        <v>16496</v>
      </c>
    </row>
    <row r="77639" spans="1:2" x14ac:dyDescent="0.25">
      <c r="A77639" s="3" t="s">
        <v>77752</v>
      </c>
      <c r="B77639" s="3" t="s">
        <v>16496</v>
      </c>
    </row>
    <row r="77640" spans="1:2" x14ac:dyDescent="0.25">
      <c r="A77640" s="3" t="s">
        <v>77753</v>
      </c>
      <c r="B77640" s="3" t="s">
        <v>16496</v>
      </c>
    </row>
    <row r="77641" spans="1:2" x14ac:dyDescent="0.25">
      <c r="A77641" s="3" t="s">
        <v>77754</v>
      </c>
      <c r="B77641" s="3" t="s">
        <v>16496</v>
      </c>
    </row>
    <row r="77642" spans="1:2" x14ac:dyDescent="0.25">
      <c r="A77642" s="3" t="s">
        <v>77755</v>
      </c>
      <c r="B77642" s="3" t="s">
        <v>16496</v>
      </c>
    </row>
    <row r="77643" spans="1:2" x14ac:dyDescent="0.25">
      <c r="A77643" s="3" t="s">
        <v>77756</v>
      </c>
      <c r="B77643" s="3" t="s">
        <v>16496</v>
      </c>
    </row>
    <row r="77644" spans="1:2" x14ac:dyDescent="0.25">
      <c r="A77644" s="3" t="s">
        <v>77757</v>
      </c>
      <c r="B77644" s="3" t="s">
        <v>16496</v>
      </c>
    </row>
    <row r="77645" spans="1:2" x14ac:dyDescent="0.25">
      <c r="A77645" s="3" t="s">
        <v>77758</v>
      </c>
      <c r="B77645" s="3" t="s">
        <v>16496</v>
      </c>
    </row>
    <row r="77646" spans="1:2" x14ac:dyDescent="0.25">
      <c r="A77646" s="3" t="s">
        <v>77759</v>
      </c>
      <c r="B77646" s="3" t="s">
        <v>16496</v>
      </c>
    </row>
    <row r="77647" spans="1:2" x14ac:dyDescent="0.25">
      <c r="A77647" s="3" t="s">
        <v>77760</v>
      </c>
      <c r="B77647" s="3" t="s">
        <v>16496</v>
      </c>
    </row>
    <row r="77648" spans="1:2" x14ac:dyDescent="0.25">
      <c r="A77648" s="3" t="s">
        <v>77761</v>
      </c>
      <c r="B77648" s="3" t="s">
        <v>16496</v>
      </c>
    </row>
    <row r="77649" spans="1:2" x14ac:dyDescent="0.25">
      <c r="A77649" s="3" t="s">
        <v>77762</v>
      </c>
      <c r="B77649" s="3" t="s">
        <v>16496</v>
      </c>
    </row>
    <row r="77650" spans="1:2" x14ac:dyDescent="0.25">
      <c r="A77650" s="3" t="s">
        <v>77763</v>
      </c>
      <c r="B77650" s="3" t="s">
        <v>16496</v>
      </c>
    </row>
    <row r="77651" spans="1:2" x14ac:dyDescent="0.25">
      <c r="A77651" s="3" t="s">
        <v>77764</v>
      </c>
      <c r="B77651" s="3" t="s">
        <v>16496</v>
      </c>
    </row>
    <row r="77652" spans="1:2" x14ac:dyDescent="0.25">
      <c r="A77652" s="3" t="s">
        <v>77765</v>
      </c>
      <c r="B77652" s="3" t="s">
        <v>16496</v>
      </c>
    </row>
    <row r="77653" spans="1:2" x14ac:dyDescent="0.25">
      <c r="A77653" s="3" t="s">
        <v>77766</v>
      </c>
      <c r="B77653" s="3" t="s">
        <v>16496</v>
      </c>
    </row>
    <row r="77654" spans="1:2" x14ac:dyDescent="0.25">
      <c r="A77654" s="3" t="s">
        <v>77767</v>
      </c>
      <c r="B77654" s="3" t="s">
        <v>16496</v>
      </c>
    </row>
    <row r="77655" spans="1:2" x14ac:dyDescent="0.25">
      <c r="A77655" s="3" t="s">
        <v>77768</v>
      </c>
      <c r="B77655" s="3" t="s">
        <v>16496</v>
      </c>
    </row>
    <row r="77656" spans="1:2" x14ac:dyDescent="0.25">
      <c r="A77656" s="3" t="s">
        <v>77769</v>
      </c>
      <c r="B77656" s="3" t="s">
        <v>16496</v>
      </c>
    </row>
    <row r="77657" spans="1:2" x14ac:dyDescent="0.25">
      <c r="A77657" s="3" t="s">
        <v>77770</v>
      </c>
      <c r="B77657" s="3" t="s">
        <v>16496</v>
      </c>
    </row>
    <row r="77658" spans="1:2" x14ac:dyDescent="0.25">
      <c r="A77658" s="3" t="s">
        <v>77771</v>
      </c>
      <c r="B77658" s="3" t="s">
        <v>16496</v>
      </c>
    </row>
    <row r="77659" spans="1:2" x14ac:dyDescent="0.25">
      <c r="A77659" s="3" t="s">
        <v>77772</v>
      </c>
      <c r="B77659" s="3" t="s">
        <v>16496</v>
      </c>
    </row>
    <row r="77660" spans="1:2" x14ac:dyDescent="0.25">
      <c r="A77660" s="3" t="s">
        <v>77773</v>
      </c>
      <c r="B77660" s="3" t="s">
        <v>16496</v>
      </c>
    </row>
    <row r="77661" spans="1:2" x14ac:dyDescent="0.25">
      <c r="A77661" s="3" t="s">
        <v>77774</v>
      </c>
      <c r="B77661" s="3" t="s">
        <v>16496</v>
      </c>
    </row>
    <row r="77662" spans="1:2" x14ac:dyDescent="0.25">
      <c r="A77662" s="3" t="s">
        <v>77775</v>
      </c>
      <c r="B77662" s="3" t="s">
        <v>16496</v>
      </c>
    </row>
    <row r="77663" spans="1:2" x14ac:dyDescent="0.25">
      <c r="A77663" s="3" t="s">
        <v>77776</v>
      </c>
      <c r="B77663" s="3" t="s">
        <v>16496</v>
      </c>
    </row>
    <row r="77664" spans="1:2" x14ac:dyDescent="0.25">
      <c r="A77664" s="3" t="s">
        <v>77777</v>
      </c>
      <c r="B77664" s="3" t="s">
        <v>16496</v>
      </c>
    </row>
    <row r="77665" spans="1:2" x14ac:dyDescent="0.25">
      <c r="A77665" s="3" t="s">
        <v>77778</v>
      </c>
      <c r="B77665" s="3" t="s">
        <v>16496</v>
      </c>
    </row>
    <row r="77666" spans="1:2" x14ac:dyDescent="0.25">
      <c r="A77666" s="3" t="s">
        <v>77779</v>
      </c>
      <c r="B77666" s="3" t="s">
        <v>16496</v>
      </c>
    </row>
    <row r="77667" spans="1:2" x14ac:dyDescent="0.25">
      <c r="A77667" s="3" t="s">
        <v>77780</v>
      </c>
      <c r="B77667" s="3" t="s">
        <v>16496</v>
      </c>
    </row>
    <row r="77668" spans="1:2" x14ac:dyDescent="0.25">
      <c r="A77668" s="3" t="s">
        <v>77781</v>
      </c>
      <c r="B77668" s="3" t="s">
        <v>16496</v>
      </c>
    </row>
    <row r="77669" spans="1:2" x14ac:dyDescent="0.25">
      <c r="A77669" s="3" t="s">
        <v>77782</v>
      </c>
      <c r="B77669" s="3" t="s">
        <v>16496</v>
      </c>
    </row>
    <row r="77670" spans="1:2" x14ac:dyDescent="0.25">
      <c r="A77670" s="3" t="s">
        <v>77783</v>
      </c>
      <c r="B77670" s="3" t="s">
        <v>16496</v>
      </c>
    </row>
    <row r="77671" spans="1:2" x14ac:dyDescent="0.25">
      <c r="A77671" s="3" t="s">
        <v>77784</v>
      </c>
      <c r="B77671" s="3" t="s">
        <v>16496</v>
      </c>
    </row>
    <row r="77672" spans="1:2" x14ac:dyDescent="0.25">
      <c r="A77672" s="3" t="s">
        <v>77785</v>
      </c>
      <c r="B77672" s="3" t="s">
        <v>16496</v>
      </c>
    </row>
    <row r="77673" spans="1:2" x14ac:dyDescent="0.25">
      <c r="A77673" s="3" t="s">
        <v>77786</v>
      </c>
      <c r="B77673" s="3" t="s">
        <v>16496</v>
      </c>
    </row>
    <row r="77674" spans="1:2" x14ac:dyDescent="0.25">
      <c r="A77674" s="3" t="s">
        <v>77787</v>
      </c>
      <c r="B77674" s="3" t="s">
        <v>16496</v>
      </c>
    </row>
    <row r="77675" spans="1:2" x14ac:dyDescent="0.25">
      <c r="A77675" s="3" t="s">
        <v>77788</v>
      </c>
      <c r="B77675" s="3" t="s">
        <v>16496</v>
      </c>
    </row>
    <row r="77676" spans="1:2" x14ac:dyDescent="0.25">
      <c r="A77676" s="3" t="s">
        <v>77789</v>
      </c>
      <c r="B77676" s="3" t="s">
        <v>16496</v>
      </c>
    </row>
    <row r="77677" spans="1:2" x14ac:dyDescent="0.25">
      <c r="A77677" s="3" t="s">
        <v>77790</v>
      </c>
      <c r="B77677" s="3" t="s">
        <v>16496</v>
      </c>
    </row>
    <row r="77678" spans="1:2" x14ac:dyDescent="0.25">
      <c r="A77678" s="3" t="s">
        <v>77791</v>
      </c>
      <c r="B77678" s="3" t="s">
        <v>16496</v>
      </c>
    </row>
    <row r="77679" spans="1:2" x14ac:dyDescent="0.25">
      <c r="A77679" s="3" t="s">
        <v>77792</v>
      </c>
      <c r="B77679" s="3" t="s">
        <v>16496</v>
      </c>
    </row>
    <row r="77680" spans="1:2" x14ac:dyDescent="0.25">
      <c r="A77680" s="3" t="s">
        <v>77793</v>
      </c>
      <c r="B77680" s="3" t="s">
        <v>16496</v>
      </c>
    </row>
    <row r="77681" spans="1:2" x14ac:dyDescent="0.25">
      <c r="A77681" s="3" t="s">
        <v>77794</v>
      </c>
      <c r="B77681" s="3" t="s">
        <v>16496</v>
      </c>
    </row>
    <row r="77682" spans="1:2" x14ac:dyDescent="0.25">
      <c r="A77682" s="3" t="s">
        <v>77795</v>
      </c>
      <c r="B77682" s="3" t="s">
        <v>16496</v>
      </c>
    </row>
    <row r="77683" spans="1:2" x14ac:dyDescent="0.25">
      <c r="A77683" s="3" t="s">
        <v>77796</v>
      </c>
      <c r="B77683" s="3" t="s">
        <v>16496</v>
      </c>
    </row>
    <row r="77684" spans="1:2" x14ac:dyDescent="0.25">
      <c r="A77684" s="3" t="s">
        <v>77797</v>
      </c>
      <c r="B77684" s="3" t="s">
        <v>16496</v>
      </c>
    </row>
    <row r="77685" spans="1:2" x14ac:dyDescent="0.25">
      <c r="A77685" s="3" t="s">
        <v>77798</v>
      </c>
      <c r="B77685" s="3" t="s">
        <v>16496</v>
      </c>
    </row>
    <row r="77686" spans="1:2" x14ac:dyDescent="0.25">
      <c r="A77686" s="3" t="s">
        <v>77799</v>
      </c>
      <c r="B77686" s="3" t="s">
        <v>16496</v>
      </c>
    </row>
    <row r="77687" spans="1:2" x14ac:dyDescent="0.25">
      <c r="A77687" s="3" t="s">
        <v>77800</v>
      </c>
      <c r="B77687" s="3" t="s">
        <v>16496</v>
      </c>
    </row>
    <row r="77688" spans="1:2" x14ac:dyDescent="0.25">
      <c r="A77688" s="3" t="s">
        <v>77801</v>
      </c>
      <c r="B77688" s="3" t="s">
        <v>16496</v>
      </c>
    </row>
    <row r="77689" spans="1:2" x14ac:dyDescent="0.25">
      <c r="A77689" s="3" t="s">
        <v>77802</v>
      </c>
      <c r="B77689" s="3" t="s">
        <v>16496</v>
      </c>
    </row>
    <row r="77690" spans="1:2" x14ac:dyDescent="0.25">
      <c r="A77690" s="3" t="s">
        <v>77803</v>
      </c>
      <c r="B77690" s="3" t="s">
        <v>16496</v>
      </c>
    </row>
    <row r="77691" spans="1:2" x14ac:dyDescent="0.25">
      <c r="A77691" s="3" t="s">
        <v>77804</v>
      </c>
      <c r="B77691" s="3" t="s">
        <v>16496</v>
      </c>
    </row>
    <row r="77692" spans="1:2" x14ac:dyDescent="0.25">
      <c r="A77692" s="3" t="s">
        <v>77805</v>
      </c>
      <c r="B77692" s="3" t="s">
        <v>16496</v>
      </c>
    </row>
    <row r="77693" spans="1:2" x14ac:dyDescent="0.25">
      <c r="A77693" s="3" t="s">
        <v>77806</v>
      </c>
      <c r="B77693" s="3" t="s">
        <v>16496</v>
      </c>
    </row>
    <row r="77694" spans="1:2" x14ac:dyDescent="0.25">
      <c r="A77694" s="3" t="s">
        <v>77807</v>
      </c>
      <c r="B77694" s="3" t="s">
        <v>16496</v>
      </c>
    </row>
    <row r="77695" spans="1:2" x14ac:dyDescent="0.25">
      <c r="A77695" s="3" t="s">
        <v>77808</v>
      </c>
      <c r="B77695" s="3" t="s">
        <v>16496</v>
      </c>
    </row>
    <row r="77696" spans="1:2" x14ac:dyDescent="0.25">
      <c r="A77696" s="3" t="s">
        <v>77809</v>
      </c>
      <c r="B77696" s="3" t="s">
        <v>16496</v>
      </c>
    </row>
    <row r="77697" spans="1:2" x14ac:dyDescent="0.25">
      <c r="A77697" s="3" t="s">
        <v>77810</v>
      </c>
      <c r="B77697" s="3" t="s">
        <v>16496</v>
      </c>
    </row>
    <row r="77698" spans="1:2" x14ac:dyDescent="0.25">
      <c r="A77698" s="3" t="s">
        <v>77811</v>
      </c>
      <c r="B77698" s="3" t="s">
        <v>16496</v>
      </c>
    </row>
    <row r="77699" spans="1:2" x14ac:dyDescent="0.25">
      <c r="A77699" s="3" t="s">
        <v>77812</v>
      </c>
      <c r="B77699" s="3" t="s">
        <v>16496</v>
      </c>
    </row>
    <row r="77700" spans="1:2" x14ac:dyDescent="0.25">
      <c r="A77700" s="3" t="s">
        <v>77813</v>
      </c>
      <c r="B77700" s="3" t="s">
        <v>16496</v>
      </c>
    </row>
    <row r="77701" spans="1:2" x14ac:dyDescent="0.25">
      <c r="A77701" s="3" t="s">
        <v>77814</v>
      </c>
      <c r="B77701" s="3" t="s">
        <v>16496</v>
      </c>
    </row>
    <row r="77702" spans="1:2" x14ac:dyDescent="0.25">
      <c r="A77702" s="3" t="s">
        <v>77815</v>
      </c>
      <c r="B77702" s="3" t="s">
        <v>16496</v>
      </c>
    </row>
    <row r="77703" spans="1:2" x14ac:dyDescent="0.25">
      <c r="A77703" s="3" t="s">
        <v>77816</v>
      </c>
      <c r="B77703" s="3" t="s">
        <v>16496</v>
      </c>
    </row>
    <row r="77704" spans="1:2" x14ac:dyDescent="0.25">
      <c r="A77704" s="3" t="s">
        <v>77817</v>
      </c>
      <c r="B77704" s="3" t="s">
        <v>16496</v>
      </c>
    </row>
    <row r="77705" spans="1:2" x14ac:dyDescent="0.25">
      <c r="A77705" s="3" t="s">
        <v>77818</v>
      </c>
      <c r="B77705" s="3" t="s">
        <v>16496</v>
      </c>
    </row>
    <row r="77706" spans="1:2" x14ac:dyDescent="0.25">
      <c r="A77706" s="3" t="s">
        <v>77819</v>
      </c>
      <c r="B77706" s="3" t="s">
        <v>16496</v>
      </c>
    </row>
    <row r="77707" spans="1:2" x14ac:dyDescent="0.25">
      <c r="A77707" s="3" t="s">
        <v>77820</v>
      </c>
      <c r="B77707" s="3" t="s">
        <v>16496</v>
      </c>
    </row>
    <row r="77708" spans="1:2" x14ac:dyDescent="0.25">
      <c r="A77708" s="3" t="s">
        <v>77821</v>
      </c>
      <c r="B77708" s="3" t="s">
        <v>16496</v>
      </c>
    </row>
    <row r="77709" spans="1:2" x14ac:dyDescent="0.25">
      <c r="A77709" s="3" t="s">
        <v>77822</v>
      </c>
      <c r="B77709" s="3" t="s">
        <v>16496</v>
      </c>
    </row>
    <row r="77710" spans="1:2" x14ac:dyDescent="0.25">
      <c r="A77710" s="3" t="s">
        <v>77823</v>
      </c>
      <c r="B77710" s="3" t="s">
        <v>16496</v>
      </c>
    </row>
    <row r="77711" spans="1:2" x14ac:dyDescent="0.25">
      <c r="A77711" s="3" t="s">
        <v>77824</v>
      </c>
      <c r="B77711" s="3" t="s">
        <v>16496</v>
      </c>
    </row>
    <row r="77712" spans="1:2" x14ac:dyDescent="0.25">
      <c r="A77712" s="3" t="s">
        <v>77825</v>
      </c>
      <c r="B77712" s="3" t="s">
        <v>16496</v>
      </c>
    </row>
    <row r="77713" spans="1:2" x14ac:dyDescent="0.25">
      <c r="A77713" s="3" t="s">
        <v>77826</v>
      </c>
      <c r="B77713" s="3" t="s">
        <v>16496</v>
      </c>
    </row>
    <row r="77714" spans="1:2" x14ac:dyDescent="0.25">
      <c r="A77714" s="3" t="s">
        <v>77827</v>
      </c>
      <c r="B77714" s="3" t="s">
        <v>16496</v>
      </c>
    </row>
    <row r="77715" spans="1:2" x14ac:dyDescent="0.25">
      <c r="A77715" s="3" t="s">
        <v>77828</v>
      </c>
      <c r="B77715" s="3" t="s">
        <v>16496</v>
      </c>
    </row>
    <row r="77716" spans="1:2" x14ac:dyDescent="0.25">
      <c r="A77716" s="3" t="s">
        <v>77829</v>
      </c>
      <c r="B77716" s="3" t="s">
        <v>16496</v>
      </c>
    </row>
    <row r="77717" spans="1:2" x14ac:dyDescent="0.25">
      <c r="A77717" s="3" t="s">
        <v>77830</v>
      </c>
      <c r="B77717" s="3" t="s">
        <v>16496</v>
      </c>
    </row>
    <row r="77718" spans="1:2" x14ac:dyDescent="0.25">
      <c r="A77718" s="3" t="s">
        <v>77831</v>
      </c>
      <c r="B77718" s="3" t="s">
        <v>16496</v>
      </c>
    </row>
    <row r="77719" spans="1:2" x14ac:dyDescent="0.25">
      <c r="A77719" s="3" t="s">
        <v>77832</v>
      </c>
      <c r="B77719" s="3" t="s">
        <v>16496</v>
      </c>
    </row>
    <row r="77720" spans="1:2" x14ac:dyDescent="0.25">
      <c r="A77720" s="3" t="s">
        <v>77833</v>
      </c>
      <c r="B77720" s="3" t="s">
        <v>16496</v>
      </c>
    </row>
    <row r="77721" spans="1:2" x14ac:dyDescent="0.25">
      <c r="A77721" s="3" t="s">
        <v>77834</v>
      </c>
      <c r="B77721" s="3" t="s">
        <v>16496</v>
      </c>
    </row>
    <row r="77722" spans="1:2" x14ac:dyDescent="0.25">
      <c r="A77722" s="3" t="s">
        <v>77835</v>
      </c>
      <c r="B77722" s="3" t="s">
        <v>16496</v>
      </c>
    </row>
    <row r="77723" spans="1:2" x14ac:dyDescent="0.25">
      <c r="A77723" s="3" t="s">
        <v>77836</v>
      </c>
      <c r="B77723" s="3" t="s">
        <v>16496</v>
      </c>
    </row>
    <row r="77724" spans="1:2" x14ac:dyDescent="0.25">
      <c r="A77724" s="3" t="s">
        <v>77837</v>
      </c>
      <c r="B77724" s="3" t="s">
        <v>16496</v>
      </c>
    </row>
    <row r="77725" spans="1:2" x14ac:dyDescent="0.25">
      <c r="A77725" s="3" t="s">
        <v>77838</v>
      </c>
      <c r="B77725" s="3" t="s">
        <v>16496</v>
      </c>
    </row>
    <row r="77726" spans="1:2" x14ac:dyDescent="0.25">
      <c r="A77726" s="3" t="s">
        <v>77839</v>
      </c>
      <c r="B77726" s="3" t="s">
        <v>16496</v>
      </c>
    </row>
    <row r="77727" spans="1:2" x14ac:dyDescent="0.25">
      <c r="A77727" s="3" t="s">
        <v>77840</v>
      </c>
      <c r="B77727" s="3" t="s">
        <v>16496</v>
      </c>
    </row>
    <row r="77728" spans="1:2" x14ac:dyDescent="0.25">
      <c r="A77728" s="3" t="s">
        <v>77841</v>
      </c>
      <c r="B77728" s="3" t="s">
        <v>16496</v>
      </c>
    </row>
    <row r="77729" spans="1:2" x14ac:dyDescent="0.25">
      <c r="A77729" s="3" t="s">
        <v>77842</v>
      </c>
      <c r="B77729" s="3" t="s">
        <v>16496</v>
      </c>
    </row>
    <row r="77730" spans="1:2" x14ac:dyDescent="0.25">
      <c r="A77730" s="3" t="s">
        <v>77843</v>
      </c>
      <c r="B77730" s="3" t="s">
        <v>16496</v>
      </c>
    </row>
    <row r="77731" spans="1:2" x14ac:dyDescent="0.25">
      <c r="A77731" s="3" t="s">
        <v>77844</v>
      </c>
      <c r="B77731" s="3" t="s">
        <v>16496</v>
      </c>
    </row>
    <row r="77732" spans="1:2" x14ac:dyDescent="0.25">
      <c r="A77732" s="3" t="s">
        <v>77845</v>
      </c>
      <c r="B77732" s="3" t="s">
        <v>16496</v>
      </c>
    </row>
    <row r="77733" spans="1:2" x14ac:dyDescent="0.25">
      <c r="A77733" s="3" t="s">
        <v>77846</v>
      </c>
      <c r="B77733" s="3" t="s">
        <v>16496</v>
      </c>
    </row>
    <row r="77734" spans="1:2" x14ac:dyDescent="0.25">
      <c r="A77734" s="3" t="s">
        <v>77847</v>
      </c>
      <c r="B77734" s="3" t="s">
        <v>16496</v>
      </c>
    </row>
    <row r="77735" spans="1:2" x14ac:dyDescent="0.25">
      <c r="A77735" s="3" t="s">
        <v>77848</v>
      </c>
      <c r="B77735" s="3" t="s">
        <v>16496</v>
      </c>
    </row>
    <row r="77736" spans="1:2" x14ac:dyDescent="0.25">
      <c r="A77736" s="3" t="s">
        <v>77849</v>
      </c>
      <c r="B77736" s="3" t="s">
        <v>16496</v>
      </c>
    </row>
    <row r="77737" spans="1:2" x14ac:dyDescent="0.25">
      <c r="A77737" s="3" t="s">
        <v>77850</v>
      </c>
      <c r="B77737" s="3" t="s">
        <v>16496</v>
      </c>
    </row>
    <row r="77738" spans="1:2" x14ac:dyDescent="0.25">
      <c r="A77738" s="3" t="s">
        <v>77851</v>
      </c>
      <c r="B77738" s="3" t="s">
        <v>16496</v>
      </c>
    </row>
    <row r="77739" spans="1:2" x14ac:dyDescent="0.25">
      <c r="A77739" s="3" t="s">
        <v>77852</v>
      </c>
      <c r="B77739" s="3" t="s">
        <v>16496</v>
      </c>
    </row>
    <row r="77740" spans="1:2" x14ac:dyDescent="0.25">
      <c r="A77740" s="3" t="s">
        <v>77853</v>
      </c>
      <c r="B77740" s="3" t="s">
        <v>16496</v>
      </c>
    </row>
    <row r="77741" spans="1:2" x14ac:dyDescent="0.25">
      <c r="A77741" s="3" t="s">
        <v>77854</v>
      </c>
      <c r="B77741" s="3" t="s">
        <v>16496</v>
      </c>
    </row>
    <row r="77742" spans="1:2" x14ac:dyDescent="0.25">
      <c r="A77742" s="3" t="s">
        <v>77855</v>
      </c>
      <c r="B77742" s="3" t="s">
        <v>16496</v>
      </c>
    </row>
    <row r="77743" spans="1:2" x14ac:dyDescent="0.25">
      <c r="A77743" s="3" t="s">
        <v>77856</v>
      </c>
      <c r="B77743" s="3" t="s">
        <v>16496</v>
      </c>
    </row>
    <row r="77744" spans="1:2" x14ac:dyDescent="0.25">
      <c r="A77744" s="3" t="s">
        <v>77857</v>
      </c>
      <c r="B77744" s="3" t="s">
        <v>16496</v>
      </c>
    </row>
    <row r="77745" spans="1:2" x14ac:dyDescent="0.25">
      <c r="A77745" s="3" t="s">
        <v>77858</v>
      </c>
      <c r="B77745" s="3" t="s">
        <v>16496</v>
      </c>
    </row>
    <row r="77746" spans="1:2" x14ac:dyDescent="0.25">
      <c r="A77746" s="3" t="s">
        <v>77859</v>
      </c>
      <c r="B77746" s="3" t="s">
        <v>16496</v>
      </c>
    </row>
    <row r="77747" spans="1:2" x14ac:dyDescent="0.25">
      <c r="A77747" s="3" t="s">
        <v>77860</v>
      </c>
      <c r="B77747" s="3" t="s">
        <v>16496</v>
      </c>
    </row>
    <row r="77748" spans="1:2" x14ac:dyDescent="0.25">
      <c r="A77748" s="3" t="s">
        <v>77861</v>
      </c>
      <c r="B77748" s="3" t="s">
        <v>16496</v>
      </c>
    </row>
    <row r="77749" spans="1:2" x14ac:dyDescent="0.25">
      <c r="A77749" s="3" t="s">
        <v>77862</v>
      </c>
      <c r="B77749" s="3" t="s">
        <v>16496</v>
      </c>
    </row>
    <row r="77750" spans="1:2" x14ac:dyDescent="0.25">
      <c r="A77750" s="3" t="s">
        <v>77863</v>
      </c>
      <c r="B77750" s="3" t="s">
        <v>16496</v>
      </c>
    </row>
    <row r="77751" spans="1:2" x14ac:dyDescent="0.25">
      <c r="A77751" s="3" t="s">
        <v>77864</v>
      </c>
      <c r="B77751" s="3" t="s">
        <v>16496</v>
      </c>
    </row>
    <row r="77752" spans="1:2" x14ac:dyDescent="0.25">
      <c r="A77752" s="3" t="s">
        <v>77865</v>
      </c>
      <c r="B77752" s="3" t="s">
        <v>16496</v>
      </c>
    </row>
    <row r="77753" spans="1:2" x14ac:dyDescent="0.25">
      <c r="A77753" s="3" t="s">
        <v>77866</v>
      </c>
      <c r="B77753" s="3" t="s">
        <v>16496</v>
      </c>
    </row>
    <row r="77754" spans="1:2" x14ac:dyDescent="0.25">
      <c r="A77754" s="3" t="s">
        <v>77867</v>
      </c>
      <c r="B77754" s="3" t="s">
        <v>16496</v>
      </c>
    </row>
    <row r="77755" spans="1:2" x14ac:dyDescent="0.25">
      <c r="A77755" s="3" t="s">
        <v>77868</v>
      </c>
      <c r="B77755" s="3" t="s">
        <v>16496</v>
      </c>
    </row>
    <row r="77756" spans="1:2" x14ac:dyDescent="0.25">
      <c r="A77756" s="3" t="s">
        <v>77869</v>
      </c>
      <c r="B77756" s="3" t="s">
        <v>16496</v>
      </c>
    </row>
    <row r="77757" spans="1:2" x14ac:dyDescent="0.25">
      <c r="A77757" s="3" t="s">
        <v>77870</v>
      </c>
      <c r="B77757" s="3" t="s">
        <v>16496</v>
      </c>
    </row>
    <row r="77758" spans="1:2" x14ac:dyDescent="0.25">
      <c r="A77758" s="3" t="s">
        <v>77871</v>
      </c>
      <c r="B77758" s="3" t="s">
        <v>16496</v>
      </c>
    </row>
    <row r="77759" spans="1:2" x14ac:dyDescent="0.25">
      <c r="A77759" s="3" t="s">
        <v>77872</v>
      </c>
      <c r="B77759" s="3" t="s">
        <v>16496</v>
      </c>
    </row>
    <row r="77760" spans="1:2" x14ac:dyDescent="0.25">
      <c r="A77760" s="3" t="s">
        <v>77873</v>
      </c>
      <c r="B77760" s="3" t="s">
        <v>16496</v>
      </c>
    </row>
    <row r="77761" spans="1:2" x14ac:dyDescent="0.25">
      <c r="A77761" s="3" t="s">
        <v>77874</v>
      </c>
      <c r="B77761" s="3" t="s">
        <v>16496</v>
      </c>
    </row>
    <row r="77762" spans="1:2" x14ac:dyDescent="0.25">
      <c r="A77762" s="3" t="s">
        <v>77875</v>
      </c>
      <c r="B77762" s="3" t="s">
        <v>16496</v>
      </c>
    </row>
    <row r="77763" spans="1:2" x14ac:dyDescent="0.25">
      <c r="A77763" s="3" t="s">
        <v>77876</v>
      </c>
      <c r="B77763" s="3" t="s">
        <v>16496</v>
      </c>
    </row>
    <row r="77764" spans="1:2" x14ac:dyDescent="0.25">
      <c r="A77764" s="3" t="s">
        <v>77877</v>
      </c>
      <c r="B77764" s="3" t="s">
        <v>16496</v>
      </c>
    </row>
    <row r="77765" spans="1:2" x14ac:dyDescent="0.25">
      <c r="A77765" s="3" t="s">
        <v>77878</v>
      </c>
      <c r="B77765" s="3" t="s">
        <v>16496</v>
      </c>
    </row>
    <row r="77766" spans="1:2" x14ac:dyDescent="0.25">
      <c r="A77766" s="3" t="s">
        <v>77879</v>
      </c>
      <c r="B77766" s="3" t="s">
        <v>16496</v>
      </c>
    </row>
    <row r="77767" spans="1:2" x14ac:dyDescent="0.25">
      <c r="A77767" s="3" t="s">
        <v>77880</v>
      </c>
      <c r="B77767" s="3" t="s">
        <v>16496</v>
      </c>
    </row>
    <row r="77768" spans="1:2" x14ac:dyDescent="0.25">
      <c r="A77768" s="3" t="s">
        <v>77881</v>
      </c>
      <c r="B77768" s="3" t="s">
        <v>16496</v>
      </c>
    </row>
    <row r="77769" spans="1:2" x14ac:dyDescent="0.25">
      <c r="A77769" s="3" t="s">
        <v>77882</v>
      </c>
      <c r="B77769" s="3" t="s">
        <v>16496</v>
      </c>
    </row>
    <row r="77770" spans="1:2" x14ac:dyDescent="0.25">
      <c r="A77770" s="3" t="s">
        <v>77883</v>
      </c>
      <c r="B77770" s="3" t="s">
        <v>16496</v>
      </c>
    </row>
    <row r="77771" spans="1:2" x14ac:dyDescent="0.25">
      <c r="A77771" s="3" t="s">
        <v>77884</v>
      </c>
      <c r="B77771" s="3" t="s">
        <v>16496</v>
      </c>
    </row>
    <row r="77772" spans="1:2" x14ac:dyDescent="0.25">
      <c r="A77772" s="3" t="s">
        <v>77885</v>
      </c>
      <c r="B77772" s="3" t="s">
        <v>16496</v>
      </c>
    </row>
    <row r="77773" spans="1:2" x14ac:dyDescent="0.25">
      <c r="A77773" s="3" t="s">
        <v>77886</v>
      </c>
      <c r="B77773" s="3" t="s">
        <v>16496</v>
      </c>
    </row>
    <row r="77774" spans="1:2" x14ac:dyDescent="0.25">
      <c r="A77774" s="3" t="s">
        <v>77887</v>
      </c>
      <c r="B77774" s="3" t="s">
        <v>16496</v>
      </c>
    </row>
    <row r="77775" spans="1:2" x14ac:dyDescent="0.25">
      <c r="A77775" s="3" t="s">
        <v>77888</v>
      </c>
      <c r="B77775" s="3" t="s">
        <v>16496</v>
      </c>
    </row>
    <row r="77776" spans="1:2" x14ac:dyDescent="0.25">
      <c r="A77776" s="3" t="s">
        <v>77889</v>
      </c>
      <c r="B77776" s="3" t="s">
        <v>16496</v>
      </c>
    </row>
    <row r="77777" spans="1:2" x14ac:dyDescent="0.25">
      <c r="A77777" s="3" t="s">
        <v>77890</v>
      </c>
      <c r="B77777" s="3" t="s">
        <v>16496</v>
      </c>
    </row>
    <row r="77778" spans="1:2" x14ac:dyDescent="0.25">
      <c r="A77778" s="3" t="s">
        <v>77891</v>
      </c>
      <c r="B77778" s="3" t="s">
        <v>16496</v>
      </c>
    </row>
    <row r="77779" spans="1:2" x14ac:dyDescent="0.25">
      <c r="A77779" s="3" t="s">
        <v>77892</v>
      </c>
      <c r="B77779" s="3" t="s">
        <v>16496</v>
      </c>
    </row>
    <row r="77780" spans="1:2" x14ac:dyDescent="0.25">
      <c r="A77780" s="3" t="s">
        <v>77893</v>
      </c>
      <c r="B77780" s="3" t="s">
        <v>16496</v>
      </c>
    </row>
    <row r="77781" spans="1:2" x14ac:dyDescent="0.25">
      <c r="A77781" s="3" t="s">
        <v>77894</v>
      </c>
      <c r="B77781" s="3" t="s">
        <v>16496</v>
      </c>
    </row>
    <row r="77782" spans="1:2" x14ac:dyDescent="0.25">
      <c r="A77782" s="3" t="s">
        <v>77895</v>
      </c>
      <c r="B77782" s="3" t="s">
        <v>16496</v>
      </c>
    </row>
    <row r="77783" spans="1:2" x14ac:dyDescent="0.25">
      <c r="A77783" s="3" t="s">
        <v>77896</v>
      </c>
      <c r="B77783" s="3" t="s">
        <v>16496</v>
      </c>
    </row>
    <row r="77784" spans="1:2" x14ac:dyDescent="0.25">
      <c r="A77784" s="3" t="s">
        <v>77897</v>
      </c>
      <c r="B77784" s="3" t="s">
        <v>16496</v>
      </c>
    </row>
    <row r="77785" spans="1:2" x14ac:dyDescent="0.25">
      <c r="A77785" s="3" t="s">
        <v>77898</v>
      </c>
      <c r="B77785" s="3" t="s">
        <v>16496</v>
      </c>
    </row>
    <row r="77786" spans="1:2" x14ac:dyDescent="0.25">
      <c r="A77786" s="3" t="s">
        <v>77899</v>
      </c>
      <c r="B77786" s="3" t="s">
        <v>16496</v>
      </c>
    </row>
    <row r="77787" spans="1:2" x14ac:dyDescent="0.25">
      <c r="A77787" s="3" t="s">
        <v>77900</v>
      </c>
      <c r="B77787" s="3" t="s">
        <v>16496</v>
      </c>
    </row>
    <row r="77788" spans="1:2" x14ac:dyDescent="0.25">
      <c r="A77788" s="3" t="s">
        <v>77901</v>
      </c>
      <c r="B77788" s="3" t="s">
        <v>16496</v>
      </c>
    </row>
    <row r="77789" spans="1:2" x14ac:dyDescent="0.25">
      <c r="A77789" s="3" t="s">
        <v>77902</v>
      </c>
      <c r="B77789" s="3" t="s">
        <v>16496</v>
      </c>
    </row>
    <row r="77790" spans="1:2" x14ac:dyDescent="0.25">
      <c r="A77790" s="3" t="s">
        <v>77903</v>
      </c>
      <c r="B77790" s="3" t="s">
        <v>16496</v>
      </c>
    </row>
    <row r="77791" spans="1:2" x14ac:dyDescent="0.25">
      <c r="A77791" s="3" t="s">
        <v>77904</v>
      </c>
      <c r="B77791" s="3" t="s">
        <v>16496</v>
      </c>
    </row>
    <row r="77792" spans="1:2" x14ac:dyDescent="0.25">
      <c r="A77792" s="3" t="s">
        <v>77905</v>
      </c>
      <c r="B77792" s="3" t="s">
        <v>16496</v>
      </c>
    </row>
    <row r="77793" spans="1:2" x14ac:dyDescent="0.25">
      <c r="A77793" s="3" t="s">
        <v>77906</v>
      </c>
      <c r="B77793" s="3" t="s">
        <v>16496</v>
      </c>
    </row>
    <row r="77794" spans="1:2" x14ac:dyDescent="0.25">
      <c r="A77794" s="3" t="s">
        <v>77907</v>
      </c>
      <c r="B77794" s="3" t="s">
        <v>16496</v>
      </c>
    </row>
    <row r="77795" spans="1:2" x14ac:dyDescent="0.25">
      <c r="A77795" s="3" t="s">
        <v>77908</v>
      </c>
      <c r="B77795" s="3" t="s">
        <v>16496</v>
      </c>
    </row>
    <row r="77796" spans="1:2" x14ac:dyDescent="0.25">
      <c r="A77796" s="3" t="s">
        <v>77909</v>
      </c>
      <c r="B77796" s="3" t="s">
        <v>16496</v>
      </c>
    </row>
    <row r="77797" spans="1:2" x14ac:dyDescent="0.25">
      <c r="A77797" s="3" t="s">
        <v>77910</v>
      </c>
      <c r="B77797" s="3" t="s">
        <v>16496</v>
      </c>
    </row>
    <row r="77798" spans="1:2" x14ac:dyDescent="0.25">
      <c r="A77798" s="3" t="s">
        <v>77911</v>
      </c>
      <c r="B77798" s="3" t="s">
        <v>16496</v>
      </c>
    </row>
    <row r="77799" spans="1:2" x14ac:dyDescent="0.25">
      <c r="A77799" s="3" t="s">
        <v>77912</v>
      </c>
      <c r="B77799" s="3" t="s">
        <v>16496</v>
      </c>
    </row>
    <row r="77800" spans="1:2" x14ac:dyDescent="0.25">
      <c r="A77800" s="3" t="s">
        <v>77913</v>
      </c>
      <c r="B77800" s="3" t="s">
        <v>16496</v>
      </c>
    </row>
    <row r="77801" spans="1:2" x14ac:dyDescent="0.25">
      <c r="A77801" s="3" t="s">
        <v>77914</v>
      </c>
      <c r="B77801" s="3" t="s">
        <v>16496</v>
      </c>
    </row>
    <row r="77802" spans="1:2" x14ac:dyDescent="0.25">
      <c r="A77802" s="3" t="s">
        <v>77915</v>
      </c>
      <c r="B77802" s="3" t="s">
        <v>16496</v>
      </c>
    </row>
    <row r="77803" spans="1:2" x14ac:dyDescent="0.25">
      <c r="A77803" s="3" t="s">
        <v>77916</v>
      </c>
      <c r="B77803" s="3" t="s">
        <v>16496</v>
      </c>
    </row>
    <row r="77804" spans="1:2" x14ac:dyDescent="0.25">
      <c r="A77804" s="3" t="s">
        <v>77917</v>
      </c>
      <c r="B77804" s="3" t="s">
        <v>16496</v>
      </c>
    </row>
    <row r="77805" spans="1:2" x14ac:dyDescent="0.25">
      <c r="A77805" s="3" t="s">
        <v>77918</v>
      </c>
      <c r="B77805" s="3" t="s">
        <v>16496</v>
      </c>
    </row>
    <row r="77806" spans="1:2" x14ac:dyDescent="0.25">
      <c r="A77806" s="3" t="s">
        <v>77919</v>
      </c>
      <c r="B77806" s="3" t="s">
        <v>16496</v>
      </c>
    </row>
    <row r="77807" spans="1:2" x14ac:dyDescent="0.25">
      <c r="A77807" s="3" t="s">
        <v>77920</v>
      </c>
      <c r="B77807" s="3" t="s">
        <v>38</v>
      </c>
    </row>
    <row r="77808" spans="1:2" x14ac:dyDescent="0.25">
      <c r="A77808" s="3" t="s">
        <v>77921</v>
      </c>
      <c r="B77808" s="3" t="s">
        <v>38</v>
      </c>
    </row>
    <row r="77809" spans="1:2" x14ac:dyDescent="0.25">
      <c r="A77809" s="3" t="s">
        <v>77922</v>
      </c>
      <c r="B77809" s="3" t="s">
        <v>49</v>
      </c>
    </row>
    <row r="77810" spans="1:2" x14ac:dyDescent="0.25">
      <c r="A77810" s="3" t="s">
        <v>77923</v>
      </c>
      <c r="B77810" s="3" t="s">
        <v>49</v>
      </c>
    </row>
    <row r="77811" spans="1:2" x14ac:dyDescent="0.25">
      <c r="A77811" s="3" t="s">
        <v>77924</v>
      </c>
      <c r="B77811" s="3" t="s">
        <v>49</v>
      </c>
    </row>
    <row r="77812" spans="1:2" x14ac:dyDescent="0.25">
      <c r="A77812" s="3" t="s">
        <v>77925</v>
      </c>
      <c r="B77812" s="3" t="s">
        <v>49</v>
      </c>
    </row>
    <row r="77813" spans="1:2" x14ac:dyDescent="0.25">
      <c r="A77813" s="3" t="s">
        <v>77926</v>
      </c>
      <c r="B77813" s="3" t="s">
        <v>49</v>
      </c>
    </row>
    <row r="77814" spans="1:2" x14ac:dyDescent="0.25">
      <c r="A77814" s="3" t="s">
        <v>77927</v>
      </c>
      <c r="B77814" s="3" t="s">
        <v>49</v>
      </c>
    </row>
    <row r="77815" spans="1:2" x14ac:dyDescent="0.25">
      <c r="A77815" s="3" t="s">
        <v>77928</v>
      </c>
      <c r="B77815" s="3" t="s">
        <v>23</v>
      </c>
    </row>
    <row r="77816" spans="1:2" x14ac:dyDescent="0.25">
      <c r="A77816" s="3" t="s">
        <v>77929</v>
      </c>
      <c r="B77816" s="3" t="s">
        <v>23</v>
      </c>
    </row>
    <row r="77817" spans="1:2" x14ac:dyDescent="0.25">
      <c r="A77817" s="3" t="s">
        <v>77930</v>
      </c>
      <c r="B77817" s="3" t="s">
        <v>23</v>
      </c>
    </row>
    <row r="77818" spans="1:2" x14ac:dyDescent="0.25">
      <c r="A77818" s="3" t="s">
        <v>77931</v>
      </c>
      <c r="B77818" s="3" t="s">
        <v>23</v>
      </c>
    </row>
    <row r="77819" spans="1:2" x14ac:dyDescent="0.25">
      <c r="A77819" s="3" t="s">
        <v>77932</v>
      </c>
      <c r="B77819" s="3" t="s">
        <v>23</v>
      </c>
    </row>
    <row r="77820" spans="1:2" x14ac:dyDescent="0.25">
      <c r="A77820" s="3" t="s">
        <v>77933</v>
      </c>
      <c r="B77820" s="3" t="s">
        <v>23</v>
      </c>
    </row>
    <row r="77821" spans="1:2" x14ac:dyDescent="0.25">
      <c r="A77821" s="3" t="s">
        <v>77934</v>
      </c>
      <c r="B77821" s="3" t="s">
        <v>23</v>
      </c>
    </row>
    <row r="77822" spans="1:2" x14ac:dyDescent="0.25">
      <c r="A77822" s="3" t="s">
        <v>77935</v>
      </c>
      <c r="B77822" s="3" t="s">
        <v>23</v>
      </c>
    </row>
    <row r="77823" spans="1:2" x14ac:dyDescent="0.25">
      <c r="A77823" s="3" t="s">
        <v>77936</v>
      </c>
      <c r="B77823" s="3" t="s">
        <v>23</v>
      </c>
    </row>
    <row r="77824" spans="1:2" x14ac:dyDescent="0.25">
      <c r="A77824" s="3" t="s">
        <v>77937</v>
      </c>
      <c r="B77824" s="3" t="s">
        <v>23</v>
      </c>
    </row>
    <row r="77825" spans="1:2" x14ac:dyDescent="0.25">
      <c r="A77825" s="3" t="s">
        <v>77938</v>
      </c>
      <c r="B77825" s="3" t="s">
        <v>23</v>
      </c>
    </row>
    <row r="77826" spans="1:2" x14ac:dyDescent="0.25">
      <c r="A77826" s="3" t="s">
        <v>77939</v>
      </c>
      <c r="B77826" s="3" t="s">
        <v>23</v>
      </c>
    </row>
    <row r="77827" spans="1:2" x14ac:dyDescent="0.25">
      <c r="A77827" s="3" t="s">
        <v>77940</v>
      </c>
      <c r="B77827" s="3" t="s">
        <v>23</v>
      </c>
    </row>
    <row r="77828" spans="1:2" x14ac:dyDescent="0.25">
      <c r="A77828" s="3" t="s">
        <v>77941</v>
      </c>
      <c r="B77828" s="3" t="s">
        <v>23</v>
      </c>
    </row>
    <row r="77829" spans="1:2" x14ac:dyDescent="0.25">
      <c r="A77829" s="3" t="s">
        <v>77942</v>
      </c>
      <c r="B77829" s="3" t="s">
        <v>23</v>
      </c>
    </row>
    <row r="77830" spans="1:2" x14ac:dyDescent="0.25">
      <c r="A77830" s="3" t="s">
        <v>77943</v>
      </c>
      <c r="B77830" s="3" t="s">
        <v>23</v>
      </c>
    </row>
    <row r="77831" spans="1:2" x14ac:dyDescent="0.25">
      <c r="A77831" s="3" t="s">
        <v>77944</v>
      </c>
      <c r="B77831" s="3" t="s">
        <v>23</v>
      </c>
    </row>
    <row r="77832" spans="1:2" x14ac:dyDescent="0.25">
      <c r="A77832" s="3" t="s">
        <v>77945</v>
      </c>
      <c r="B77832" s="3" t="s">
        <v>23</v>
      </c>
    </row>
    <row r="77833" spans="1:2" x14ac:dyDescent="0.25">
      <c r="A77833" s="3" t="s">
        <v>77946</v>
      </c>
      <c r="B77833" s="3" t="s">
        <v>23</v>
      </c>
    </row>
    <row r="77834" spans="1:2" x14ac:dyDescent="0.25">
      <c r="A77834" s="3" t="s">
        <v>77947</v>
      </c>
      <c r="B77834" s="3" t="s">
        <v>23</v>
      </c>
    </row>
    <row r="77835" spans="1:2" x14ac:dyDescent="0.25">
      <c r="A77835" s="3" t="s">
        <v>77948</v>
      </c>
      <c r="B77835" s="3" t="s">
        <v>23</v>
      </c>
    </row>
    <row r="77836" spans="1:2" x14ac:dyDescent="0.25">
      <c r="A77836" s="3" t="s">
        <v>77949</v>
      </c>
      <c r="B77836" s="3" t="s">
        <v>23</v>
      </c>
    </row>
    <row r="77837" spans="1:2" x14ac:dyDescent="0.25">
      <c r="A77837" s="3" t="s">
        <v>77950</v>
      </c>
      <c r="B77837" s="3" t="s">
        <v>23</v>
      </c>
    </row>
    <row r="77838" spans="1:2" x14ac:dyDescent="0.25">
      <c r="A77838" s="3" t="s">
        <v>77951</v>
      </c>
      <c r="B77838" s="3" t="s">
        <v>23</v>
      </c>
    </row>
    <row r="77839" spans="1:2" x14ac:dyDescent="0.25">
      <c r="A77839" s="3" t="s">
        <v>77952</v>
      </c>
      <c r="B77839" s="3" t="s">
        <v>23</v>
      </c>
    </row>
    <row r="77840" spans="1:2" x14ac:dyDescent="0.25">
      <c r="A77840" s="3" t="s">
        <v>77953</v>
      </c>
      <c r="B77840" s="3" t="s">
        <v>23</v>
      </c>
    </row>
    <row r="77841" spans="1:2" x14ac:dyDescent="0.25">
      <c r="A77841" s="3" t="s">
        <v>77954</v>
      </c>
      <c r="B77841" s="3" t="s">
        <v>23</v>
      </c>
    </row>
    <row r="77842" spans="1:2" x14ac:dyDescent="0.25">
      <c r="A77842" s="3" t="s">
        <v>77955</v>
      </c>
      <c r="B77842" s="3" t="s">
        <v>23</v>
      </c>
    </row>
    <row r="77843" spans="1:2" x14ac:dyDescent="0.25">
      <c r="A77843" s="3" t="s">
        <v>77956</v>
      </c>
      <c r="B77843" s="3" t="s">
        <v>23</v>
      </c>
    </row>
    <row r="77844" spans="1:2" x14ac:dyDescent="0.25">
      <c r="A77844" s="3" t="s">
        <v>77957</v>
      </c>
      <c r="B77844" s="3" t="s">
        <v>23</v>
      </c>
    </row>
    <row r="77845" spans="1:2" x14ac:dyDescent="0.25">
      <c r="A77845" s="3" t="s">
        <v>77958</v>
      </c>
      <c r="B77845" s="3" t="s">
        <v>23</v>
      </c>
    </row>
    <row r="77846" spans="1:2" x14ac:dyDescent="0.25">
      <c r="A77846" s="3" t="s">
        <v>77959</v>
      </c>
      <c r="B77846" s="3" t="s">
        <v>23</v>
      </c>
    </row>
    <row r="77847" spans="1:2" x14ac:dyDescent="0.25">
      <c r="A77847" s="3" t="s">
        <v>77960</v>
      </c>
      <c r="B77847" s="3" t="s">
        <v>23</v>
      </c>
    </row>
    <row r="77848" spans="1:2" x14ac:dyDescent="0.25">
      <c r="A77848" s="3" t="s">
        <v>77961</v>
      </c>
      <c r="B77848" s="3" t="s">
        <v>23</v>
      </c>
    </row>
    <row r="77849" spans="1:2" x14ac:dyDescent="0.25">
      <c r="A77849" s="3" t="s">
        <v>77962</v>
      </c>
      <c r="B77849" s="3" t="s">
        <v>23</v>
      </c>
    </row>
    <row r="77850" spans="1:2" x14ac:dyDescent="0.25">
      <c r="A77850" s="3" t="s">
        <v>77963</v>
      </c>
      <c r="B77850" s="3" t="s">
        <v>23</v>
      </c>
    </row>
    <row r="77851" spans="1:2" x14ac:dyDescent="0.25">
      <c r="A77851" s="3" t="s">
        <v>77964</v>
      </c>
      <c r="B77851" s="3" t="s">
        <v>23</v>
      </c>
    </row>
    <row r="77852" spans="1:2" x14ac:dyDescent="0.25">
      <c r="A77852" s="3" t="s">
        <v>77965</v>
      </c>
      <c r="B77852" s="3" t="s">
        <v>23</v>
      </c>
    </row>
    <row r="77853" spans="1:2" x14ac:dyDescent="0.25">
      <c r="A77853" s="3" t="s">
        <v>77966</v>
      </c>
      <c r="B77853" s="3" t="s">
        <v>23</v>
      </c>
    </row>
    <row r="77854" spans="1:2" x14ac:dyDescent="0.25">
      <c r="A77854" s="3" t="s">
        <v>77967</v>
      </c>
      <c r="B77854" s="3" t="s">
        <v>23</v>
      </c>
    </row>
    <row r="77855" spans="1:2" x14ac:dyDescent="0.25">
      <c r="A77855" s="3" t="s">
        <v>77968</v>
      </c>
      <c r="B77855" s="3" t="s">
        <v>23</v>
      </c>
    </row>
    <row r="77856" spans="1:2" x14ac:dyDescent="0.25">
      <c r="A77856" s="3" t="s">
        <v>77969</v>
      </c>
      <c r="B77856" s="3" t="s">
        <v>23</v>
      </c>
    </row>
    <row r="77857" spans="1:2" x14ac:dyDescent="0.25">
      <c r="A77857" s="3" t="s">
        <v>77970</v>
      </c>
      <c r="B77857" s="3" t="s">
        <v>23</v>
      </c>
    </row>
    <row r="77858" spans="1:2" x14ac:dyDescent="0.25">
      <c r="A77858" s="3" t="s">
        <v>77971</v>
      </c>
      <c r="B77858" s="3" t="s">
        <v>23</v>
      </c>
    </row>
    <row r="77859" spans="1:2" x14ac:dyDescent="0.25">
      <c r="A77859" s="3" t="s">
        <v>77972</v>
      </c>
      <c r="B77859" s="3" t="s">
        <v>23</v>
      </c>
    </row>
    <row r="77860" spans="1:2" x14ac:dyDescent="0.25">
      <c r="A77860" s="3" t="s">
        <v>77973</v>
      </c>
      <c r="B77860" s="3" t="s">
        <v>23</v>
      </c>
    </row>
    <row r="77861" spans="1:2" x14ac:dyDescent="0.25">
      <c r="A77861" s="3" t="s">
        <v>77974</v>
      </c>
      <c r="B77861" s="3" t="s">
        <v>23</v>
      </c>
    </row>
    <row r="77862" spans="1:2" x14ac:dyDescent="0.25">
      <c r="A77862" s="3" t="s">
        <v>77975</v>
      </c>
      <c r="B77862" s="3" t="s">
        <v>23</v>
      </c>
    </row>
    <row r="77863" spans="1:2" x14ac:dyDescent="0.25">
      <c r="A77863" s="3" t="s">
        <v>77976</v>
      </c>
      <c r="B77863" s="3" t="s">
        <v>23</v>
      </c>
    </row>
    <row r="77864" spans="1:2" x14ac:dyDescent="0.25">
      <c r="A77864" s="3" t="s">
        <v>77977</v>
      </c>
      <c r="B77864" s="3" t="s">
        <v>23</v>
      </c>
    </row>
    <row r="77865" spans="1:2" x14ac:dyDescent="0.25">
      <c r="A77865" s="3" t="s">
        <v>77978</v>
      </c>
      <c r="B77865" s="3" t="s">
        <v>23</v>
      </c>
    </row>
    <row r="77866" spans="1:2" x14ac:dyDescent="0.25">
      <c r="A77866" s="3" t="s">
        <v>77979</v>
      </c>
      <c r="B77866" s="3" t="s">
        <v>23</v>
      </c>
    </row>
    <row r="77867" spans="1:2" x14ac:dyDescent="0.25">
      <c r="A77867" s="3" t="s">
        <v>77980</v>
      </c>
      <c r="B77867" s="3" t="s">
        <v>23</v>
      </c>
    </row>
    <row r="77868" spans="1:2" x14ac:dyDescent="0.25">
      <c r="A77868" s="3" t="s">
        <v>77981</v>
      </c>
      <c r="B77868" s="3" t="s">
        <v>23</v>
      </c>
    </row>
    <row r="77869" spans="1:2" x14ac:dyDescent="0.25">
      <c r="A77869" s="3" t="s">
        <v>77982</v>
      </c>
      <c r="B77869" s="3" t="s">
        <v>23</v>
      </c>
    </row>
    <row r="77870" spans="1:2" x14ac:dyDescent="0.25">
      <c r="A77870" s="3" t="s">
        <v>77983</v>
      </c>
      <c r="B77870" s="3" t="s">
        <v>23</v>
      </c>
    </row>
    <row r="77871" spans="1:2" x14ac:dyDescent="0.25">
      <c r="A77871" s="3" t="s">
        <v>77984</v>
      </c>
      <c r="B77871" s="3" t="s">
        <v>23</v>
      </c>
    </row>
    <row r="77872" spans="1:2" x14ac:dyDescent="0.25">
      <c r="A77872" s="3" t="s">
        <v>77985</v>
      </c>
      <c r="B77872" s="3" t="s">
        <v>23</v>
      </c>
    </row>
    <row r="77873" spans="1:2" x14ac:dyDescent="0.25">
      <c r="A77873" s="3" t="s">
        <v>77986</v>
      </c>
      <c r="B77873" s="3" t="s">
        <v>23</v>
      </c>
    </row>
    <row r="77874" spans="1:2" x14ac:dyDescent="0.25">
      <c r="A77874" s="3" t="s">
        <v>77987</v>
      </c>
      <c r="B77874" s="3" t="s">
        <v>23</v>
      </c>
    </row>
    <row r="77875" spans="1:2" x14ac:dyDescent="0.25">
      <c r="A77875" s="3" t="s">
        <v>77988</v>
      </c>
      <c r="B77875" s="3" t="s">
        <v>23</v>
      </c>
    </row>
    <row r="77876" spans="1:2" x14ac:dyDescent="0.25">
      <c r="A77876" s="3" t="s">
        <v>77989</v>
      </c>
      <c r="B77876" s="3" t="s">
        <v>23</v>
      </c>
    </row>
    <row r="77877" spans="1:2" x14ac:dyDescent="0.25">
      <c r="A77877" s="3" t="s">
        <v>77990</v>
      </c>
      <c r="B77877" s="3" t="s">
        <v>23</v>
      </c>
    </row>
    <row r="77878" spans="1:2" x14ac:dyDescent="0.25">
      <c r="A77878" s="3" t="s">
        <v>77991</v>
      </c>
      <c r="B77878" s="3" t="s">
        <v>23</v>
      </c>
    </row>
    <row r="77879" spans="1:2" x14ac:dyDescent="0.25">
      <c r="A77879" s="3" t="s">
        <v>77992</v>
      </c>
      <c r="B77879" s="3" t="s">
        <v>23</v>
      </c>
    </row>
    <row r="77880" spans="1:2" x14ac:dyDescent="0.25">
      <c r="A77880" s="3" t="s">
        <v>77993</v>
      </c>
      <c r="B77880" s="3" t="s">
        <v>23</v>
      </c>
    </row>
    <row r="77881" spans="1:2" x14ac:dyDescent="0.25">
      <c r="A77881" s="3" t="s">
        <v>77994</v>
      </c>
      <c r="B77881" s="3" t="s">
        <v>23</v>
      </c>
    </row>
    <row r="77882" spans="1:2" x14ac:dyDescent="0.25">
      <c r="A77882" s="3" t="s">
        <v>77995</v>
      </c>
      <c r="B77882" s="3" t="s">
        <v>23</v>
      </c>
    </row>
    <row r="77883" spans="1:2" x14ac:dyDescent="0.25">
      <c r="A77883" s="3" t="s">
        <v>77996</v>
      </c>
      <c r="B77883" s="3" t="s">
        <v>23</v>
      </c>
    </row>
    <row r="77884" spans="1:2" x14ac:dyDescent="0.25">
      <c r="A77884" s="3" t="s">
        <v>77997</v>
      </c>
      <c r="B77884" s="3" t="s">
        <v>23</v>
      </c>
    </row>
    <row r="77885" spans="1:2" x14ac:dyDescent="0.25">
      <c r="A77885" s="3" t="s">
        <v>77998</v>
      </c>
      <c r="B77885" s="3" t="s">
        <v>23</v>
      </c>
    </row>
    <row r="77886" spans="1:2" x14ac:dyDescent="0.25">
      <c r="A77886" s="3" t="s">
        <v>77999</v>
      </c>
      <c r="B77886" s="3" t="s">
        <v>23</v>
      </c>
    </row>
    <row r="77887" spans="1:2" x14ac:dyDescent="0.25">
      <c r="A77887" s="3" t="s">
        <v>78000</v>
      </c>
      <c r="B77887" s="3" t="s">
        <v>23</v>
      </c>
    </row>
    <row r="77888" spans="1:2" x14ac:dyDescent="0.25">
      <c r="A77888" s="3" t="s">
        <v>78001</v>
      </c>
      <c r="B77888" s="3" t="s">
        <v>23</v>
      </c>
    </row>
    <row r="77889" spans="1:2" x14ac:dyDescent="0.25">
      <c r="A77889" s="3" t="s">
        <v>78002</v>
      </c>
      <c r="B77889" s="3" t="s">
        <v>23</v>
      </c>
    </row>
    <row r="77890" spans="1:2" x14ac:dyDescent="0.25">
      <c r="A77890" s="3" t="s">
        <v>78003</v>
      </c>
      <c r="B77890" s="3" t="s">
        <v>23</v>
      </c>
    </row>
    <row r="77891" spans="1:2" x14ac:dyDescent="0.25">
      <c r="A77891" s="3" t="s">
        <v>78004</v>
      </c>
      <c r="B77891" s="3" t="s">
        <v>23</v>
      </c>
    </row>
    <row r="77892" spans="1:2" x14ac:dyDescent="0.25">
      <c r="A77892" s="3" t="s">
        <v>78005</v>
      </c>
      <c r="B77892" s="3" t="s">
        <v>23</v>
      </c>
    </row>
    <row r="77893" spans="1:2" x14ac:dyDescent="0.25">
      <c r="A77893" s="3" t="s">
        <v>78006</v>
      </c>
      <c r="B77893" s="3" t="s">
        <v>23</v>
      </c>
    </row>
    <row r="77894" spans="1:2" x14ac:dyDescent="0.25">
      <c r="A77894" s="3" t="s">
        <v>78007</v>
      </c>
      <c r="B77894" s="3" t="s">
        <v>23</v>
      </c>
    </row>
    <row r="77895" spans="1:2" x14ac:dyDescent="0.25">
      <c r="A77895" s="3" t="s">
        <v>78008</v>
      </c>
      <c r="B77895" s="3" t="s">
        <v>23</v>
      </c>
    </row>
    <row r="77896" spans="1:2" x14ac:dyDescent="0.25">
      <c r="A77896" s="3" t="s">
        <v>78009</v>
      </c>
      <c r="B77896" s="3" t="s">
        <v>23</v>
      </c>
    </row>
    <row r="77897" spans="1:2" x14ac:dyDescent="0.25">
      <c r="A77897" s="3" t="s">
        <v>78010</v>
      </c>
      <c r="B77897" s="3" t="s">
        <v>23</v>
      </c>
    </row>
    <row r="77898" spans="1:2" x14ac:dyDescent="0.25">
      <c r="A77898" s="3" t="s">
        <v>78011</v>
      </c>
      <c r="B77898" s="3" t="s">
        <v>23</v>
      </c>
    </row>
    <row r="77899" spans="1:2" x14ac:dyDescent="0.25">
      <c r="A77899" s="3" t="s">
        <v>78012</v>
      </c>
      <c r="B77899" s="3" t="s">
        <v>23</v>
      </c>
    </row>
    <row r="77900" spans="1:2" x14ac:dyDescent="0.25">
      <c r="A77900" s="3" t="s">
        <v>78013</v>
      </c>
      <c r="B77900" s="3" t="s">
        <v>23</v>
      </c>
    </row>
    <row r="77901" spans="1:2" x14ac:dyDescent="0.25">
      <c r="A77901" s="3" t="s">
        <v>78014</v>
      </c>
      <c r="B77901" s="3" t="s">
        <v>23</v>
      </c>
    </row>
    <row r="77902" spans="1:2" x14ac:dyDescent="0.25">
      <c r="A77902" s="3" t="s">
        <v>78015</v>
      </c>
      <c r="B77902" s="3" t="s">
        <v>23</v>
      </c>
    </row>
    <row r="77903" spans="1:2" x14ac:dyDescent="0.25">
      <c r="A77903" s="3" t="s">
        <v>78016</v>
      </c>
      <c r="B77903" s="3" t="s">
        <v>23</v>
      </c>
    </row>
    <row r="77904" spans="1:2" x14ac:dyDescent="0.25">
      <c r="A77904" s="3" t="s">
        <v>78017</v>
      </c>
      <c r="B77904" s="3" t="s">
        <v>23</v>
      </c>
    </row>
    <row r="77905" spans="1:2" x14ac:dyDescent="0.25">
      <c r="A77905" s="3" t="s">
        <v>78018</v>
      </c>
      <c r="B77905" s="3" t="s">
        <v>23</v>
      </c>
    </row>
    <row r="77906" spans="1:2" x14ac:dyDescent="0.25">
      <c r="A77906" s="3" t="s">
        <v>78019</v>
      </c>
      <c r="B77906" s="3" t="s">
        <v>23</v>
      </c>
    </row>
    <row r="77907" spans="1:2" x14ac:dyDescent="0.25">
      <c r="A77907" s="3" t="s">
        <v>78020</v>
      </c>
      <c r="B77907" s="3" t="s">
        <v>23</v>
      </c>
    </row>
    <row r="77908" spans="1:2" x14ac:dyDescent="0.25">
      <c r="A77908" s="3" t="s">
        <v>78021</v>
      </c>
      <c r="B77908" s="3" t="s">
        <v>23</v>
      </c>
    </row>
    <row r="77909" spans="1:2" x14ac:dyDescent="0.25">
      <c r="A77909" s="3" t="s">
        <v>78022</v>
      </c>
      <c r="B77909" s="3" t="s">
        <v>23</v>
      </c>
    </row>
    <row r="77910" spans="1:2" x14ac:dyDescent="0.25">
      <c r="A77910" s="3" t="s">
        <v>78023</v>
      </c>
      <c r="B77910" s="3" t="s">
        <v>23</v>
      </c>
    </row>
    <row r="77911" spans="1:2" x14ac:dyDescent="0.25">
      <c r="A77911" s="3" t="s">
        <v>78024</v>
      </c>
      <c r="B77911" s="3" t="s">
        <v>23</v>
      </c>
    </row>
    <row r="77912" spans="1:2" x14ac:dyDescent="0.25">
      <c r="A77912" s="3" t="s">
        <v>78025</v>
      </c>
      <c r="B77912" s="3" t="s">
        <v>23</v>
      </c>
    </row>
    <row r="77913" spans="1:2" x14ac:dyDescent="0.25">
      <c r="A77913" s="3" t="s">
        <v>78026</v>
      </c>
      <c r="B77913" s="3" t="s">
        <v>23</v>
      </c>
    </row>
    <row r="77914" spans="1:2" x14ac:dyDescent="0.25">
      <c r="A77914" s="3" t="s">
        <v>78027</v>
      </c>
      <c r="B77914" s="3" t="s">
        <v>23</v>
      </c>
    </row>
    <row r="77915" spans="1:2" x14ac:dyDescent="0.25">
      <c r="A77915" s="3" t="s">
        <v>78028</v>
      </c>
      <c r="B77915" s="3" t="s">
        <v>23</v>
      </c>
    </row>
    <row r="77916" spans="1:2" x14ac:dyDescent="0.25">
      <c r="A77916" s="3" t="s">
        <v>78029</v>
      </c>
      <c r="B77916" s="3" t="s">
        <v>23</v>
      </c>
    </row>
    <row r="77917" spans="1:2" x14ac:dyDescent="0.25">
      <c r="A77917" s="3" t="s">
        <v>78030</v>
      </c>
      <c r="B77917" s="3" t="s">
        <v>23</v>
      </c>
    </row>
    <row r="77918" spans="1:2" x14ac:dyDescent="0.25">
      <c r="A77918" s="3" t="s">
        <v>78031</v>
      </c>
      <c r="B77918" s="3" t="s">
        <v>23</v>
      </c>
    </row>
    <row r="77919" spans="1:2" x14ac:dyDescent="0.25">
      <c r="A77919" s="3" t="s">
        <v>78032</v>
      </c>
      <c r="B77919" s="3" t="s">
        <v>23</v>
      </c>
    </row>
    <row r="77920" spans="1:2" x14ac:dyDescent="0.25">
      <c r="A77920" s="3" t="s">
        <v>78033</v>
      </c>
      <c r="B77920" s="3" t="s">
        <v>23</v>
      </c>
    </row>
    <row r="77921" spans="1:2" x14ac:dyDescent="0.25">
      <c r="A77921" s="3" t="s">
        <v>78034</v>
      </c>
      <c r="B77921" s="3" t="s">
        <v>23</v>
      </c>
    </row>
    <row r="77922" spans="1:2" x14ac:dyDescent="0.25">
      <c r="A77922" s="3" t="s">
        <v>78035</v>
      </c>
      <c r="B77922" s="3" t="s">
        <v>23</v>
      </c>
    </row>
    <row r="77923" spans="1:2" x14ac:dyDescent="0.25">
      <c r="A77923" s="3" t="s">
        <v>78036</v>
      </c>
      <c r="B77923" s="3" t="s">
        <v>23</v>
      </c>
    </row>
    <row r="77924" spans="1:2" x14ac:dyDescent="0.25">
      <c r="A77924" s="3" t="s">
        <v>78037</v>
      </c>
      <c r="B77924" s="3" t="s">
        <v>23</v>
      </c>
    </row>
    <row r="77925" spans="1:2" x14ac:dyDescent="0.25">
      <c r="A77925" s="3" t="s">
        <v>78038</v>
      </c>
      <c r="B77925" s="3" t="s">
        <v>23</v>
      </c>
    </row>
    <row r="77926" spans="1:2" x14ac:dyDescent="0.25">
      <c r="A77926" s="3" t="s">
        <v>78039</v>
      </c>
      <c r="B77926" s="3" t="s">
        <v>23</v>
      </c>
    </row>
    <row r="77927" spans="1:2" x14ac:dyDescent="0.25">
      <c r="A77927" s="3" t="s">
        <v>78040</v>
      </c>
      <c r="B77927" s="3" t="s">
        <v>23</v>
      </c>
    </row>
    <row r="77928" spans="1:2" x14ac:dyDescent="0.25">
      <c r="A77928" s="3" t="s">
        <v>78041</v>
      </c>
      <c r="B77928" s="3" t="s">
        <v>23</v>
      </c>
    </row>
    <row r="77929" spans="1:2" x14ac:dyDescent="0.25">
      <c r="A77929" s="3" t="s">
        <v>78042</v>
      </c>
      <c r="B77929" s="3" t="s">
        <v>23</v>
      </c>
    </row>
    <row r="77930" spans="1:2" x14ac:dyDescent="0.25">
      <c r="A77930" s="3" t="s">
        <v>78043</v>
      </c>
      <c r="B77930" s="3" t="s">
        <v>23</v>
      </c>
    </row>
    <row r="77931" spans="1:2" x14ac:dyDescent="0.25">
      <c r="A77931" s="3" t="s">
        <v>78044</v>
      </c>
      <c r="B77931" s="3" t="s">
        <v>23</v>
      </c>
    </row>
    <row r="77932" spans="1:2" x14ac:dyDescent="0.25">
      <c r="A77932" s="3" t="s">
        <v>78045</v>
      </c>
      <c r="B77932" s="3" t="s">
        <v>23</v>
      </c>
    </row>
    <row r="77933" spans="1:2" x14ac:dyDescent="0.25">
      <c r="A77933" s="3" t="s">
        <v>78046</v>
      </c>
      <c r="B77933" s="3" t="s">
        <v>23</v>
      </c>
    </row>
    <row r="77934" spans="1:2" x14ac:dyDescent="0.25">
      <c r="A77934" s="3" t="s">
        <v>78047</v>
      </c>
      <c r="B77934" s="3" t="s">
        <v>23</v>
      </c>
    </row>
    <row r="77935" spans="1:2" x14ac:dyDescent="0.25">
      <c r="A77935" s="3" t="s">
        <v>78048</v>
      </c>
      <c r="B77935" s="3" t="s">
        <v>23</v>
      </c>
    </row>
    <row r="77936" spans="1:2" x14ac:dyDescent="0.25">
      <c r="A77936" s="3" t="s">
        <v>78049</v>
      </c>
      <c r="B77936" s="3" t="s">
        <v>23</v>
      </c>
    </row>
    <row r="77937" spans="1:2" x14ac:dyDescent="0.25">
      <c r="A77937" s="3" t="s">
        <v>78050</v>
      </c>
      <c r="B77937" s="3" t="s">
        <v>23</v>
      </c>
    </row>
    <row r="77938" spans="1:2" x14ac:dyDescent="0.25">
      <c r="A77938" s="3" t="s">
        <v>78051</v>
      </c>
      <c r="B77938" s="3" t="s">
        <v>23</v>
      </c>
    </row>
    <row r="77939" spans="1:2" x14ac:dyDescent="0.25">
      <c r="A77939" s="3" t="s">
        <v>78052</v>
      </c>
      <c r="B77939" s="3" t="s">
        <v>23</v>
      </c>
    </row>
    <row r="77940" spans="1:2" x14ac:dyDescent="0.25">
      <c r="A77940" s="3" t="s">
        <v>78053</v>
      </c>
      <c r="B77940" s="3" t="s">
        <v>23</v>
      </c>
    </row>
    <row r="77941" spans="1:2" x14ac:dyDescent="0.25">
      <c r="A77941" s="3" t="s">
        <v>78054</v>
      </c>
      <c r="B77941" s="3" t="s">
        <v>23</v>
      </c>
    </row>
    <row r="77942" spans="1:2" x14ac:dyDescent="0.25">
      <c r="A77942" s="3" t="s">
        <v>78055</v>
      </c>
      <c r="B77942" s="3" t="s">
        <v>23</v>
      </c>
    </row>
    <row r="77943" spans="1:2" x14ac:dyDescent="0.25">
      <c r="A77943" s="3" t="s">
        <v>78056</v>
      </c>
      <c r="B77943" s="3" t="s">
        <v>23</v>
      </c>
    </row>
    <row r="77944" spans="1:2" x14ac:dyDescent="0.25">
      <c r="A77944" s="3" t="s">
        <v>78057</v>
      </c>
      <c r="B77944" s="3" t="s">
        <v>23</v>
      </c>
    </row>
    <row r="77945" spans="1:2" x14ac:dyDescent="0.25">
      <c r="A77945" s="3" t="s">
        <v>78058</v>
      </c>
      <c r="B77945" s="3" t="s">
        <v>23</v>
      </c>
    </row>
    <row r="77946" spans="1:2" x14ac:dyDescent="0.25">
      <c r="A77946" s="3" t="s">
        <v>78059</v>
      </c>
      <c r="B77946" s="3" t="s">
        <v>23</v>
      </c>
    </row>
    <row r="77947" spans="1:2" x14ac:dyDescent="0.25">
      <c r="A77947" s="3" t="s">
        <v>78060</v>
      </c>
      <c r="B77947" s="3" t="s">
        <v>23</v>
      </c>
    </row>
    <row r="77948" spans="1:2" x14ac:dyDescent="0.25">
      <c r="A77948" s="3" t="s">
        <v>78061</v>
      </c>
      <c r="B77948" s="3" t="s">
        <v>23</v>
      </c>
    </row>
    <row r="77949" spans="1:2" x14ac:dyDescent="0.25">
      <c r="A77949" s="3" t="s">
        <v>78062</v>
      </c>
      <c r="B77949" s="3" t="s">
        <v>23</v>
      </c>
    </row>
    <row r="77950" spans="1:2" x14ac:dyDescent="0.25">
      <c r="A77950" s="3" t="s">
        <v>78063</v>
      </c>
      <c r="B77950" s="3" t="s">
        <v>23</v>
      </c>
    </row>
    <row r="77951" spans="1:2" x14ac:dyDescent="0.25">
      <c r="A77951" s="3" t="s">
        <v>78064</v>
      </c>
      <c r="B77951" s="3" t="s">
        <v>23</v>
      </c>
    </row>
    <row r="77952" spans="1:2" x14ac:dyDescent="0.25">
      <c r="A77952" s="3" t="s">
        <v>78065</v>
      </c>
      <c r="B77952" s="3" t="s">
        <v>23</v>
      </c>
    </row>
    <row r="77953" spans="1:2" x14ac:dyDescent="0.25">
      <c r="A77953" s="3" t="s">
        <v>78066</v>
      </c>
      <c r="B77953" s="3" t="s">
        <v>23</v>
      </c>
    </row>
    <row r="77954" spans="1:2" x14ac:dyDescent="0.25">
      <c r="A77954" s="3" t="s">
        <v>78067</v>
      </c>
      <c r="B77954" s="3" t="s">
        <v>23</v>
      </c>
    </row>
    <row r="77955" spans="1:2" x14ac:dyDescent="0.25">
      <c r="A77955" s="3" t="s">
        <v>78068</v>
      </c>
      <c r="B77955" s="3" t="s">
        <v>23</v>
      </c>
    </row>
    <row r="77956" spans="1:2" x14ac:dyDescent="0.25">
      <c r="A77956" s="3" t="s">
        <v>78069</v>
      </c>
      <c r="B77956" s="3" t="s">
        <v>23</v>
      </c>
    </row>
    <row r="77957" spans="1:2" x14ac:dyDescent="0.25">
      <c r="A77957" s="3" t="s">
        <v>78070</v>
      </c>
      <c r="B77957" s="3" t="s">
        <v>23</v>
      </c>
    </row>
    <row r="77958" spans="1:2" x14ac:dyDescent="0.25">
      <c r="A77958" s="3" t="s">
        <v>78071</v>
      </c>
      <c r="B77958" s="3" t="s">
        <v>23</v>
      </c>
    </row>
    <row r="77959" spans="1:2" x14ac:dyDescent="0.25">
      <c r="A77959" s="3" t="s">
        <v>78072</v>
      </c>
      <c r="B77959" s="3" t="s">
        <v>23</v>
      </c>
    </row>
    <row r="77960" spans="1:2" x14ac:dyDescent="0.25">
      <c r="A77960" s="3" t="s">
        <v>78073</v>
      </c>
      <c r="B77960" s="3" t="s">
        <v>23</v>
      </c>
    </row>
    <row r="77961" spans="1:2" x14ac:dyDescent="0.25">
      <c r="A77961" s="3" t="s">
        <v>78074</v>
      </c>
      <c r="B77961" s="3" t="s">
        <v>23</v>
      </c>
    </row>
    <row r="77962" spans="1:2" x14ac:dyDescent="0.25">
      <c r="A77962" s="3" t="s">
        <v>78075</v>
      </c>
      <c r="B77962" s="3" t="s">
        <v>23</v>
      </c>
    </row>
    <row r="77963" spans="1:2" x14ac:dyDescent="0.25">
      <c r="A77963" s="3" t="s">
        <v>78076</v>
      </c>
      <c r="B77963" s="3" t="s">
        <v>23</v>
      </c>
    </row>
    <row r="77964" spans="1:2" x14ac:dyDescent="0.25">
      <c r="A77964" s="3" t="s">
        <v>78077</v>
      </c>
      <c r="B77964" s="3" t="s">
        <v>23</v>
      </c>
    </row>
    <row r="77965" spans="1:2" x14ac:dyDescent="0.25">
      <c r="A77965" s="3" t="s">
        <v>78078</v>
      </c>
      <c r="B77965" s="3" t="s">
        <v>23</v>
      </c>
    </row>
    <row r="77966" spans="1:2" x14ac:dyDescent="0.25">
      <c r="A77966" s="3" t="s">
        <v>78079</v>
      </c>
      <c r="B77966" s="3" t="s">
        <v>23</v>
      </c>
    </row>
    <row r="77967" spans="1:2" x14ac:dyDescent="0.25">
      <c r="A77967" s="3" t="s">
        <v>78080</v>
      </c>
      <c r="B77967" s="3" t="s">
        <v>23</v>
      </c>
    </row>
    <row r="77968" spans="1:2" x14ac:dyDescent="0.25">
      <c r="A77968" s="3" t="s">
        <v>78081</v>
      </c>
      <c r="B77968" s="3" t="s">
        <v>23</v>
      </c>
    </row>
    <row r="77969" spans="1:2" x14ac:dyDescent="0.25">
      <c r="A77969" s="3" t="s">
        <v>78082</v>
      </c>
      <c r="B77969" s="3" t="s">
        <v>23</v>
      </c>
    </row>
    <row r="77970" spans="1:2" x14ac:dyDescent="0.25">
      <c r="A77970" s="3" t="s">
        <v>78083</v>
      </c>
      <c r="B77970" s="3" t="s">
        <v>23</v>
      </c>
    </row>
    <row r="77971" spans="1:2" x14ac:dyDescent="0.25">
      <c r="A77971" s="3" t="s">
        <v>78084</v>
      </c>
      <c r="B77971" s="3" t="s">
        <v>23</v>
      </c>
    </row>
    <row r="77972" spans="1:2" x14ac:dyDescent="0.25">
      <c r="A77972" s="3" t="s">
        <v>78085</v>
      </c>
      <c r="B77972" s="3" t="s">
        <v>23</v>
      </c>
    </row>
    <row r="77973" spans="1:2" x14ac:dyDescent="0.25">
      <c r="A77973" s="3" t="s">
        <v>78086</v>
      </c>
      <c r="B77973" s="3" t="s">
        <v>23</v>
      </c>
    </row>
    <row r="77974" spans="1:2" x14ac:dyDescent="0.25">
      <c r="A77974" s="3" t="s">
        <v>78087</v>
      </c>
      <c r="B77974" s="3" t="s">
        <v>23</v>
      </c>
    </row>
    <row r="77975" spans="1:2" x14ac:dyDescent="0.25">
      <c r="A77975" s="3" t="s">
        <v>78088</v>
      </c>
      <c r="B77975" s="3" t="s">
        <v>23</v>
      </c>
    </row>
    <row r="77976" spans="1:2" x14ac:dyDescent="0.25">
      <c r="A77976" s="3" t="s">
        <v>78089</v>
      </c>
      <c r="B77976" s="3" t="s">
        <v>23</v>
      </c>
    </row>
    <row r="77977" spans="1:2" x14ac:dyDescent="0.25">
      <c r="A77977" s="3" t="s">
        <v>78090</v>
      </c>
      <c r="B77977" s="3" t="s">
        <v>23</v>
      </c>
    </row>
    <row r="77978" spans="1:2" x14ac:dyDescent="0.25">
      <c r="A77978" s="3" t="s">
        <v>78091</v>
      </c>
      <c r="B77978" s="3" t="s">
        <v>23</v>
      </c>
    </row>
    <row r="77979" spans="1:2" x14ac:dyDescent="0.25">
      <c r="A77979" s="3" t="s">
        <v>78092</v>
      </c>
      <c r="B77979" s="3" t="s">
        <v>23</v>
      </c>
    </row>
    <row r="77980" spans="1:2" x14ac:dyDescent="0.25">
      <c r="A77980" s="3" t="s">
        <v>78093</v>
      </c>
      <c r="B77980" s="3" t="s">
        <v>23</v>
      </c>
    </row>
    <row r="77981" spans="1:2" x14ac:dyDescent="0.25">
      <c r="A77981" s="3" t="s">
        <v>78094</v>
      </c>
      <c r="B77981" s="3" t="s">
        <v>23</v>
      </c>
    </row>
    <row r="77982" spans="1:2" x14ac:dyDescent="0.25">
      <c r="A77982" s="3" t="s">
        <v>78095</v>
      </c>
      <c r="B77982" s="3" t="s">
        <v>23</v>
      </c>
    </row>
    <row r="77983" spans="1:2" x14ac:dyDescent="0.25">
      <c r="A77983" s="3" t="s">
        <v>78096</v>
      </c>
      <c r="B77983" s="3" t="s">
        <v>23</v>
      </c>
    </row>
    <row r="77984" spans="1:2" x14ac:dyDescent="0.25">
      <c r="A77984" s="3" t="s">
        <v>78097</v>
      </c>
      <c r="B77984" s="3" t="s">
        <v>23</v>
      </c>
    </row>
    <row r="77985" spans="1:2" x14ac:dyDescent="0.25">
      <c r="A77985" s="3" t="s">
        <v>78098</v>
      </c>
      <c r="B77985" s="3" t="s">
        <v>23</v>
      </c>
    </row>
    <row r="77986" spans="1:2" x14ac:dyDescent="0.25">
      <c r="A77986" s="3" t="s">
        <v>78099</v>
      </c>
      <c r="B77986" s="3" t="s">
        <v>23</v>
      </c>
    </row>
    <row r="77987" spans="1:2" x14ac:dyDescent="0.25">
      <c r="A77987" s="3" t="s">
        <v>78100</v>
      </c>
      <c r="B77987" s="3" t="s">
        <v>23</v>
      </c>
    </row>
    <row r="77988" spans="1:2" x14ac:dyDescent="0.25">
      <c r="A77988" s="3" t="s">
        <v>78101</v>
      </c>
      <c r="B77988" s="3" t="s">
        <v>23</v>
      </c>
    </row>
    <row r="77989" spans="1:2" x14ac:dyDescent="0.25">
      <c r="A77989" s="3" t="s">
        <v>78102</v>
      </c>
      <c r="B77989" s="3" t="s">
        <v>23</v>
      </c>
    </row>
    <row r="77990" spans="1:2" x14ac:dyDescent="0.25">
      <c r="A77990" s="3" t="s">
        <v>78103</v>
      </c>
      <c r="B77990" s="3" t="s">
        <v>23</v>
      </c>
    </row>
    <row r="77991" spans="1:2" x14ac:dyDescent="0.25">
      <c r="A77991" s="3" t="s">
        <v>78104</v>
      </c>
      <c r="B77991" s="3" t="s">
        <v>23</v>
      </c>
    </row>
    <row r="77992" spans="1:2" x14ac:dyDescent="0.25">
      <c r="A77992" s="3" t="s">
        <v>78105</v>
      </c>
      <c r="B77992" s="3" t="s">
        <v>24</v>
      </c>
    </row>
    <row r="77993" spans="1:2" x14ac:dyDescent="0.25">
      <c r="A77993" s="3" t="s">
        <v>78106</v>
      </c>
      <c r="B77993" s="3" t="s">
        <v>24</v>
      </c>
    </row>
    <row r="77994" spans="1:2" x14ac:dyDescent="0.25">
      <c r="A77994" s="3" t="s">
        <v>78107</v>
      </c>
      <c r="B77994" s="3" t="s">
        <v>24</v>
      </c>
    </row>
    <row r="77995" spans="1:2" x14ac:dyDescent="0.25">
      <c r="A77995" s="3" t="s">
        <v>78108</v>
      </c>
      <c r="B77995" s="3" t="s">
        <v>24</v>
      </c>
    </row>
    <row r="77996" spans="1:2" x14ac:dyDescent="0.25">
      <c r="A77996" s="3" t="s">
        <v>78109</v>
      </c>
      <c r="B77996" s="3" t="s">
        <v>24</v>
      </c>
    </row>
    <row r="77997" spans="1:2" x14ac:dyDescent="0.25">
      <c r="A77997" s="3" t="s">
        <v>78110</v>
      </c>
      <c r="B77997" s="3" t="s">
        <v>24</v>
      </c>
    </row>
    <row r="77998" spans="1:2" x14ac:dyDescent="0.25">
      <c r="A77998" s="3" t="s">
        <v>78111</v>
      </c>
      <c r="B77998" s="3" t="s">
        <v>24</v>
      </c>
    </row>
    <row r="77999" spans="1:2" x14ac:dyDescent="0.25">
      <c r="A77999" s="3" t="s">
        <v>78112</v>
      </c>
      <c r="B77999" s="3" t="s">
        <v>24</v>
      </c>
    </row>
    <row r="78000" spans="1:2" x14ac:dyDescent="0.25">
      <c r="A78000" s="3" t="s">
        <v>78113</v>
      </c>
      <c r="B78000" s="3" t="s">
        <v>24</v>
      </c>
    </row>
    <row r="78001" spans="1:2" x14ac:dyDescent="0.25">
      <c r="A78001" s="3" t="s">
        <v>78114</v>
      </c>
      <c r="B78001" s="3" t="s">
        <v>24</v>
      </c>
    </row>
    <row r="78002" spans="1:2" x14ac:dyDescent="0.25">
      <c r="A78002" s="3" t="s">
        <v>78115</v>
      </c>
      <c r="B78002" s="3" t="s">
        <v>24</v>
      </c>
    </row>
    <row r="78003" spans="1:2" x14ac:dyDescent="0.25">
      <c r="A78003" s="3" t="s">
        <v>78116</v>
      </c>
      <c r="B78003" s="3" t="s">
        <v>24</v>
      </c>
    </row>
    <row r="78004" spans="1:2" x14ac:dyDescent="0.25">
      <c r="A78004" s="3" t="s">
        <v>78117</v>
      </c>
      <c r="B78004" s="3" t="s">
        <v>24</v>
      </c>
    </row>
    <row r="78005" spans="1:2" x14ac:dyDescent="0.25">
      <c r="A78005" s="3" t="s">
        <v>78118</v>
      </c>
      <c r="B78005" s="3" t="s">
        <v>24</v>
      </c>
    </row>
    <row r="78006" spans="1:2" x14ac:dyDescent="0.25">
      <c r="A78006" s="3" t="s">
        <v>78119</v>
      </c>
      <c r="B78006" s="3" t="s">
        <v>24</v>
      </c>
    </row>
    <row r="78007" spans="1:2" x14ac:dyDescent="0.25">
      <c r="A78007" s="3" t="s">
        <v>78120</v>
      </c>
      <c r="B78007" s="3" t="s">
        <v>24</v>
      </c>
    </row>
    <row r="78008" spans="1:2" x14ac:dyDescent="0.25">
      <c r="A78008" s="3" t="s">
        <v>78121</v>
      </c>
      <c r="B78008" s="3" t="s">
        <v>24</v>
      </c>
    </row>
    <row r="78009" spans="1:2" x14ac:dyDescent="0.25">
      <c r="A78009" s="3" t="s">
        <v>78122</v>
      </c>
      <c r="B78009" s="3" t="s">
        <v>24</v>
      </c>
    </row>
    <row r="78010" spans="1:2" x14ac:dyDescent="0.25">
      <c r="A78010" s="3" t="s">
        <v>78123</v>
      </c>
      <c r="B78010" s="3" t="s">
        <v>24</v>
      </c>
    </row>
    <row r="78011" spans="1:2" x14ac:dyDescent="0.25">
      <c r="A78011" s="3" t="s">
        <v>78124</v>
      </c>
      <c r="B78011" s="3" t="s">
        <v>24</v>
      </c>
    </row>
    <row r="78012" spans="1:2" x14ac:dyDescent="0.25">
      <c r="A78012" s="3" t="s">
        <v>78125</v>
      </c>
      <c r="B78012" s="3" t="s">
        <v>24</v>
      </c>
    </row>
    <row r="78013" spans="1:2" x14ac:dyDescent="0.25">
      <c r="A78013" s="3" t="s">
        <v>78126</v>
      </c>
      <c r="B78013" s="3" t="s">
        <v>24</v>
      </c>
    </row>
    <row r="78014" spans="1:2" x14ac:dyDescent="0.25">
      <c r="A78014" s="3" t="s">
        <v>78127</v>
      </c>
      <c r="B78014" s="3" t="s">
        <v>24</v>
      </c>
    </row>
    <row r="78015" spans="1:2" x14ac:dyDescent="0.25">
      <c r="A78015" s="3" t="s">
        <v>78128</v>
      </c>
      <c r="B78015" s="3" t="s">
        <v>24</v>
      </c>
    </row>
    <row r="78016" spans="1:2" x14ac:dyDescent="0.25">
      <c r="A78016" s="3" t="s">
        <v>78129</v>
      </c>
      <c r="B78016" s="3" t="s">
        <v>24</v>
      </c>
    </row>
    <row r="78017" spans="1:2" x14ac:dyDescent="0.25">
      <c r="A78017" s="3" t="s">
        <v>78130</v>
      </c>
      <c r="B78017" s="3" t="s">
        <v>24</v>
      </c>
    </row>
    <row r="78018" spans="1:2" x14ac:dyDescent="0.25">
      <c r="A78018" s="3" t="s">
        <v>78131</v>
      </c>
      <c r="B78018" s="3" t="s">
        <v>24</v>
      </c>
    </row>
    <row r="78019" spans="1:2" x14ac:dyDescent="0.25">
      <c r="A78019" s="3" t="s">
        <v>78132</v>
      </c>
      <c r="B78019" s="3" t="s">
        <v>24</v>
      </c>
    </row>
    <row r="78020" spans="1:2" x14ac:dyDescent="0.25">
      <c r="A78020" s="3" t="s">
        <v>78133</v>
      </c>
      <c r="B78020" s="3" t="s">
        <v>24</v>
      </c>
    </row>
    <row r="78021" spans="1:2" x14ac:dyDescent="0.25">
      <c r="A78021" s="3" t="s">
        <v>78134</v>
      </c>
      <c r="B78021" s="3" t="s">
        <v>24</v>
      </c>
    </row>
    <row r="78022" spans="1:2" x14ac:dyDescent="0.25">
      <c r="A78022" s="3" t="s">
        <v>78135</v>
      </c>
      <c r="B78022" s="3" t="s">
        <v>24</v>
      </c>
    </row>
    <row r="78023" spans="1:2" x14ac:dyDescent="0.25">
      <c r="A78023" s="3" t="s">
        <v>78136</v>
      </c>
      <c r="B78023" s="3" t="s">
        <v>24</v>
      </c>
    </row>
    <row r="78024" spans="1:2" x14ac:dyDescent="0.25">
      <c r="A78024" s="3" t="s">
        <v>78137</v>
      </c>
      <c r="B78024" s="3" t="s">
        <v>14</v>
      </c>
    </row>
    <row r="78025" spans="1:2" x14ac:dyDescent="0.25">
      <c r="A78025" s="3" t="s">
        <v>78138</v>
      </c>
      <c r="B78025" s="3" t="s">
        <v>14</v>
      </c>
    </row>
    <row r="78026" spans="1:2" x14ac:dyDescent="0.25">
      <c r="A78026" s="3" t="s">
        <v>78139</v>
      </c>
      <c r="B78026" s="3" t="s">
        <v>14</v>
      </c>
    </row>
    <row r="78027" spans="1:2" x14ac:dyDescent="0.25">
      <c r="A78027" s="3" t="s">
        <v>78140</v>
      </c>
      <c r="B78027" s="3" t="s">
        <v>14</v>
      </c>
    </row>
    <row r="78028" spans="1:2" x14ac:dyDescent="0.25">
      <c r="A78028" s="3" t="s">
        <v>78141</v>
      </c>
      <c r="B78028" s="3" t="s">
        <v>14</v>
      </c>
    </row>
    <row r="78029" spans="1:2" x14ac:dyDescent="0.25">
      <c r="A78029" s="3" t="s">
        <v>78142</v>
      </c>
      <c r="B78029" s="3" t="s">
        <v>14</v>
      </c>
    </row>
    <row r="78030" spans="1:2" x14ac:dyDescent="0.25">
      <c r="A78030" s="3" t="s">
        <v>78143</v>
      </c>
      <c r="B78030" s="3" t="s">
        <v>14</v>
      </c>
    </row>
    <row r="78031" spans="1:2" x14ac:dyDescent="0.25">
      <c r="A78031" s="3" t="s">
        <v>78144</v>
      </c>
      <c r="B78031" s="3" t="s">
        <v>14</v>
      </c>
    </row>
    <row r="78032" spans="1:2" x14ac:dyDescent="0.25">
      <c r="A78032" s="3" t="s">
        <v>78145</v>
      </c>
      <c r="B78032" s="3" t="s">
        <v>14</v>
      </c>
    </row>
    <row r="78033" spans="1:2" x14ac:dyDescent="0.25">
      <c r="A78033" s="3" t="s">
        <v>78146</v>
      </c>
      <c r="B78033" s="3" t="s">
        <v>14</v>
      </c>
    </row>
    <row r="78034" spans="1:2" x14ac:dyDescent="0.25">
      <c r="A78034" s="3" t="s">
        <v>78147</v>
      </c>
      <c r="B78034" s="3" t="s">
        <v>14</v>
      </c>
    </row>
    <row r="78035" spans="1:2" x14ac:dyDescent="0.25">
      <c r="A78035" s="3" t="s">
        <v>78148</v>
      </c>
      <c r="B78035" s="3" t="s">
        <v>14</v>
      </c>
    </row>
    <row r="78036" spans="1:2" x14ac:dyDescent="0.25">
      <c r="A78036" s="3" t="s">
        <v>78149</v>
      </c>
      <c r="B78036" s="3" t="s">
        <v>14</v>
      </c>
    </row>
    <row r="78037" spans="1:2" x14ac:dyDescent="0.25">
      <c r="A78037" s="3" t="s">
        <v>78150</v>
      </c>
      <c r="B78037" s="3" t="s">
        <v>14</v>
      </c>
    </row>
    <row r="78038" spans="1:2" x14ac:dyDescent="0.25">
      <c r="A78038" s="3" t="s">
        <v>78151</v>
      </c>
      <c r="B78038" s="3" t="s">
        <v>14</v>
      </c>
    </row>
    <row r="78039" spans="1:2" x14ac:dyDescent="0.25">
      <c r="A78039" s="3" t="s">
        <v>78152</v>
      </c>
      <c r="B78039" s="3" t="s">
        <v>14</v>
      </c>
    </row>
    <row r="78040" spans="1:2" x14ac:dyDescent="0.25">
      <c r="A78040" s="3" t="s">
        <v>78153</v>
      </c>
      <c r="B78040" s="3" t="s">
        <v>14</v>
      </c>
    </row>
    <row r="78041" spans="1:2" x14ac:dyDescent="0.25">
      <c r="A78041" s="3" t="s">
        <v>78154</v>
      </c>
      <c r="B78041" s="3" t="s">
        <v>14</v>
      </c>
    </row>
    <row r="78042" spans="1:2" x14ac:dyDescent="0.25">
      <c r="A78042" s="3" t="s">
        <v>78155</v>
      </c>
      <c r="B78042" s="3" t="s">
        <v>14</v>
      </c>
    </row>
    <row r="78043" spans="1:2" x14ac:dyDescent="0.25">
      <c r="A78043" s="3" t="s">
        <v>78156</v>
      </c>
      <c r="B78043" s="3" t="s">
        <v>14</v>
      </c>
    </row>
    <row r="78044" spans="1:2" x14ac:dyDescent="0.25">
      <c r="A78044" s="3" t="s">
        <v>78157</v>
      </c>
      <c r="B78044" s="3" t="s">
        <v>14</v>
      </c>
    </row>
    <row r="78045" spans="1:2" x14ac:dyDescent="0.25">
      <c r="A78045" s="3" t="s">
        <v>78158</v>
      </c>
      <c r="B78045" s="3" t="s">
        <v>14</v>
      </c>
    </row>
    <row r="78046" spans="1:2" x14ac:dyDescent="0.25">
      <c r="A78046" s="3" t="s">
        <v>78159</v>
      </c>
      <c r="B78046" s="3" t="s">
        <v>14</v>
      </c>
    </row>
    <row r="78047" spans="1:2" x14ac:dyDescent="0.25">
      <c r="A78047" s="3" t="s">
        <v>78160</v>
      </c>
      <c r="B78047" s="3" t="s">
        <v>14</v>
      </c>
    </row>
    <row r="78048" spans="1:2" x14ac:dyDescent="0.25">
      <c r="A78048" s="3" t="s">
        <v>78161</v>
      </c>
      <c r="B78048" s="3" t="s">
        <v>14</v>
      </c>
    </row>
    <row r="78049" spans="1:2" x14ac:dyDescent="0.25">
      <c r="A78049" s="3" t="s">
        <v>78162</v>
      </c>
      <c r="B78049" s="3" t="s">
        <v>14</v>
      </c>
    </row>
    <row r="78050" spans="1:2" x14ac:dyDescent="0.25">
      <c r="A78050" s="3" t="s">
        <v>78163</v>
      </c>
      <c r="B78050" s="3" t="s">
        <v>14</v>
      </c>
    </row>
    <row r="78051" spans="1:2" x14ac:dyDescent="0.25">
      <c r="A78051" s="3" t="s">
        <v>78164</v>
      </c>
      <c r="B78051" s="3" t="s">
        <v>14</v>
      </c>
    </row>
    <row r="78052" spans="1:2" x14ac:dyDescent="0.25">
      <c r="A78052" s="3" t="s">
        <v>78165</v>
      </c>
      <c r="B78052" s="3" t="s">
        <v>14</v>
      </c>
    </row>
    <row r="78053" spans="1:2" x14ac:dyDescent="0.25">
      <c r="A78053" s="3" t="s">
        <v>78166</v>
      </c>
      <c r="B78053" s="3" t="s">
        <v>14</v>
      </c>
    </row>
    <row r="78054" spans="1:2" x14ac:dyDescent="0.25">
      <c r="A78054" s="3" t="s">
        <v>78167</v>
      </c>
      <c r="B78054" s="3" t="s">
        <v>14</v>
      </c>
    </row>
    <row r="78055" spans="1:2" x14ac:dyDescent="0.25">
      <c r="A78055" s="3" t="s">
        <v>78168</v>
      </c>
      <c r="B78055" s="3" t="s">
        <v>14</v>
      </c>
    </row>
    <row r="78056" spans="1:2" x14ac:dyDescent="0.25">
      <c r="A78056" s="3" t="s">
        <v>78169</v>
      </c>
      <c r="B78056" s="3" t="s">
        <v>14</v>
      </c>
    </row>
    <row r="78057" spans="1:2" x14ac:dyDescent="0.25">
      <c r="A78057" s="3" t="s">
        <v>78170</v>
      </c>
      <c r="B78057" s="3" t="s">
        <v>14</v>
      </c>
    </row>
    <row r="78058" spans="1:2" x14ac:dyDescent="0.25">
      <c r="A78058" s="3" t="s">
        <v>78171</v>
      </c>
      <c r="B78058" s="3" t="s">
        <v>14</v>
      </c>
    </row>
    <row r="78059" spans="1:2" x14ac:dyDescent="0.25">
      <c r="A78059" s="3" t="s">
        <v>78172</v>
      </c>
      <c r="B78059" s="3" t="s">
        <v>30</v>
      </c>
    </row>
    <row r="78060" spans="1:2" x14ac:dyDescent="0.25">
      <c r="A78060" s="3" t="s">
        <v>78173</v>
      </c>
      <c r="B78060" s="3" t="s">
        <v>30</v>
      </c>
    </row>
    <row r="78061" spans="1:2" x14ac:dyDescent="0.25">
      <c r="A78061" s="3" t="s">
        <v>78174</v>
      </c>
      <c r="B78061" s="3" t="s">
        <v>30</v>
      </c>
    </row>
    <row r="78062" spans="1:2" x14ac:dyDescent="0.25">
      <c r="A78062" s="3" t="s">
        <v>78175</v>
      </c>
      <c r="B78062" s="3" t="s">
        <v>16501</v>
      </c>
    </row>
    <row r="78063" spans="1:2" x14ac:dyDescent="0.25">
      <c r="A78063" s="3" t="s">
        <v>78176</v>
      </c>
      <c r="B78063" s="3" t="s">
        <v>16501</v>
      </c>
    </row>
    <row r="78064" spans="1:2" x14ac:dyDescent="0.25">
      <c r="A78064" s="3" t="s">
        <v>78177</v>
      </c>
      <c r="B78064" s="3" t="s">
        <v>16501</v>
      </c>
    </row>
    <row r="78065" spans="1:2" x14ac:dyDescent="0.25">
      <c r="A78065" s="3" t="s">
        <v>78178</v>
      </c>
      <c r="B78065" s="3" t="s">
        <v>16501</v>
      </c>
    </row>
    <row r="78066" spans="1:2" x14ac:dyDescent="0.25">
      <c r="A78066" s="3" t="s">
        <v>78179</v>
      </c>
      <c r="B78066" s="3" t="s">
        <v>16501</v>
      </c>
    </row>
    <row r="78067" spans="1:2" x14ac:dyDescent="0.25">
      <c r="A78067" s="3" t="s">
        <v>78180</v>
      </c>
      <c r="B78067" s="3" t="s">
        <v>16501</v>
      </c>
    </row>
    <row r="78068" spans="1:2" x14ac:dyDescent="0.25">
      <c r="A78068" s="3" t="s">
        <v>78181</v>
      </c>
      <c r="B78068" s="3" t="s">
        <v>16501</v>
      </c>
    </row>
    <row r="78069" spans="1:2" x14ac:dyDescent="0.25">
      <c r="A78069" s="3" t="s">
        <v>78182</v>
      </c>
      <c r="B78069" s="3" t="s">
        <v>16501</v>
      </c>
    </row>
    <row r="78070" spans="1:2" x14ac:dyDescent="0.25">
      <c r="A78070" s="3" t="s">
        <v>78183</v>
      </c>
      <c r="B78070" s="3" t="s">
        <v>16501</v>
      </c>
    </row>
    <row r="78071" spans="1:2" x14ac:dyDescent="0.25">
      <c r="A78071" s="3" t="s">
        <v>78184</v>
      </c>
      <c r="B78071" s="3" t="s">
        <v>16501</v>
      </c>
    </row>
    <row r="78072" spans="1:2" x14ac:dyDescent="0.25">
      <c r="A78072" s="3" t="s">
        <v>78185</v>
      </c>
      <c r="B78072" s="3" t="s">
        <v>16501</v>
      </c>
    </row>
    <row r="78073" spans="1:2" x14ac:dyDescent="0.25">
      <c r="A78073" s="3" t="s">
        <v>78186</v>
      </c>
      <c r="B78073" s="3" t="s">
        <v>16501</v>
      </c>
    </row>
    <row r="78074" spans="1:2" x14ac:dyDescent="0.25">
      <c r="A78074" s="3" t="s">
        <v>78187</v>
      </c>
      <c r="B78074" s="3" t="s">
        <v>16501</v>
      </c>
    </row>
    <row r="78075" spans="1:2" x14ac:dyDescent="0.25">
      <c r="A78075" s="3" t="s">
        <v>78188</v>
      </c>
      <c r="B78075" s="3" t="s">
        <v>16501</v>
      </c>
    </row>
    <row r="78076" spans="1:2" x14ac:dyDescent="0.25">
      <c r="A78076" s="3" t="s">
        <v>78189</v>
      </c>
      <c r="B78076" s="3" t="s">
        <v>16501</v>
      </c>
    </row>
    <row r="78077" spans="1:2" x14ac:dyDescent="0.25">
      <c r="A78077" s="3" t="s">
        <v>78190</v>
      </c>
      <c r="B78077" s="3" t="s">
        <v>16501</v>
      </c>
    </row>
    <row r="78078" spans="1:2" x14ac:dyDescent="0.25">
      <c r="A78078" s="3" t="s">
        <v>78191</v>
      </c>
      <c r="B78078" s="3" t="s">
        <v>16501</v>
      </c>
    </row>
    <row r="78079" spans="1:2" x14ac:dyDescent="0.25">
      <c r="A78079" s="3" t="s">
        <v>78192</v>
      </c>
      <c r="B78079" s="3" t="s">
        <v>16501</v>
      </c>
    </row>
    <row r="78080" spans="1:2" x14ac:dyDescent="0.25">
      <c r="A78080" s="3" t="s">
        <v>78193</v>
      </c>
      <c r="B78080" s="3" t="s">
        <v>16501</v>
      </c>
    </row>
    <row r="78081" spans="1:2" x14ac:dyDescent="0.25">
      <c r="A78081" s="3" t="s">
        <v>78194</v>
      </c>
      <c r="B78081" s="3" t="s">
        <v>16501</v>
      </c>
    </row>
    <row r="78082" spans="1:2" x14ac:dyDescent="0.25">
      <c r="A78082" s="3" t="s">
        <v>78195</v>
      </c>
      <c r="B78082" s="3" t="s">
        <v>16501</v>
      </c>
    </row>
    <row r="78083" spans="1:2" x14ac:dyDescent="0.25">
      <c r="A78083" s="3" t="s">
        <v>78196</v>
      </c>
      <c r="B78083" s="3" t="s">
        <v>16501</v>
      </c>
    </row>
    <row r="78084" spans="1:2" x14ac:dyDescent="0.25">
      <c r="A78084" s="3" t="s">
        <v>78197</v>
      </c>
      <c r="B78084" s="3" t="s">
        <v>16501</v>
      </c>
    </row>
    <row r="78085" spans="1:2" x14ac:dyDescent="0.25">
      <c r="A78085" s="3" t="s">
        <v>78198</v>
      </c>
      <c r="B78085" s="3" t="s">
        <v>16501</v>
      </c>
    </row>
    <row r="78086" spans="1:2" x14ac:dyDescent="0.25">
      <c r="A78086" s="3" t="s">
        <v>78199</v>
      </c>
      <c r="B78086" s="3" t="s">
        <v>16501</v>
      </c>
    </row>
    <row r="78087" spans="1:2" x14ac:dyDescent="0.25">
      <c r="A78087" s="3" t="s">
        <v>78200</v>
      </c>
      <c r="B78087" s="3" t="s">
        <v>16501</v>
      </c>
    </row>
    <row r="78088" spans="1:2" x14ac:dyDescent="0.25">
      <c r="A78088" s="3" t="s">
        <v>78201</v>
      </c>
      <c r="B78088" s="3" t="s">
        <v>16501</v>
      </c>
    </row>
    <row r="78089" spans="1:2" x14ac:dyDescent="0.25">
      <c r="A78089" s="3" t="s">
        <v>78202</v>
      </c>
      <c r="B78089" s="3" t="s">
        <v>16501</v>
      </c>
    </row>
    <row r="78090" spans="1:2" x14ac:dyDescent="0.25">
      <c r="A78090" s="3" t="s">
        <v>78203</v>
      </c>
      <c r="B78090" s="3" t="s">
        <v>16501</v>
      </c>
    </row>
    <row r="78091" spans="1:2" x14ac:dyDescent="0.25">
      <c r="A78091" s="3" t="s">
        <v>78204</v>
      </c>
      <c r="B78091" s="3" t="s">
        <v>16501</v>
      </c>
    </row>
    <row r="78092" spans="1:2" x14ac:dyDescent="0.25">
      <c r="A78092" s="3" t="s">
        <v>78205</v>
      </c>
      <c r="B78092" s="3" t="s">
        <v>16501</v>
      </c>
    </row>
    <row r="78093" spans="1:2" x14ac:dyDescent="0.25">
      <c r="A78093" s="3" t="s">
        <v>78206</v>
      </c>
      <c r="B78093" s="3" t="s">
        <v>16501</v>
      </c>
    </row>
    <row r="78094" spans="1:2" x14ac:dyDescent="0.25">
      <c r="A78094" s="3" t="s">
        <v>78207</v>
      </c>
      <c r="B78094" s="3" t="s">
        <v>16501</v>
      </c>
    </row>
    <row r="78095" spans="1:2" x14ac:dyDescent="0.25">
      <c r="A78095" s="3" t="s">
        <v>78208</v>
      </c>
      <c r="B78095" s="3" t="s">
        <v>16501</v>
      </c>
    </row>
    <row r="78096" spans="1:2" x14ac:dyDescent="0.25">
      <c r="A78096" s="3" t="s">
        <v>78209</v>
      </c>
      <c r="B78096" s="3" t="s">
        <v>16501</v>
      </c>
    </row>
    <row r="78097" spans="1:2" x14ac:dyDescent="0.25">
      <c r="A78097" s="3" t="s">
        <v>78210</v>
      </c>
      <c r="B78097" s="3" t="s">
        <v>16501</v>
      </c>
    </row>
    <row r="78098" spans="1:2" x14ac:dyDescent="0.25">
      <c r="A78098" s="3" t="s">
        <v>78211</v>
      </c>
      <c r="B78098" s="3" t="s">
        <v>16501</v>
      </c>
    </row>
    <row r="78099" spans="1:2" x14ac:dyDescent="0.25">
      <c r="A78099" s="3" t="s">
        <v>78212</v>
      </c>
      <c r="B78099" s="3" t="s">
        <v>16501</v>
      </c>
    </row>
    <row r="78100" spans="1:2" x14ac:dyDescent="0.25">
      <c r="A78100" s="3" t="s">
        <v>78213</v>
      </c>
      <c r="B78100" s="3" t="s">
        <v>16501</v>
      </c>
    </row>
    <row r="78101" spans="1:2" x14ac:dyDescent="0.25">
      <c r="A78101" s="3" t="s">
        <v>78214</v>
      </c>
      <c r="B78101" s="3" t="s">
        <v>16501</v>
      </c>
    </row>
    <row r="78102" spans="1:2" x14ac:dyDescent="0.25">
      <c r="A78102" s="3" t="s">
        <v>78215</v>
      </c>
      <c r="B78102" s="3" t="s">
        <v>16501</v>
      </c>
    </row>
    <row r="78103" spans="1:2" x14ac:dyDescent="0.25">
      <c r="A78103" s="3" t="s">
        <v>78216</v>
      </c>
      <c r="B78103" s="3" t="s">
        <v>16501</v>
      </c>
    </row>
    <row r="78104" spans="1:2" x14ac:dyDescent="0.25">
      <c r="A78104" s="3" t="s">
        <v>78217</v>
      </c>
      <c r="B78104" s="3" t="s">
        <v>16501</v>
      </c>
    </row>
    <row r="78105" spans="1:2" x14ac:dyDescent="0.25">
      <c r="A78105" s="3" t="s">
        <v>78218</v>
      </c>
      <c r="B78105" s="3" t="s">
        <v>16501</v>
      </c>
    </row>
    <row r="78106" spans="1:2" x14ac:dyDescent="0.25">
      <c r="A78106" s="3" t="s">
        <v>78219</v>
      </c>
      <c r="B78106" s="3" t="s">
        <v>16501</v>
      </c>
    </row>
    <row r="78107" spans="1:2" x14ac:dyDescent="0.25">
      <c r="A78107" s="3" t="s">
        <v>78220</v>
      </c>
      <c r="B78107" s="3" t="s">
        <v>16501</v>
      </c>
    </row>
    <row r="78108" spans="1:2" x14ac:dyDescent="0.25">
      <c r="A78108" s="3" t="s">
        <v>78221</v>
      </c>
      <c r="B78108" s="3" t="s">
        <v>16501</v>
      </c>
    </row>
    <row r="78109" spans="1:2" x14ac:dyDescent="0.25">
      <c r="A78109" s="3" t="s">
        <v>78222</v>
      </c>
      <c r="B78109" s="3" t="s">
        <v>19</v>
      </c>
    </row>
    <row r="78110" spans="1:2" x14ac:dyDescent="0.25">
      <c r="A78110" s="3" t="s">
        <v>78223</v>
      </c>
      <c r="B78110" s="3" t="s">
        <v>19</v>
      </c>
    </row>
    <row r="78111" spans="1:2" x14ac:dyDescent="0.25">
      <c r="A78111" s="3" t="s">
        <v>78224</v>
      </c>
      <c r="B78111" s="3" t="s">
        <v>19</v>
      </c>
    </row>
    <row r="78112" spans="1:2" x14ac:dyDescent="0.25">
      <c r="A78112" s="3" t="s">
        <v>78225</v>
      </c>
      <c r="B78112" s="3" t="s">
        <v>19</v>
      </c>
    </row>
    <row r="78113" spans="1:2" x14ac:dyDescent="0.25">
      <c r="A78113" s="3" t="s">
        <v>78226</v>
      </c>
      <c r="B78113" s="3" t="s">
        <v>19</v>
      </c>
    </row>
    <row r="78114" spans="1:2" x14ac:dyDescent="0.25">
      <c r="A78114" s="3" t="s">
        <v>78227</v>
      </c>
      <c r="B78114" s="3" t="s">
        <v>19</v>
      </c>
    </row>
    <row r="78115" spans="1:2" x14ac:dyDescent="0.25">
      <c r="A78115" s="3" t="s">
        <v>78228</v>
      </c>
      <c r="B78115" s="3" t="s">
        <v>19</v>
      </c>
    </row>
    <row r="78116" spans="1:2" x14ac:dyDescent="0.25">
      <c r="A78116" s="3" t="s">
        <v>78229</v>
      </c>
      <c r="B78116" s="3" t="s">
        <v>19</v>
      </c>
    </row>
    <row r="78117" spans="1:2" x14ac:dyDescent="0.25">
      <c r="A78117" s="3" t="s">
        <v>78230</v>
      </c>
      <c r="B78117" s="3" t="s">
        <v>19</v>
      </c>
    </row>
    <row r="78118" spans="1:2" x14ac:dyDescent="0.25">
      <c r="A78118" s="3" t="s">
        <v>78231</v>
      </c>
      <c r="B78118" s="3" t="s">
        <v>19</v>
      </c>
    </row>
    <row r="78119" spans="1:2" x14ac:dyDescent="0.25">
      <c r="A78119" s="3" t="s">
        <v>78232</v>
      </c>
      <c r="B78119" s="3" t="s">
        <v>19</v>
      </c>
    </row>
    <row r="78120" spans="1:2" x14ac:dyDescent="0.25">
      <c r="A78120" s="3" t="s">
        <v>78233</v>
      </c>
      <c r="B78120" s="3" t="s">
        <v>19</v>
      </c>
    </row>
    <row r="78121" spans="1:2" x14ac:dyDescent="0.25">
      <c r="A78121" s="3" t="s">
        <v>78234</v>
      </c>
      <c r="B78121" s="3" t="s">
        <v>19</v>
      </c>
    </row>
    <row r="78122" spans="1:2" x14ac:dyDescent="0.25">
      <c r="A78122" s="3" t="s">
        <v>78235</v>
      </c>
      <c r="B78122" s="3" t="s">
        <v>19</v>
      </c>
    </row>
    <row r="78123" spans="1:2" x14ac:dyDescent="0.25">
      <c r="A78123" s="3" t="s">
        <v>78236</v>
      </c>
      <c r="B78123" s="3" t="s">
        <v>19</v>
      </c>
    </row>
    <row r="78124" spans="1:2" x14ac:dyDescent="0.25">
      <c r="A78124" s="3" t="s">
        <v>78237</v>
      </c>
      <c r="B78124" s="3" t="s">
        <v>19</v>
      </c>
    </row>
    <row r="78125" spans="1:2" x14ac:dyDescent="0.25">
      <c r="A78125" s="3" t="s">
        <v>78238</v>
      </c>
      <c r="B78125" s="3" t="s">
        <v>19</v>
      </c>
    </row>
    <row r="78126" spans="1:2" x14ac:dyDescent="0.25">
      <c r="A78126" s="3" t="s">
        <v>78239</v>
      </c>
      <c r="B78126" s="3" t="s">
        <v>19</v>
      </c>
    </row>
    <row r="78127" spans="1:2" x14ac:dyDescent="0.25">
      <c r="A78127" s="3" t="s">
        <v>78240</v>
      </c>
      <c r="B78127" s="3" t="s">
        <v>19</v>
      </c>
    </row>
    <row r="78128" spans="1:2" x14ac:dyDescent="0.25">
      <c r="A78128" s="3" t="s">
        <v>78241</v>
      </c>
      <c r="B78128" s="3" t="s">
        <v>19</v>
      </c>
    </row>
    <row r="78129" spans="1:2" x14ac:dyDescent="0.25">
      <c r="A78129" s="3" t="s">
        <v>78242</v>
      </c>
      <c r="B78129" s="3" t="s">
        <v>19</v>
      </c>
    </row>
    <row r="78130" spans="1:2" x14ac:dyDescent="0.25">
      <c r="A78130" s="3" t="s">
        <v>78243</v>
      </c>
      <c r="B78130" s="3" t="s">
        <v>19</v>
      </c>
    </row>
    <row r="78131" spans="1:2" x14ac:dyDescent="0.25">
      <c r="A78131" s="3" t="s">
        <v>78244</v>
      </c>
      <c r="B78131" s="3" t="s">
        <v>19</v>
      </c>
    </row>
    <row r="78132" spans="1:2" x14ac:dyDescent="0.25">
      <c r="A78132" s="3" t="s">
        <v>78245</v>
      </c>
      <c r="B78132" s="3" t="s">
        <v>19</v>
      </c>
    </row>
    <row r="78133" spans="1:2" x14ac:dyDescent="0.25">
      <c r="A78133" s="3" t="s">
        <v>78246</v>
      </c>
      <c r="B78133" s="3" t="s">
        <v>19</v>
      </c>
    </row>
    <row r="78134" spans="1:2" x14ac:dyDescent="0.25">
      <c r="A78134" s="3" t="s">
        <v>78247</v>
      </c>
      <c r="B78134" s="3" t="s">
        <v>19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45</v>
      </c>
    </row>
    <row r="78150" spans="1:2" x14ac:dyDescent="0.25">
      <c r="A78150" s="3" t="s">
        <v>78263</v>
      </c>
      <c r="B78150" s="3" t="s">
        <v>45</v>
      </c>
    </row>
    <row r="78151" spans="1:2" x14ac:dyDescent="0.25">
      <c r="A78151" s="3" t="s">
        <v>78264</v>
      </c>
      <c r="B78151" s="3" t="s">
        <v>45</v>
      </c>
    </row>
    <row r="78152" spans="1:2" x14ac:dyDescent="0.25">
      <c r="A78152" s="3" t="s">
        <v>78265</v>
      </c>
      <c r="B78152" s="3" t="s">
        <v>45</v>
      </c>
    </row>
    <row r="78153" spans="1:2" x14ac:dyDescent="0.25">
      <c r="A78153" s="3" t="s">
        <v>78266</v>
      </c>
      <c r="B78153" s="3" t="s">
        <v>45</v>
      </c>
    </row>
    <row r="78154" spans="1:2" x14ac:dyDescent="0.25">
      <c r="A78154" s="3" t="s">
        <v>78267</v>
      </c>
      <c r="B78154" s="3" t="s">
        <v>45</v>
      </c>
    </row>
    <row r="78155" spans="1:2" x14ac:dyDescent="0.25">
      <c r="A78155" s="3" t="s">
        <v>78268</v>
      </c>
      <c r="B78155" s="3" t="s">
        <v>45</v>
      </c>
    </row>
    <row r="78156" spans="1:2" x14ac:dyDescent="0.25">
      <c r="A78156" s="3" t="s">
        <v>78269</v>
      </c>
      <c r="B78156" s="3" t="s">
        <v>45</v>
      </c>
    </row>
    <row r="78157" spans="1:2" x14ac:dyDescent="0.25">
      <c r="A78157" s="3" t="s">
        <v>78270</v>
      </c>
      <c r="B78157" s="3" t="s">
        <v>45</v>
      </c>
    </row>
    <row r="78158" spans="1:2" x14ac:dyDescent="0.25">
      <c r="A78158" s="3" t="s">
        <v>78271</v>
      </c>
      <c r="B78158" s="3" t="s">
        <v>45</v>
      </c>
    </row>
    <row r="78159" spans="1:2" x14ac:dyDescent="0.25">
      <c r="A78159" s="3" t="s">
        <v>78272</v>
      </c>
      <c r="B78159" s="3" t="s">
        <v>17</v>
      </c>
    </row>
    <row r="78160" spans="1:2" x14ac:dyDescent="0.25">
      <c r="A78160" s="3" t="s">
        <v>78273</v>
      </c>
      <c r="B78160" s="3" t="s">
        <v>17</v>
      </c>
    </row>
    <row r="78161" spans="1:2" x14ac:dyDescent="0.25">
      <c r="A78161" s="3" t="s">
        <v>78274</v>
      </c>
      <c r="B78161" s="3" t="s">
        <v>17</v>
      </c>
    </row>
    <row r="78162" spans="1:2" x14ac:dyDescent="0.25">
      <c r="A78162" s="3" t="s">
        <v>78275</v>
      </c>
      <c r="B78162" s="3" t="s">
        <v>17</v>
      </c>
    </row>
    <row r="78163" spans="1:2" x14ac:dyDescent="0.25">
      <c r="A78163" s="3" t="s">
        <v>78276</v>
      </c>
      <c r="B78163" s="3" t="s">
        <v>17</v>
      </c>
    </row>
    <row r="78164" spans="1:2" x14ac:dyDescent="0.25">
      <c r="A78164" s="3" t="s">
        <v>78277</v>
      </c>
      <c r="B78164" s="3" t="s">
        <v>17</v>
      </c>
    </row>
    <row r="78165" spans="1:2" x14ac:dyDescent="0.25">
      <c r="A78165" s="3" t="s">
        <v>78278</v>
      </c>
      <c r="B78165" s="3" t="s">
        <v>17</v>
      </c>
    </row>
    <row r="78166" spans="1:2" x14ac:dyDescent="0.25">
      <c r="A78166" s="3" t="s">
        <v>78279</v>
      </c>
      <c r="B78166" s="3" t="s">
        <v>17</v>
      </c>
    </row>
    <row r="78167" spans="1:2" x14ac:dyDescent="0.25">
      <c r="A78167" s="3" t="s">
        <v>78280</v>
      </c>
      <c r="B78167" s="3" t="s">
        <v>17</v>
      </c>
    </row>
    <row r="78168" spans="1:2" x14ac:dyDescent="0.25">
      <c r="A78168" s="3" t="s">
        <v>78281</v>
      </c>
      <c r="B78168" s="3" t="s">
        <v>17</v>
      </c>
    </row>
    <row r="78169" spans="1:2" x14ac:dyDescent="0.25">
      <c r="A78169" s="3" t="s">
        <v>78282</v>
      </c>
      <c r="B78169" s="3" t="s">
        <v>17</v>
      </c>
    </row>
    <row r="78170" spans="1:2" x14ac:dyDescent="0.25">
      <c r="A78170" s="3" t="s">
        <v>78283</v>
      </c>
      <c r="B78170" s="3" t="s">
        <v>17</v>
      </c>
    </row>
    <row r="78171" spans="1:2" x14ac:dyDescent="0.25">
      <c r="A78171" s="3" t="s">
        <v>78284</v>
      </c>
      <c r="B78171" s="3" t="s">
        <v>17</v>
      </c>
    </row>
    <row r="78172" spans="1:2" x14ac:dyDescent="0.25">
      <c r="A78172" s="3" t="s">
        <v>78285</v>
      </c>
      <c r="B78172" s="3" t="s">
        <v>17</v>
      </c>
    </row>
    <row r="78173" spans="1:2" x14ac:dyDescent="0.25">
      <c r="A78173" s="3" t="s">
        <v>78286</v>
      </c>
      <c r="B78173" s="3" t="s">
        <v>17</v>
      </c>
    </row>
    <row r="78174" spans="1:2" x14ac:dyDescent="0.25">
      <c r="A78174" s="3" t="s">
        <v>78287</v>
      </c>
      <c r="B78174" s="3" t="s">
        <v>17</v>
      </c>
    </row>
    <row r="78175" spans="1:2" x14ac:dyDescent="0.25">
      <c r="A78175" s="3" t="s">
        <v>78288</v>
      </c>
      <c r="B78175" s="3" t="s">
        <v>17</v>
      </c>
    </row>
    <row r="78176" spans="1:2" x14ac:dyDescent="0.25">
      <c r="A78176" s="3" t="s">
        <v>78289</v>
      </c>
      <c r="B78176" s="3" t="s">
        <v>17</v>
      </c>
    </row>
    <row r="78177" spans="1:2" x14ac:dyDescent="0.25">
      <c r="A78177" s="3" t="s">
        <v>78290</v>
      </c>
      <c r="B78177" s="3" t="s">
        <v>17</v>
      </c>
    </row>
    <row r="78178" spans="1:2" x14ac:dyDescent="0.25">
      <c r="A78178" s="3" t="s">
        <v>78291</v>
      </c>
      <c r="B78178" s="3" t="s">
        <v>17</v>
      </c>
    </row>
    <row r="78179" spans="1:2" x14ac:dyDescent="0.25">
      <c r="A78179" s="3" t="s">
        <v>78292</v>
      </c>
      <c r="B78179" s="3" t="s">
        <v>17</v>
      </c>
    </row>
    <row r="78180" spans="1:2" x14ac:dyDescent="0.25">
      <c r="A78180" s="3" t="s">
        <v>78293</v>
      </c>
      <c r="B78180" s="3" t="s">
        <v>17</v>
      </c>
    </row>
    <row r="78181" spans="1:2" x14ac:dyDescent="0.25">
      <c r="A78181" s="3" t="s">
        <v>78294</v>
      </c>
      <c r="B78181" s="3" t="s">
        <v>17</v>
      </c>
    </row>
    <row r="78182" spans="1:2" x14ac:dyDescent="0.25">
      <c r="A78182" s="3" t="s">
        <v>78295</v>
      </c>
      <c r="B78182" s="3" t="s">
        <v>15</v>
      </c>
    </row>
    <row r="78183" spans="1:2" x14ac:dyDescent="0.25">
      <c r="A78183" s="3" t="s">
        <v>78296</v>
      </c>
      <c r="B78183" s="3" t="s">
        <v>15</v>
      </c>
    </row>
    <row r="78184" spans="1:2" x14ac:dyDescent="0.25">
      <c r="A78184" s="3" t="s">
        <v>78297</v>
      </c>
      <c r="B78184" s="3" t="s">
        <v>15</v>
      </c>
    </row>
    <row r="78185" spans="1:2" x14ac:dyDescent="0.25">
      <c r="A78185" s="3" t="s">
        <v>78298</v>
      </c>
      <c r="B78185" s="3" t="s">
        <v>15</v>
      </c>
    </row>
    <row r="78186" spans="1:2" x14ac:dyDescent="0.25">
      <c r="A78186" s="3" t="s">
        <v>78299</v>
      </c>
      <c r="B78186" s="3" t="s">
        <v>15</v>
      </c>
    </row>
    <row r="78187" spans="1:2" x14ac:dyDescent="0.25">
      <c r="A78187" s="3" t="s">
        <v>78300</v>
      </c>
      <c r="B78187" s="3" t="s">
        <v>15</v>
      </c>
    </row>
    <row r="78188" spans="1:2" x14ac:dyDescent="0.25">
      <c r="A78188" s="3" t="s">
        <v>78301</v>
      </c>
      <c r="B78188" s="3" t="s">
        <v>15</v>
      </c>
    </row>
    <row r="78189" spans="1:2" x14ac:dyDescent="0.25">
      <c r="A78189" s="3" t="s">
        <v>78302</v>
      </c>
      <c r="B78189" s="3" t="s">
        <v>15</v>
      </c>
    </row>
    <row r="78190" spans="1:2" x14ac:dyDescent="0.25">
      <c r="A78190" s="3" t="s">
        <v>78303</v>
      </c>
      <c r="B78190" s="3" t="s">
        <v>15</v>
      </c>
    </row>
    <row r="78191" spans="1:2" x14ac:dyDescent="0.25">
      <c r="A78191" s="3" t="s">
        <v>78304</v>
      </c>
      <c r="B78191" s="3" t="s">
        <v>15</v>
      </c>
    </row>
    <row r="78192" spans="1:2" x14ac:dyDescent="0.25">
      <c r="A78192" s="3" t="s">
        <v>78305</v>
      </c>
      <c r="B78192" s="3" t="s">
        <v>15</v>
      </c>
    </row>
    <row r="78193" spans="1:2" x14ac:dyDescent="0.25">
      <c r="A78193" s="3" t="s">
        <v>78306</v>
      </c>
      <c r="B78193" s="3" t="s">
        <v>15</v>
      </c>
    </row>
    <row r="78194" spans="1:2" x14ac:dyDescent="0.25">
      <c r="A78194" s="3" t="s">
        <v>78307</v>
      </c>
      <c r="B78194" s="3" t="s">
        <v>15</v>
      </c>
    </row>
    <row r="78195" spans="1:2" x14ac:dyDescent="0.25">
      <c r="A78195" s="3" t="s">
        <v>78308</v>
      </c>
      <c r="B78195" s="3" t="s">
        <v>15</v>
      </c>
    </row>
    <row r="78196" spans="1:2" x14ac:dyDescent="0.25">
      <c r="A78196" s="3" t="s">
        <v>78309</v>
      </c>
      <c r="B78196" s="3" t="s">
        <v>15</v>
      </c>
    </row>
    <row r="78197" spans="1:2" x14ac:dyDescent="0.25">
      <c r="A78197" s="3" t="s">
        <v>78310</v>
      </c>
      <c r="B78197" s="3" t="s">
        <v>15</v>
      </c>
    </row>
    <row r="78198" spans="1:2" x14ac:dyDescent="0.25">
      <c r="A78198" s="3" t="s">
        <v>78311</v>
      </c>
      <c r="B78198" s="3" t="s">
        <v>15</v>
      </c>
    </row>
    <row r="78199" spans="1:2" x14ac:dyDescent="0.25">
      <c r="A78199" s="3" t="s">
        <v>78312</v>
      </c>
      <c r="B78199" s="3" t="s">
        <v>15</v>
      </c>
    </row>
    <row r="78200" spans="1:2" x14ac:dyDescent="0.25">
      <c r="A78200" s="3" t="s">
        <v>78313</v>
      </c>
      <c r="B78200" s="3" t="s">
        <v>15</v>
      </c>
    </row>
    <row r="78201" spans="1:2" x14ac:dyDescent="0.25">
      <c r="A78201" s="3" t="s">
        <v>78314</v>
      </c>
      <c r="B78201" s="3" t="s">
        <v>15</v>
      </c>
    </row>
    <row r="78202" spans="1:2" x14ac:dyDescent="0.25">
      <c r="A78202" s="3" t="s">
        <v>78315</v>
      </c>
      <c r="B78202" s="3" t="s">
        <v>15</v>
      </c>
    </row>
    <row r="78203" spans="1:2" x14ac:dyDescent="0.25">
      <c r="A78203" s="3" t="s">
        <v>78316</v>
      </c>
      <c r="B78203" s="3" t="s">
        <v>15</v>
      </c>
    </row>
    <row r="78204" spans="1:2" x14ac:dyDescent="0.25">
      <c r="A78204" s="3" t="s">
        <v>78317</v>
      </c>
      <c r="B78204" s="3" t="s">
        <v>15</v>
      </c>
    </row>
    <row r="78205" spans="1:2" x14ac:dyDescent="0.25">
      <c r="A78205" s="3" t="s">
        <v>78318</v>
      </c>
      <c r="B78205" s="3" t="s">
        <v>15</v>
      </c>
    </row>
    <row r="78206" spans="1:2" x14ac:dyDescent="0.25">
      <c r="A78206" s="3" t="s">
        <v>78319</v>
      </c>
      <c r="B78206" s="3" t="s">
        <v>15</v>
      </c>
    </row>
    <row r="78207" spans="1:2" x14ac:dyDescent="0.25">
      <c r="A78207" s="3" t="s">
        <v>78320</v>
      </c>
      <c r="B78207" s="3" t="s">
        <v>15</v>
      </c>
    </row>
    <row r="78208" spans="1:2" x14ac:dyDescent="0.25">
      <c r="A78208" s="3" t="s">
        <v>78321</v>
      </c>
      <c r="B78208" s="3" t="s">
        <v>15</v>
      </c>
    </row>
    <row r="78209" spans="1:2" x14ac:dyDescent="0.25">
      <c r="A78209" s="3" t="s">
        <v>78322</v>
      </c>
      <c r="B78209" s="3" t="s">
        <v>15</v>
      </c>
    </row>
    <row r="78210" spans="1:2" x14ac:dyDescent="0.25">
      <c r="A78210" s="3" t="s">
        <v>78323</v>
      </c>
      <c r="B78210" s="3" t="s">
        <v>15</v>
      </c>
    </row>
    <row r="78211" spans="1:2" x14ac:dyDescent="0.25">
      <c r="A78211" s="3" t="s">
        <v>78324</v>
      </c>
      <c r="B78211" s="3" t="s">
        <v>15</v>
      </c>
    </row>
    <row r="78212" spans="1:2" x14ac:dyDescent="0.25">
      <c r="A78212" s="3" t="s">
        <v>78325</v>
      </c>
      <c r="B78212" s="3" t="s">
        <v>15</v>
      </c>
    </row>
    <row r="78213" spans="1:2" x14ac:dyDescent="0.25">
      <c r="A78213" s="3" t="s">
        <v>78326</v>
      </c>
      <c r="B78213" s="3" t="s">
        <v>15</v>
      </c>
    </row>
    <row r="78214" spans="1:2" x14ac:dyDescent="0.25">
      <c r="A78214" s="3" t="s">
        <v>78327</v>
      </c>
      <c r="B78214" s="3" t="s">
        <v>15</v>
      </c>
    </row>
    <row r="78215" spans="1:2" x14ac:dyDescent="0.25">
      <c r="A78215" s="3" t="s">
        <v>78328</v>
      </c>
      <c r="B78215" s="3" t="s">
        <v>15</v>
      </c>
    </row>
    <row r="78216" spans="1:2" x14ac:dyDescent="0.25">
      <c r="A78216" s="3" t="s">
        <v>78329</v>
      </c>
      <c r="B78216" s="3" t="s">
        <v>15</v>
      </c>
    </row>
    <row r="78217" spans="1:2" x14ac:dyDescent="0.25">
      <c r="A78217" s="3" t="s">
        <v>78330</v>
      </c>
      <c r="B78217" s="3" t="s">
        <v>15</v>
      </c>
    </row>
    <row r="78218" spans="1:2" x14ac:dyDescent="0.25">
      <c r="A78218" s="3" t="s">
        <v>78331</v>
      </c>
      <c r="B78218" s="3" t="s">
        <v>15</v>
      </c>
    </row>
    <row r="78219" spans="1:2" x14ac:dyDescent="0.25">
      <c r="A78219" s="3" t="s">
        <v>78332</v>
      </c>
      <c r="B78219" s="3" t="s">
        <v>15</v>
      </c>
    </row>
    <row r="78220" spans="1:2" x14ac:dyDescent="0.25">
      <c r="A78220" s="3" t="s">
        <v>78333</v>
      </c>
      <c r="B78220" s="3" t="s">
        <v>15</v>
      </c>
    </row>
    <row r="78221" spans="1:2" x14ac:dyDescent="0.25">
      <c r="A78221" s="3" t="s">
        <v>78334</v>
      </c>
      <c r="B78221" s="3" t="s">
        <v>15</v>
      </c>
    </row>
    <row r="78222" spans="1:2" x14ac:dyDescent="0.25">
      <c r="A78222" s="3" t="s">
        <v>78335</v>
      </c>
      <c r="B78222" s="3" t="s">
        <v>15</v>
      </c>
    </row>
    <row r="78223" spans="1:2" x14ac:dyDescent="0.25">
      <c r="A78223" s="3" t="s">
        <v>78336</v>
      </c>
      <c r="B78223" s="3" t="s">
        <v>15</v>
      </c>
    </row>
    <row r="78224" spans="1:2" x14ac:dyDescent="0.25">
      <c r="A78224" s="3" t="s">
        <v>78337</v>
      </c>
      <c r="B78224" s="3" t="s">
        <v>15</v>
      </c>
    </row>
    <row r="78225" spans="1:2" x14ac:dyDescent="0.25">
      <c r="A78225" s="3" t="s">
        <v>78338</v>
      </c>
      <c r="B78225" s="3" t="s">
        <v>15</v>
      </c>
    </row>
    <row r="78226" spans="1:2" x14ac:dyDescent="0.25">
      <c r="A78226" s="3" t="s">
        <v>78339</v>
      </c>
      <c r="B78226" s="3" t="s">
        <v>15</v>
      </c>
    </row>
    <row r="78227" spans="1:2" x14ac:dyDescent="0.25">
      <c r="A78227" s="3" t="s">
        <v>78340</v>
      </c>
      <c r="B78227" s="3" t="s">
        <v>15</v>
      </c>
    </row>
    <row r="78228" spans="1:2" x14ac:dyDescent="0.25">
      <c r="A78228" s="3" t="s">
        <v>78341</v>
      </c>
      <c r="B78228" s="3" t="s">
        <v>15</v>
      </c>
    </row>
    <row r="78229" spans="1:2" x14ac:dyDescent="0.25">
      <c r="A78229" s="3" t="s">
        <v>78342</v>
      </c>
      <c r="B78229" s="3" t="s">
        <v>15</v>
      </c>
    </row>
    <row r="78230" spans="1:2" x14ac:dyDescent="0.25">
      <c r="A78230" s="3" t="s">
        <v>78343</v>
      </c>
      <c r="B78230" s="3" t="s">
        <v>15</v>
      </c>
    </row>
    <row r="78231" spans="1:2" x14ac:dyDescent="0.25">
      <c r="A78231" s="3" t="s">
        <v>78344</v>
      </c>
      <c r="B78231" s="3" t="s">
        <v>15</v>
      </c>
    </row>
    <row r="78232" spans="1:2" x14ac:dyDescent="0.25">
      <c r="A78232" s="3" t="s">
        <v>78345</v>
      </c>
      <c r="B78232" s="3" t="s">
        <v>15</v>
      </c>
    </row>
    <row r="78233" spans="1:2" x14ac:dyDescent="0.25">
      <c r="A78233" s="3" t="s">
        <v>78346</v>
      </c>
      <c r="B78233" s="3" t="s">
        <v>15</v>
      </c>
    </row>
    <row r="78234" spans="1:2" x14ac:dyDescent="0.25">
      <c r="A78234" s="3" t="s">
        <v>78347</v>
      </c>
      <c r="B78234" s="3" t="s">
        <v>15</v>
      </c>
    </row>
    <row r="78235" spans="1:2" x14ac:dyDescent="0.25">
      <c r="A78235" s="3" t="s">
        <v>78348</v>
      </c>
      <c r="B78235" s="3" t="s">
        <v>15</v>
      </c>
    </row>
    <row r="78236" spans="1:2" x14ac:dyDescent="0.25">
      <c r="A78236" s="3" t="s">
        <v>78349</v>
      </c>
      <c r="B78236" s="3" t="s">
        <v>15</v>
      </c>
    </row>
    <row r="78237" spans="1:2" x14ac:dyDescent="0.25">
      <c r="A78237" s="3" t="s">
        <v>78350</v>
      </c>
      <c r="B78237" s="3" t="s">
        <v>15</v>
      </c>
    </row>
    <row r="78238" spans="1:2" x14ac:dyDescent="0.25">
      <c r="A78238" s="3" t="s">
        <v>78351</v>
      </c>
      <c r="B78238" s="3" t="s">
        <v>15</v>
      </c>
    </row>
    <row r="78239" spans="1:2" x14ac:dyDescent="0.25">
      <c r="A78239" s="3" t="s">
        <v>78352</v>
      </c>
      <c r="B78239" s="3" t="s">
        <v>15</v>
      </c>
    </row>
    <row r="78240" spans="1:2" x14ac:dyDescent="0.25">
      <c r="A78240" s="3" t="s">
        <v>78353</v>
      </c>
      <c r="B78240" s="3" t="s">
        <v>15</v>
      </c>
    </row>
    <row r="78241" spans="1:2" x14ac:dyDescent="0.25">
      <c r="A78241" s="3" t="s">
        <v>78354</v>
      </c>
      <c r="B78241" s="3" t="s">
        <v>15</v>
      </c>
    </row>
    <row r="78242" spans="1:2" x14ac:dyDescent="0.25">
      <c r="A78242" s="3" t="s">
        <v>78355</v>
      </c>
      <c r="B78242" s="3" t="s">
        <v>15</v>
      </c>
    </row>
    <row r="78243" spans="1:2" x14ac:dyDescent="0.25">
      <c r="A78243" s="3" t="s">
        <v>78356</v>
      </c>
      <c r="B78243" s="3" t="s">
        <v>15</v>
      </c>
    </row>
    <row r="78244" spans="1:2" x14ac:dyDescent="0.25">
      <c r="A78244" s="3" t="s">
        <v>78357</v>
      </c>
      <c r="B78244" s="3" t="s">
        <v>15</v>
      </c>
    </row>
    <row r="78245" spans="1:2" x14ac:dyDescent="0.25">
      <c r="A78245" s="3" t="s">
        <v>78358</v>
      </c>
      <c r="B78245" s="3" t="s">
        <v>15</v>
      </c>
    </row>
    <row r="78246" spans="1:2" x14ac:dyDescent="0.25">
      <c r="A78246" s="3" t="s">
        <v>78359</v>
      </c>
      <c r="B78246" s="3" t="s">
        <v>15</v>
      </c>
    </row>
    <row r="78247" spans="1:2" x14ac:dyDescent="0.25">
      <c r="A78247" s="3" t="s">
        <v>78360</v>
      </c>
      <c r="B78247" s="3" t="s">
        <v>15</v>
      </c>
    </row>
    <row r="78248" spans="1:2" x14ac:dyDescent="0.25">
      <c r="A78248" s="3" t="s">
        <v>78361</v>
      </c>
      <c r="B78248" s="3" t="s">
        <v>15</v>
      </c>
    </row>
    <row r="78249" spans="1:2" x14ac:dyDescent="0.25">
      <c r="A78249" s="3" t="s">
        <v>78362</v>
      </c>
      <c r="B78249" s="3" t="s">
        <v>15</v>
      </c>
    </row>
    <row r="78250" spans="1:2" x14ac:dyDescent="0.25">
      <c r="A78250" s="3" t="s">
        <v>78363</v>
      </c>
      <c r="B78250" s="3" t="s">
        <v>15</v>
      </c>
    </row>
    <row r="78251" spans="1:2" x14ac:dyDescent="0.25">
      <c r="A78251" s="3" t="s">
        <v>78364</v>
      </c>
      <c r="B78251" s="3" t="s">
        <v>15</v>
      </c>
    </row>
    <row r="78252" spans="1:2" x14ac:dyDescent="0.25">
      <c r="A78252" s="3" t="s">
        <v>78365</v>
      </c>
      <c r="B78252" s="3" t="s">
        <v>15</v>
      </c>
    </row>
    <row r="78253" spans="1:2" x14ac:dyDescent="0.25">
      <c r="A78253" s="3" t="s">
        <v>78366</v>
      </c>
      <c r="B78253" s="3" t="s">
        <v>15</v>
      </c>
    </row>
    <row r="78254" spans="1:2" x14ac:dyDescent="0.25">
      <c r="A78254" s="3" t="s">
        <v>78367</v>
      </c>
      <c r="B78254" s="3" t="s">
        <v>15</v>
      </c>
    </row>
    <row r="78255" spans="1:2" x14ac:dyDescent="0.25">
      <c r="A78255" s="3" t="s">
        <v>78368</v>
      </c>
      <c r="B78255" s="3" t="s">
        <v>15</v>
      </c>
    </row>
    <row r="78256" spans="1:2" x14ac:dyDescent="0.25">
      <c r="A78256" s="3" t="s">
        <v>78369</v>
      </c>
      <c r="B78256" s="3" t="s">
        <v>15</v>
      </c>
    </row>
    <row r="78257" spans="1:2" x14ac:dyDescent="0.25">
      <c r="A78257" s="3" t="s">
        <v>78370</v>
      </c>
      <c r="B78257" s="3" t="s">
        <v>15</v>
      </c>
    </row>
    <row r="78258" spans="1:2" x14ac:dyDescent="0.25">
      <c r="A78258" s="3" t="s">
        <v>78371</v>
      </c>
      <c r="B78258" s="3" t="s">
        <v>15</v>
      </c>
    </row>
    <row r="78259" spans="1:2" x14ac:dyDescent="0.25">
      <c r="A78259" s="3" t="s">
        <v>78372</v>
      </c>
      <c r="B78259" s="3" t="s">
        <v>15</v>
      </c>
    </row>
    <row r="78260" spans="1:2" x14ac:dyDescent="0.25">
      <c r="A78260" s="3" t="s">
        <v>78373</v>
      </c>
      <c r="B78260" s="3" t="s">
        <v>15</v>
      </c>
    </row>
    <row r="78261" spans="1:2" x14ac:dyDescent="0.25">
      <c r="A78261" s="3" t="s">
        <v>78374</v>
      </c>
      <c r="B78261" s="3" t="s">
        <v>15</v>
      </c>
    </row>
    <row r="78262" spans="1:2" x14ac:dyDescent="0.25">
      <c r="A78262" s="3" t="s">
        <v>78375</v>
      </c>
      <c r="B78262" s="3" t="s">
        <v>15</v>
      </c>
    </row>
    <row r="78263" spans="1:2" x14ac:dyDescent="0.25">
      <c r="A78263" s="3" t="s">
        <v>78376</v>
      </c>
      <c r="B78263" s="3" t="s">
        <v>15</v>
      </c>
    </row>
    <row r="78264" spans="1:2" x14ac:dyDescent="0.25">
      <c r="A78264" s="3" t="s">
        <v>78377</v>
      </c>
      <c r="B78264" s="3" t="s">
        <v>15</v>
      </c>
    </row>
    <row r="78265" spans="1:2" x14ac:dyDescent="0.25">
      <c r="A78265" s="3" t="s">
        <v>78378</v>
      </c>
      <c r="B78265" s="3" t="s">
        <v>15</v>
      </c>
    </row>
    <row r="78266" spans="1:2" x14ac:dyDescent="0.25">
      <c r="A78266" s="3" t="s">
        <v>78379</v>
      </c>
      <c r="B78266" s="3" t="s">
        <v>15</v>
      </c>
    </row>
    <row r="78267" spans="1:2" x14ac:dyDescent="0.25">
      <c r="A78267" s="3" t="s">
        <v>78380</v>
      </c>
      <c r="B78267" s="3" t="s">
        <v>15</v>
      </c>
    </row>
    <row r="78268" spans="1:2" x14ac:dyDescent="0.25">
      <c r="A78268" s="3" t="s">
        <v>78381</v>
      </c>
      <c r="B78268" s="3" t="s">
        <v>15</v>
      </c>
    </row>
    <row r="78269" spans="1:2" x14ac:dyDescent="0.25">
      <c r="A78269" s="3" t="s">
        <v>78382</v>
      </c>
      <c r="B78269" s="3" t="s">
        <v>15</v>
      </c>
    </row>
    <row r="78270" spans="1:2" x14ac:dyDescent="0.25">
      <c r="A78270" s="3" t="s">
        <v>78383</v>
      </c>
      <c r="B78270" s="3" t="s">
        <v>46</v>
      </c>
    </row>
    <row r="78271" spans="1:2" x14ac:dyDescent="0.25">
      <c r="A78271" s="3" t="s">
        <v>78384</v>
      </c>
      <c r="B78271" s="3" t="s">
        <v>46</v>
      </c>
    </row>
    <row r="78272" spans="1:2" x14ac:dyDescent="0.25">
      <c r="A78272" s="3" t="s">
        <v>78385</v>
      </c>
      <c r="B78272" s="3" t="s">
        <v>46</v>
      </c>
    </row>
    <row r="78273" spans="1:2" x14ac:dyDescent="0.25">
      <c r="A78273" s="3" t="s">
        <v>78386</v>
      </c>
      <c r="B78273" s="3" t="s">
        <v>46</v>
      </c>
    </row>
    <row r="78274" spans="1:2" x14ac:dyDescent="0.25">
      <c r="A78274" s="3" t="s">
        <v>78387</v>
      </c>
      <c r="B78274" s="3" t="s">
        <v>46</v>
      </c>
    </row>
    <row r="78275" spans="1:2" x14ac:dyDescent="0.25">
      <c r="A78275" s="3" t="s">
        <v>78388</v>
      </c>
      <c r="B78275" s="3" t="s">
        <v>46</v>
      </c>
    </row>
    <row r="78276" spans="1:2" x14ac:dyDescent="0.25">
      <c r="A78276" s="3" t="s">
        <v>78389</v>
      </c>
      <c r="B78276" s="3" t="s">
        <v>46</v>
      </c>
    </row>
    <row r="78277" spans="1:2" x14ac:dyDescent="0.25">
      <c r="A78277" s="3" t="s">
        <v>78390</v>
      </c>
      <c r="B78277" s="3" t="s">
        <v>46</v>
      </c>
    </row>
    <row r="78278" spans="1:2" x14ac:dyDescent="0.25">
      <c r="A78278" s="3" t="s">
        <v>78391</v>
      </c>
      <c r="B78278" s="3" t="s">
        <v>46</v>
      </c>
    </row>
    <row r="78279" spans="1:2" x14ac:dyDescent="0.25">
      <c r="A78279" s="3" t="s">
        <v>78392</v>
      </c>
      <c r="B78279" s="3" t="s">
        <v>46</v>
      </c>
    </row>
    <row r="78280" spans="1:2" x14ac:dyDescent="0.25">
      <c r="A78280" s="3" t="s">
        <v>78393</v>
      </c>
      <c r="B78280" s="3" t="s">
        <v>46</v>
      </c>
    </row>
    <row r="78281" spans="1:2" x14ac:dyDescent="0.25">
      <c r="A78281" s="3" t="s">
        <v>78394</v>
      </c>
      <c r="B78281" s="3" t="s">
        <v>46</v>
      </c>
    </row>
    <row r="78282" spans="1:2" x14ac:dyDescent="0.25">
      <c r="A78282" s="3" t="s">
        <v>78395</v>
      </c>
      <c r="B78282" s="3" t="s">
        <v>46</v>
      </c>
    </row>
    <row r="78283" spans="1:2" x14ac:dyDescent="0.25">
      <c r="A78283" s="3" t="s">
        <v>78396</v>
      </c>
      <c r="B78283" s="3" t="s">
        <v>46</v>
      </c>
    </row>
    <row r="78284" spans="1:2" x14ac:dyDescent="0.25">
      <c r="A78284" s="3" t="s">
        <v>78397</v>
      </c>
      <c r="B78284" s="3" t="s">
        <v>46</v>
      </c>
    </row>
    <row r="78285" spans="1:2" x14ac:dyDescent="0.25">
      <c r="A78285" s="3" t="s">
        <v>78398</v>
      </c>
      <c r="B78285" s="3" t="s">
        <v>46</v>
      </c>
    </row>
    <row r="78286" spans="1:2" x14ac:dyDescent="0.25">
      <c r="A78286" s="3" t="s">
        <v>78399</v>
      </c>
      <c r="B78286" s="3" t="s">
        <v>46</v>
      </c>
    </row>
    <row r="78287" spans="1:2" x14ac:dyDescent="0.25">
      <c r="A78287" s="3" t="s">
        <v>78400</v>
      </c>
      <c r="B78287" s="3" t="s">
        <v>46</v>
      </c>
    </row>
    <row r="78288" spans="1:2" x14ac:dyDescent="0.25">
      <c r="A78288" s="3" t="s">
        <v>78401</v>
      </c>
      <c r="B78288" s="3" t="s">
        <v>46</v>
      </c>
    </row>
    <row r="78289" spans="1:2" x14ac:dyDescent="0.25">
      <c r="A78289" s="3" t="s">
        <v>78402</v>
      </c>
      <c r="B78289" s="3" t="s">
        <v>46</v>
      </c>
    </row>
    <row r="78290" spans="1:2" x14ac:dyDescent="0.25">
      <c r="A78290" s="3" t="s">
        <v>78403</v>
      </c>
      <c r="B78290" s="3" t="s">
        <v>46</v>
      </c>
    </row>
    <row r="78291" spans="1:2" x14ac:dyDescent="0.25">
      <c r="A78291" s="3" t="s">
        <v>78404</v>
      </c>
      <c r="B78291" s="3" t="s">
        <v>46</v>
      </c>
    </row>
    <row r="78292" spans="1:2" x14ac:dyDescent="0.25">
      <c r="A78292" s="3" t="s">
        <v>78405</v>
      </c>
      <c r="B78292" s="3" t="s">
        <v>46</v>
      </c>
    </row>
    <row r="78293" spans="1:2" x14ac:dyDescent="0.25">
      <c r="A78293" s="3" t="s">
        <v>78406</v>
      </c>
      <c r="B78293" s="3" t="s">
        <v>46</v>
      </c>
    </row>
    <row r="78294" spans="1:2" x14ac:dyDescent="0.25">
      <c r="A78294" s="3" t="s">
        <v>78407</v>
      </c>
      <c r="B78294" s="3" t="s">
        <v>46</v>
      </c>
    </row>
    <row r="78295" spans="1:2" x14ac:dyDescent="0.25">
      <c r="A78295" s="3" t="s">
        <v>78408</v>
      </c>
      <c r="B78295" s="3" t="s">
        <v>46</v>
      </c>
    </row>
    <row r="78296" spans="1:2" x14ac:dyDescent="0.25">
      <c r="A78296" s="3" t="s">
        <v>78409</v>
      </c>
      <c r="B78296" s="3" t="s">
        <v>46</v>
      </c>
    </row>
    <row r="78297" spans="1:2" x14ac:dyDescent="0.25">
      <c r="A78297" s="3" t="s">
        <v>78410</v>
      </c>
      <c r="B78297" s="3" t="s">
        <v>46</v>
      </c>
    </row>
    <row r="78298" spans="1:2" x14ac:dyDescent="0.25">
      <c r="A78298" s="3" t="s">
        <v>78411</v>
      </c>
      <c r="B78298" s="3" t="s">
        <v>46</v>
      </c>
    </row>
    <row r="78299" spans="1:2" x14ac:dyDescent="0.25">
      <c r="A78299" s="3" t="s">
        <v>78412</v>
      </c>
      <c r="B78299" s="3" t="s">
        <v>46</v>
      </c>
    </row>
    <row r="78300" spans="1:2" x14ac:dyDescent="0.25">
      <c r="A78300" s="3" t="s">
        <v>78413</v>
      </c>
      <c r="B78300" s="3" t="s">
        <v>46</v>
      </c>
    </row>
    <row r="78301" spans="1:2" x14ac:dyDescent="0.25">
      <c r="A78301" s="3" t="s">
        <v>78414</v>
      </c>
      <c r="B78301" s="3" t="s">
        <v>46</v>
      </c>
    </row>
    <row r="78302" spans="1:2" x14ac:dyDescent="0.25">
      <c r="A78302" s="3" t="s">
        <v>78415</v>
      </c>
      <c r="B78302" s="3" t="s">
        <v>46</v>
      </c>
    </row>
    <row r="78303" spans="1:2" x14ac:dyDescent="0.25">
      <c r="A78303" s="3" t="s">
        <v>78416</v>
      </c>
      <c r="B78303" s="3" t="s">
        <v>46</v>
      </c>
    </row>
    <row r="78304" spans="1:2" x14ac:dyDescent="0.25">
      <c r="A78304" s="3" t="s">
        <v>78417</v>
      </c>
      <c r="B78304" s="3" t="s">
        <v>46</v>
      </c>
    </row>
    <row r="78305" spans="1:2" x14ac:dyDescent="0.25">
      <c r="A78305" s="3" t="s">
        <v>78418</v>
      </c>
      <c r="B78305" s="3" t="s">
        <v>46</v>
      </c>
    </row>
    <row r="78306" spans="1:2" x14ac:dyDescent="0.25">
      <c r="A78306" s="3" t="s">
        <v>78419</v>
      </c>
      <c r="B78306" s="3" t="s">
        <v>46</v>
      </c>
    </row>
    <row r="78307" spans="1:2" x14ac:dyDescent="0.25">
      <c r="A78307" s="3" t="s">
        <v>78420</v>
      </c>
      <c r="B78307" s="3" t="s">
        <v>46</v>
      </c>
    </row>
    <row r="78308" spans="1:2" x14ac:dyDescent="0.25">
      <c r="A78308" s="3" t="s">
        <v>78421</v>
      </c>
      <c r="B78308" s="3" t="s">
        <v>46</v>
      </c>
    </row>
    <row r="78309" spans="1:2" x14ac:dyDescent="0.25">
      <c r="A78309" s="3" t="s">
        <v>78422</v>
      </c>
      <c r="B78309" s="3" t="s">
        <v>46</v>
      </c>
    </row>
    <row r="78310" spans="1:2" x14ac:dyDescent="0.25">
      <c r="A78310" s="3" t="s">
        <v>78423</v>
      </c>
      <c r="B78310" s="3" t="s">
        <v>46</v>
      </c>
    </row>
    <row r="78311" spans="1:2" x14ac:dyDescent="0.25">
      <c r="A78311" s="3" t="s">
        <v>78424</v>
      </c>
      <c r="B78311" s="3" t="s">
        <v>46</v>
      </c>
    </row>
    <row r="78312" spans="1:2" x14ac:dyDescent="0.25">
      <c r="A78312" s="3" t="s">
        <v>78425</v>
      </c>
      <c r="B78312" s="3" t="s">
        <v>46</v>
      </c>
    </row>
    <row r="78313" spans="1:2" x14ac:dyDescent="0.25">
      <c r="A78313" s="3" t="s">
        <v>78426</v>
      </c>
      <c r="B78313" s="3" t="s">
        <v>46</v>
      </c>
    </row>
    <row r="78314" spans="1:2" x14ac:dyDescent="0.25">
      <c r="A78314" s="3" t="s">
        <v>78427</v>
      </c>
      <c r="B78314" s="3" t="s">
        <v>46</v>
      </c>
    </row>
    <row r="78315" spans="1:2" x14ac:dyDescent="0.25">
      <c r="A78315" s="3" t="s">
        <v>78428</v>
      </c>
      <c r="B78315" s="3" t="s">
        <v>46</v>
      </c>
    </row>
    <row r="78316" spans="1:2" x14ac:dyDescent="0.25">
      <c r="A78316" s="3" t="s">
        <v>78429</v>
      </c>
      <c r="B78316" s="3" t="s">
        <v>46</v>
      </c>
    </row>
    <row r="78317" spans="1:2" x14ac:dyDescent="0.25">
      <c r="A78317" s="3" t="s">
        <v>78430</v>
      </c>
      <c r="B78317" s="3" t="s">
        <v>46</v>
      </c>
    </row>
    <row r="78318" spans="1:2" x14ac:dyDescent="0.25">
      <c r="A78318" s="3" t="s">
        <v>78431</v>
      </c>
      <c r="B78318" s="3" t="s">
        <v>46</v>
      </c>
    </row>
    <row r="78319" spans="1:2" x14ac:dyDescent="0.25">
      <c r="A78319" s="3" t="s">
        <v>78432</v>
      </c>
      <c r="B78319" s="3" t="s">
        <v>46</v>
      </c>
    </row>
    <row r="78320" spans="1:2" x14ac:dyDescent="0.25">
      <c r="A78320" s="3" t="s">
        <v>78433</v>
      </c>
      <c r="B78320" s="3" t="s">
        <v>46</v>
      </c>
    </row>
    <row r="78321" spans="1:2" x14ac:dyDescent="0.25">
      <c r="A78321" s="3" t="s">
        <v>78434</v>
      </c>
      <c r="B78321" s="3" t="s">
        <v>46</v>
      </c>
    </row>
    <row r="78322" spans="1:2" x14ac:dyDescent="0.25">
      <c r="A78322" s="3" t="s">
        <v>78435</v>
      </c>
      <c r="B78322" s="3" t="s">
        <v>46</v>
      </c>
    </row>
    <row r="78323" spans="1:2" x14ac:dyDescent="0.25">
      <c r="A78323" s="3" t="s">
        <v>78436</v>
      </c>
      <c r="B78323" s="3" t="s">
        <v>46</v>
      </c>
    </row>
    <row r="78324" spans="1:2" x14ac:dyDescent="0.25">
      <c r="A78324" s="3" t="s">
        <v>78437</v>
      </c>
      <c r="B78324" s="3" t="s">
        <v>46</v>
      </c>
    </row>
    <row r="78325" spans="1:2" x14ac:dyDescent="0.25">
      <c r="A78325" s="3" t="s">
        <v>78438</v>
      </c>
      <c r="B78325" s="3" t="s">
        <v>46</v>
      </c>
    </row>
    <row r="78326" spans="1:2" x14ac:dyDescent="0.25">
      <c r="A78326" s="3" t="s">
        <v>78439</v>
      </c>
      <c r="B78326" s="3" t="s">
        <v>46</v>
      </c>
    </row>
    <row r="78327" spans="1:2" x14ac:dyDescent="0.25">
      <c r="A78327" s="3" t="s">
        <v>78440</v>
      </c>
      <c r="B78327" s="3" t="s">
        <v>46</v>
      </c>
    </row>
    <row r="78328" spans="1:2" x14ac:dyDescent="0.25">
      <c r="A78328" s="3" t="s">
        <v>78441</v>
      </c>
      <c r="B78328" s="3" t="s">
        <v>46</v>
      </c>
    </row>
    <row r="78329" spans="1:2" x14ac:dyDescent="0.25">
      <c r="A78329" s="3" t="s">
        <v>78442</v>
      </c>
      <c r="B78329" s="3" t="s">
        <v>46</v>
      </c>
    </row>
    <row r="78330" spans="1:2" x14ac:dyDescent="0.25">
      <c r="A78330" s="3" t="s">
        <v>78443</v>
      </c>
      <c r="B78330" s="3" t="s">
        <v>46</v>
      </c>
    </row>
    <row r="78331" spans="1:2" x14ac:dyDescent="0.25">
      <c r="A78331" s="3" t="s">
        <v>78444</v>
      </c>
      <c r="B78331" s="3" t="s">
        <v>46</v>
      </c>
    </row>
    <row r="78332" spans="1:2" x14ac:dyDescent="0.25">
      <c r="A78332" s="3" t="s">
        <v>78445</v>
      </c>
      <c r="B78332" s="3" t="s">
        <v>46</v>
      </c>
    </row>
    <row r="78333" spans="1:2" x14ac:dyDescent="0.25">
      <c r="A78333" s="3" t="s">
        <v>78446</v>
      </c>
      <c r="B78333" s="3" t="s">
        <v>46</v>
      </c>
    </row>
    <row r="78334" spans="1:2" x14ac:dyDescent="0.25">
      <c r="A78334" s="3" t="s">
        <v>78447</v>
      </c>
      <c r="B78334" s="3" t="s">
        <v>46</v>
      </c>
    </row>
    <row r="78335" spans="1:2" x14ac:dyDescent="0.25">
      <c r="A78335" s="3" t="s">
        <v>78448</v>
      </c>
      <c r="B78335" s="3" t="s">
        <v>46</v>
      </c>
    </row>
    <row r="78336" spans="1:2" x14ac:dyDescent="0.25">
      <c r="A78336" s="3" t="s">
        <v>78449</v>
      </c>
      <c r="B78336" s="3" t="s">
        <v>46</v>
      </c>
    </row>
    <row r="78337" spans="1:2" x14ac:dyDescent="0.25">
      <c r="A78337" s="3" t="s">
        <v>78450</v>
      </c>
      <c r="B78337" s="3" t="s">
        <v>46</v>
      </c>
    </row>
    <row r="78338" spans="1:2" x14ac:dyDescent="0.25">
      <c r="A78338" s="3" t="s">
        <v>78451</v>
      </c>
      <c r="B78338" s="3" t="s">
        <v>46</v>
      </c>
    </row>
    <row r="78339" spans="1:2" x14ac:dyDescent="0.25">
      <c r="A78339" s="3" t="s">
        <v>78452</v>
      </c>
      <c r="B78339" s="3" t="s">
        <v>46</v>
      </c>
    </row>
    <row r="78340" spans="1:2" x14ac:dyDescent="0.25">
      <c r="A78340" s="3" t="s">
        <v>78453</v>
      </c>
      <c r="B78340" s="3" t="s">
        <v>46</v>
      </c>
    </row>
    <row r="78341" spans="1:2" x14ac:dyDescent="0.25">
      <c r="A78341" s="3" t="s">
        <v>78454</v>
      </c>
      <c r="B78341" s="3" t="s">
        <v>46</v>
      </c>
    </row>
    <row r="78342" spans="1:2" x14ac:dyDescent="0.25">
      <c r="A78342" s="3" t="s">
        <v>78455</v>
      </c>
      <c r="B78342" s="3" t="s">
        <v>46</v>
      </c>
    </row>
    <row r="78343" spans="1:2" x14ac:dyDescent="0.25">
      <c r="A78343" s="3" t="s">
        <v>78456</v>
      </c>
      <c r="B78343" s="3" t="s">
        <v>46</v>
      </c>
    </row>
    <row r="78344" spans="1:2" x14ac:dyDescent="0.25">
      <c r="A78344" s="3" t="s">
        <v>78457</v>
      </c>
      <c r="B78344" s="3" t="s">
        <v>46</v>
      </c>
    </row>
    <row r="78345" spans="1:2" x14ac:dyDescent="0.25">
      <c r="A78345" s="3" t="s">
        <v>78458</v>
      </c>
      <c r="B78345" s="3" t="s">
        <v>46</v>
      </c>
    </row>
    <row r="78346" spans="1:2" x14ac:dyDescent="0.25">
      <c r="A78346" s="3" t="s">
        <v>78459</v>
      </c>
      <c r="B78346" s="3" t="s">
        <v>46</v>
      </c>
    </row>
    <row r="78347" spans="1:2" x14ac:dyDescent="0.25">
      <c r="A78347" s="3" t="s">
        <v>78460</v>
      </c>
      <c r="B78347" s="3" t="s">
        <v>46</v>
      </c>
    </row>
    <row r="78348" spans="1:2" x14ac:dyDescent="0.25">
      <c r="A78348" s="3" t="s">
        <v>78461</v>
      </c>
      <c r="B78348" s="3" t="s">
        <v>46</v>
      </c>
    </row>
    <row r="78349" spans="1:2" x14ac:dyDescent="0.25">
      <c r="A78349" s="3" t="s">
        <v>78462</v>
      </c>
      <c r="B78349" s="3" t="s">
        <v>46</v>
      </c>
    </row>
    <row r="78350" spans="1:2" x14ac:dyDescent="0.25">
      <c r="A78350" s="3" t="s">
        <v>78463</v>
      </c>
      <c r="B78350" s="3" t="s">
        <v>46</v>
      </c>
    </row>
    <row r="78351" spans="1:2" x14ac:dyDescent="0.25">
      <c r="A78351" s="3" t="s">
        <v>78464</v>
      </c>
      <c r="B78351" s="3" t="s">
        <v>46</v>
      </c>
    </row>
    <row r="78352" spans="1:2" x14ac:dyDescent="0.25">
      <c r="A78352" s="3" t="s">
        <v>78465</v>
      </c>
      <c r="B78352" s="3" t="s">
        <v>46</v>
      </c>
    </row>
    <row r="78353" spans="1:2" x14ac:dyDescent="0.25">
      <c r="A78353" s="3" t="s">
        <v>78466</v>
      </c>
      <c r="B78353" s="3" t="s">
        <v>46</v>
      </c>
    </row>
    <row r="78354" spans="1:2" x14ac:dyDescent="0.25">
      <c r="A78354" s="3" t="s">
        <v>78467</v>
      </c>
      <c r="B78354" s="3" t="s">
        <v>46</v>
      </c>
    </row>
    <row r="78355" spans="1:2" x14ac:dyDescent="0.25">
      <c r="A78355" s="3" t="s">
        <v>78468</v>
      </c>
      <c r="B78355" s="3" t="s">
        <v>46</v>
      </c>
    </row>
    <row r="78356" spans="1:2" x14ac:dyDescent="0.25">
      <c r="A78356" s="3" t="s">
        <v>78469</v>
      </c>
      <c r="B78356" s="3" t="s">
        <v>25</v>
      </c>
    </row>
    <row r="78357" spans="1:2" x14ac:dyDescent="0.25">
      <c r="A78357" s="3" t="s">
        <v>78470</v>
      </c>
      <c r="B78357" s="3" t="s">
        <v>25</v>
      </c>
    </row>
    <row r="78358" spans="1:2" x14ac:dyDescent="0.25">
      <c r="A78358" s="3" t="s">
        <v>78471</v>
      </c>
      <c r="B78358" s="3" t="s">
        <v>25</v>
      </c>
    </row>
    <row r="78359" spans="1:2" x14ac:dyDescent="0.25">
      <c r="A78359" s="3" t="s">
        <v>78472</v>
      </c>
      <c r="B78359" s="3" t="s">
        <v>25</v>
      </c>
    </row>
    <row r="78360" spans="1:2" x14ac:dyDescent="0.25">
      <c r="A78360" s="3" t="s">
        <v>78473</v>
      </c>
      <c r="B78360" s="3" t="s">
        <v>25</v>
      </c>
    </row>
    <row r="78361" spans="1:2" x14ac:dyDescent="0.25">
      <c r="A78361" s="3" t="s">
        <v>78474</v>
      </c>
      <c r="B78361" s="3" t="s">
        <v>25</v>
      </c>
    </row>
    <row r="78362" spans="1:2" x14ac:dyDescent="0.25">
      <c r="A78362" s="3" t="s">
        <v>78475</v>
      </c>
      <c r="B78362" s="3" t="s">
        <v>25</v>
      </c>
    </row>
    <row r="78363" spans="1:2" x14ac:dyDescent="0.25">
      <c r="A78363" s="3" t="s">
        <v>78476</v>
      </c>
      <c r="B78363" s="3" t="s">
        <v>25</v>
      </c>
    </row>
    <row r="78364" spans="1:2" x14ac:dyDescent="0.25">
      <c r="A78364" s="3" t="s">
        <v>78477</v>
      </c>
      <c r="B78364" s="3" t="s">
        <v>25</v>
      </c>
    </row>
    <row r="78365" spans="1:2" x14ac:dyDescent="0.25">
      <c r="A78365" s="3" t="s">
        <v>78478</v>
      </c>
      <c r="B78365" s="3" t="s">
        <v>25</v>
      </c>
    </row>
    <row r="78366" spans="1:2" x14ac:dyDescent="0.25">
      <c r="A78366" s="3" t="s">
        <v>78479</v>
      </c>
      <c r="B78366" s="3" t="s">
        <v>25</v>
      </c>
    </row>
    <row r="78367" spans="1:2" x14ac:dyDescent="0.25">
      <c r="A78367" s="3" t="s">
        <v>78480</v>
      </c>
      <c r="B78367" s="3" t="s">
        <v>25</v>
      </c>
    </row>
    <row r="78368" spans="1:2" x14ac:dyDescent="0.25">
      <c r="A78368" s="3" t="s">
        <v>78481</v>
      </c>
      <c r="B78368" s="3" t="s">
        <v>25</v>
      </c>
    </row>
    <row r="78369" spans="1:2" x14ac:dyDescent="0.25">
      <c r="A78369" s="3" t="s">
        <v>78482</v>
      </c>
      <c r="B78369" s="3" t="s">
        <v>25</v>
      </c>
    </row>
    <row r="78370" spans="1:2" x14ac:dyDescent="0.25">
      <c r="A78370" s="3" t="s">
        <v>78483</v>
      </c>
      <c r="B78370" s="3" t="s">
        <v>25</v>
      </c>
    </row>
    <row r="78371" spans="1:2" x14ac:dyDescent="0.25">
      <c r="A78371" s="3" t="s">
        <v>78484</v>
      </c>
      <c r="B78371" s="3" t="s">
        <v>25</v>
      </c>
    </row>
    <row r="78372" spans="1:2" x14ac:dyDescent="0.25">
      <c r="A78372" s="3" t="s">
        <v>78485</v>
      </c>
      <c r="B78372" s="3" t="s">
        <v>25</v>
      </c>
    </row>
    <row r="78373" spans="1:2" x14ac:dyDescent="0.25">
      <c r="A78373" s="3" t="s">
        <v>78486</v>
      </c>
      <c r="B78373" s="3" t="s">
        <v>25</v>
      </c>
    </row>
    <row r="78374" spans="1:2" x14ac:dyDescent="0.25">
      <c r="A78374" s="3" t="s">
        <v>78487</v>
      </c>
      <c r="B78374" s="3" t="s">
        <v>25</v>
      </c>
    </row>
    <row r="78375" spans="1:2" x14ac:dyDescent="0.25">
      <c r="A78375" s="3" t="s">
        <v>78488</v>
      </c>
      <c r="B78375" s="3" t="s">
        <v>25</v>
      </c>
    </row>
    <row r="78376" spans="1:2" x14ac:dyDescent="0.25">
      <c r="A78376" s="3" t="s">
        <v>78489</v>
      </c>
      <c r="B78376" s="3" t="s">
        <v>25</v>
      </c>
    </row>
    <row r="78377" spans="1:2" x14ac:dyDescent="0.25">
      <c r="A78377" s="3" t="s">
        <v>78490</v>
      </c>
      <c r="B78377" s="3" t="s">
        <v>25</v>
      </c>
    </row>
    <row r="78378" spans="1:2" x14ac:dyDescent="0.25">
      <c r="A78378" s="3" t="s">
        <v>78491</v>
      </c>
      <c r="B78378" s="3" t="s">
        <v>25</v>
      </c>
    </row>
    <row r="78379" spans="1:2" x14ac:dyDescent="0.25">
      <c r="A78379" s="3" t="s">
        <v>78492</v>
      </c>
      <c r="B78379" s="3" t="s">
        <v>25</v>
      </c>
    </row>
    <row r="78380" spans="1:2" x14ac:dyDescent="0.25">
      <c r="A78380" s="3" t="s">
        <v>78493</v>
      </c>
      <c r="B78380" s="3" t="s">
        <v>25</v>
      </c>
    </row>
    <row r="78381" spans="1:2" x14ac:dyDescent="0.25">
      <c r="A78381" s="3" t="s">
        <v>78494</v>
      </c>
      <c r="B78381" s="3" t="s">
        <v>25</v>
      </c>
    </row>
    <row r="78382" spans="1:2" x14ac:dyDescent="0.25">
      <c r="A78382" s="3" t="s">
        <v>78495</v>
      </c>
      <c r="B78382" s="3" t="s">
        <v>25</v>
      </c>
    </row>
    <row r="78383" spans="1:2" x14ac:dyDescent="0.25">
      <c r="A78383" s="3" t="s">
        <v>78496</v>
      </c>
      <c r="B78383" s="3" t="s">
        <v>25</v>
      </c>
    </row>
    <row r="78384" spans="1:2" x14ac:dyDescent="0.25">
      <c r="A78384" s="3" t="s">
        <v>78497</v>
      </c>
      <c r="B78384" s="3" t="s">
        <v>25</v>
      </c>
    </row>
    <row r="78385" spans="1:2" x14ac:dyDescent="0.25">
      <c r="A78385" s="3" t="s">
        <v>78498</v>
      </c>
      <c r="B78385" s="3" t="s">
        <v>25</v>
      </c>
    </row>
    <row r="78386" spans="1:2" x14ac:dyDescent="0.25">
      <c r="A78386" s="3" t="s">
        <v>78499</v>
      </c>
      <c r="B78386" s="3" t="s">
        <v>25</v>
      </c>
    </row>
    <row r="78387" spans="1:2" x14ac:dyDescent="0.25">
      <c r="A78387" s="3" t="s">
        <v>78500</v>
      </c>
      <c r="B78387" s="3" t="s">
        <v>25</v>
      </c>
    </row>
    <row r="78388" spans="1:2" x14ac:dyDescent="0.25">
      <c r="A78388" s="3" t="s">
        <v>78501</v>
      </c>
      <c r="B78388" s="3" t="s">
        <v>25</v>
      </c>
    </row>
    <row r="78389" spans="1:2" x14ac:dyDescent="0.25">
      <c r="A78389" s="3" t="s">
        <v>78502</v>
      </c>
      <c r="B78389" s="3" t="s">
        <v>25</v>
      </c>
    </row>
    <row r="78390" spans="1:2" x14ac:dyDescent="0.25">
      <c r="A78390" s="3" t="s">
        <v>78503</v>
      </c>
      <c r="B78390" s="3" t="s">
        <v>25</v>
      </c>
    </row>
    <row r="78391" spans="1:2" x14ac:dyDescent="0.25">
      <c r="A78391" s="3" t="s">
        <v>78504</v>
      </c>
      <c r="B78391" s="3" t="s">
        <v>25</v>
      </c>
    </row>
    <row r="78392" spans="1:2" x14ac:dyDescent="0.25">
      <c r="A78392" s="3" t="s">
        <v>78505</v>
      </c>
      <c r="B78392" s="3" t="s">
        <v>25</v>
      </c>
    </row>
    <row r="78393" spans="1:2" x14ac:dyDescent="0.25">
      <c r="A78393" s="3" t="s">
        <v>78506</v>
      </c>
      <c r="B78393" s="3" t="s">
        <v>25</v>
      </c>
    </row>
    <row r="78394" spans="1:2" x14ac:dyDescent="0.25">
      <c r="A78394" s="3" t="s">
        <v>78507</v>
      </c>
      <c r="B78394" s="3" t="s">
        <v>25</v>
      </c>
    </row>
    <row r="78395" spans="1:2" x14ac:dyDescent="0.25">
      <c r="A78395" s="3" t="s">
        <v>78508</v>
      </c>
      <c r="B78395" s="3" t="s">
        <v>25</v>
      </c>
    </row>
    <row r="78396" spans="1:2" x14ac:dyDescent="0.25">
      <c r="A78396" s="3" t="s">
        <v>78509</v>
      </c>
      <c r="B78396" s="3" t="s">
        <v>25</v>
      </c>
    </row>
    <row r="78397" spans="1:2" x14ac:dyDescent="0.25">
      <c r="A78397" s="3" t="s">
        <v>78510</v>
      </c>
      <c r="B78397" s="3" t="s">
        <v>25</v>
      </c>
    </row>
    <row r="78398" spans="1:2" x14ac:dyDescent="0.25">
      <c r="A78398" s="3" t="s">
        <v>78511</v>
      </c>
      <c r="B78398" s="3" t="s">
        <v>25</v>
      </c>
    </row>
    <row r="78399" spans="1:2" x14ac:dyDescent="0.25">
      <c r="A78399" s="3" t="s">
        <v>78512</v>
      </c>
      <c r="B78399" s="3" t="s">
        <v>25</v>
      </c>
    </row>
    <row r="78400" spans="1:2" x14ac:dyDescent="0.25">
      <c r="A78400" s="3" t="s">
        <v>78513</v>
      </c>
      <c r="B78400" s="3" t="s">
        <v>25</v>
      </c>
    </row>
    <row r="78401" spans="1:2" x14ac:dyDescent="0.25">
      <c r="A78401" s="3" t="s">
        <v>78514</v>
      </c>
      <c r="B78401" s="3" t="s">
        <v>25</v>
      </c>
    </row>
    <row r="78402" spans="1:2" x14ac:dyDescent="0.25">
      <c r="A78402" s="3" t="s">
        <v>78515</v>
      </c>
      <c r="B78402" s="3" t="s">
        <v>25</v>
      </c>
    </row>
    <row r="78403" spans="1:2" x14ac:dyDescent="0.25">
      <c r="A78403" s="3" t="s">
        <v>78516</v>
      </c>
      <c r="B78403" s="3" t="s">
        <v>25</v>
      </c>
    </row>
    <row r="78404" spans="1:2" x14ac:dyDescent="0.25">
      <c r="A78404" s="3" t="s">
        <v>78517</v>
      </c>
      <c r="B78404" s="3" t="s">
        <v>25</v>
      </c>
    </row>
    <row r="78405" spans="1:2" x14ac:dyDescent="0.25">
      <c r="A78405" s="3" t="s">
        <v>78518</v>
      </c>
      <c r="B78405" s="3" t="s">
        <v>25</v>
      </c>
    </row>
    <row r="78406" spans="1:2" x14ac:dyDescent="0.25">
      <c r="A78406" s="3" t="s">
        <v>78519</v>
      </c>
      <c r="B78406" s="3" t="s">
        <v>25</v>
      </c>
    </row>
    <row r="78407" spans="1:2" x14ac:dyDescent="0.25">
      <c r="A78407" s="3" t="s">
        <v>78520</v>
      </c>
      <c r="B78407" s="3" t="s">
        <v>25</v>
      </c>
    </row>
    <row r="78408" spans="1:2" x14ac:dyDescent="0.25">
      <c r="A78408" s="3" t="s">
        <v>78521</v>
      </c>
      <c r="B78408" s="3" t="s">
        <v>25</v>
      </c>
    </row>
    <row r="78409" spans="1:2" x14ac:dyDescent="0.25">
      <c r="A78409" s="3" t="s">
        <v>78522</v>
      </c>
      <c r="B78409" s="3" t="s">
        <v>25</v>
      </c>
    </row>
    <row r="78410" spans="1:2" x14ac:dyDescent="0.25">
      <c r="A78410" s="3" t="s">
        <v>78523</v>
      </c>
      <c r="B78410" s="3" t="s">
        <v>25</v>
      </c>
    </row>
    <row r="78411" spans="1:2" x14ac:dyDescent="0.25">
      <c r="A78411" s="3" t="s">
        <v>78524</v>
      </c>
      <c r="B78411" s="3" t="s">
        <v>25</v>
      </c>
    </row>
    <row r="78412" spans="1:2" x14ac:dyDescent="0.25">
      <c r="A78412" s="3" t="s">
        <v>78525</v>
      </c>
      <c r="B78412" s="3" t="s">
        <v>25</v>
      </c>
    </row>
    <row r="78413" spans="1:2" x14ac:dyDescent="0.25">
      <c r="A78413" s="3" t="s">
        <v>78526</v>
      </c>
      <c r="B78413" s="3" t="s">
        <v>25</v>
      </c>
    </row>
    <row r="78414" spans="1:2" x14ac:dyDescent="0.25">
      <c r="A78414" s="3" t="s">
        <v>78527</v>
      </c>
      <c r="B78414" s="3" t="s">
        <v>25</v>
      </c>
    </row>
    <row r="78415" spans="1:2" x14ac:dyDescent="0.25">
      <c r="A78415" s="3" t="s">
        <v>78528</v>
      </c>
      <c r="B78415" s="3" t="s">
        <v>25</v>
      </c>
    </row>
    <row r="78416" spans="1:2" x14ac:dyDescent="0.25">
      <c r="A78416" s="3" t="s">
        <v>78529</v>
      </c>
      <c r="B78416" s="3" t="s">
        <v>25</v>
      </c>
    </row>
    <row r="78417" spans="1:2" x14ac:dyDescent="0.25">
      <c r="A78417" s="3" t="s">
        <v>78530</v>
      </c>
      <c r="B78417" s="3" t="s">
        <v>25</v>
      </c>
    </row>
    <row r="78418" spans="1:2" x14ac:dyDescent="0.25">
      <c r="A78418" s="3" t="s">
        <v>78531</v>
      </c>
      <c r="B78418" s="3" t="s">
        <v>25</v>
      </c>
    </row>
    <row r="78419" spans="1:2" x14ac:dyDescent="0.25">
      <c r="A78419" s="3" t="s">
        <v>78532</v>
      </c>
      <c r="B78419" s="3" t="s">
        <v>25</v>
      </c>
    </row>
    <row r="78420" spans="1:2" x14ac:dyDescent="0.25">
      <c r="A78420" s="3" t="s">
        <v>78533</v>
      </c>
      <c r="B78420" s="3" t="s">
        <v>25</v>
      </c>
    </row>
    <row r="78421" spans="1:2" x14ac:dyDescent="0.25">
      <c r="A78421" s="3" t="s">
        <v>78534</v>
      </c>
      <c r="B78421" s="3" t="s">
        <v>25</v>
      </c>
    </row>
    <row r="78422" spans="1:2" x14ac:dyDescent="0.25">
      <c r="A78422" s="3" t="s">
        <v>78535</v>
      </c>
      <c r="B78422" s="3" t="s">
        <v>25</v>
      </c>
    </row>
    <row r="78423" spans="1:2" x14ac:dyDescent="0.25">
      <c r="A78423" s="3" t="s">
        <v>78536</v>
      </c>
      <c r="B78423" s="3" t="s">
        <v>25</v>
      </c>
    </row>
    <row r="78424" spans="1:2" x14ac:dyDescent="0.25">
      <c r="A78424" s="3" t="s">
        <v>78537</v>
      </c>
      <c r="B78424" s="3" t="s">
        <v>25</v>
      </c>
    </row>
    <row r="78425" spans="1:2" x14ac:dyDescent="0.25">
      <c r="A78425" s="3" t="s">
        <v>78538</v>
      </c>
      <c r="B78425" s="3" t="s">
        <v>25</v>
      </c>
    </row>
    <row r="78426" spans="1:2" x14ac:dyDescent="0.25">
      <c r="A78426" s="3" t="s">
        <v>78539</v>
      </c>
      <c r="B78426" s="3" t="s">
        <v>25</v>
      </c>
    </row>
    <row r="78427" spans="1:2" x14ac:dyDescent="0.25">
      <c r="A78427" s="3" t="s">
        <v>78540</v>
      </c>
      <c r="B78427" s="3" t="s">
        <v>25</v>
      </c>
    </row>
    <row r="78428" spans="1:2" x14ac:dyDescent="0.25">
      <c r="A78428" s="3" t="s">
        <v>78541</v>
      </c>
      <c r="B78428" s="3" t="s">
        <v>25</v>
      </c>
    </row>
    <row r="78429" spans="1:2" x14ac:dyDescent="0.25">
      <c r="A78429" s="3" t="s">
        <v>78542</v>
      </c>
      <c r="B78429" s="3" t="s">
        <v>25</v>
      </c>
    </row>
    <row r="78430" spans="1:2" x14ac:dyDescent="0.25">
      <c r="A78430" s="3" t="s">
        <v>78543</v>
      </c>
      <c r="B78430" s="3" t="s">
        <v>25</v>
      </c>
    </row>
    <row r="78431" spans="1:2" x14ac:dyDescent="0.25">
      <c r="A78431" s="3" t="s">
        <v>78544</v>
      </c>
      <c r="B78431" s="3" t="s">
        <v>25</v>
      </c>
    </row>
    <row r="78432" spans="1:2" x14ac:dyDescent="0.25">
      <c r="A78432" s="3" t="s">
        <v>78545</v>
      </c>
      <c r="B78432" s="3" t="s">
        <v>25</v>
      </c>
    </row>
    <row r="78433" spans="1:2" x14ac:dyDescent="0.25">
      <c r="A78433" s="3" t="s">
        <v>78546</v>
      </c>
      <c r="B78433" s="3" t="s">
        <v>25</v>
      </c>
    </row>
    <row r="78434" spans="1:2" x14ac:dyDescent="0.25">
      <c r="A78434" s="3" t="s">
        <v>78547</v>
      </c>
      <c r="B78434" s="3" t="s">
        <v>25</v>
      </c>
    </row>
    <row r="78435" spans="1:2" x14ac:dyDescent="0.25">
      <c r="A78435" s="3" t="s">
        <v>78548</v>
      </c>
      <c r="B78435" s="3" t="s">
        <v>25</v>
      </c>
    </row>
    <row r="78436" spans="1:2" x14ac:dyDescent="0.25">
      <c r="A78436" s="3" t="s">
        <v>78549</v>
      </c>
      <c r="B78436" s="3" t="s">
        <v>25</v>
      </c>
    </row>
    <row r="78437" spans="1:2" x14ac:dyDescent="0.25">
      <c r="A78437" s="3" t="s">
        <v>78550</v>
      </c>
      <c r="B78437" s="3" t="s">
        <v>25</v>
      </c>
    </row>
    <row r="78438" spans="1:2" x14ac:dyDescent="0.25">
      <c r="A78438" s="3" t="s">
        <v>78551</v>
      </c>
      <c r="B78438" s="3" t="s">
        <v>25</v>
      </c>
    </row>
    <row r="78439" spans="1:2" x14ac:dyDescent="0.25">
      <c r="A78439" s="3" t="s">
        <v>78552</v>
      </c>
      <c r="B78439" s="3" t="s">
        <v>25</v>
      </c>
    </row>
    <row r="78440" spans="1:2" x14ac:dyDescent="0.25">
      <c r="A78440" s="3" t="s">
        <v>78553</v>
      </c>
      <c r="B78440" s="3" t="s">
        <v>25</v>
      </c>
    </row>
    <row r="78441" spans="1:2" x14ac:dyDescent="0.25">
      <c r="A78441" s="3" t="s">
        <v>78554</v>
      </c>
      <c r="B78441" s="3" t="s">
        <v>25</v>
      </c>
    </row>
    <row r="78442" spans="1:2" x14ac:dyDescent="0.25">
      <c r="A78442" s="3" t="s">
        <v>78555</v>
      </c>
      <c r="B78442" s="3" t="s">
        <v>25</v>
      </c>
    </row>
    <row r="78443" spans="1:2" x14ac:dyDescent="0.25">
      <c r="A78443" s="3" t="s">
        <v>78556</v>
      </c>
      <c r="B78443" s="3" t="s">
        <v>25</v>
      </c>
    </row>
    <row r="78444" spans="1:2" x14ac:dyDescent="0.25">
      <c r="A78444" s="3" t="s">
        <v>78557</v>
      </c>
      <c r="B78444" s="3" t="s">
        <v>25</v>
      </c>
    </row>
    <row r="78445" spans="1:2" x14ac:dyDescent="0.25">
      <c r="A78445" s="3" t="s">
        <v>78558</v>
      </c>
      <c r="B78445" s="3" t="s">
        <v>25</v>
      </c>
    </row>
    <row r="78446" spans="1:2" x14ac:dyDescent="0.25">
      <c r="A78446" s="3" t="s">
        <v>78559</v>
      </c>
      <c r="B78446" s="3" t="s">
        <v>25</v>
      </c>
    </row>
    <row r="78447" spans="1:2" x14ac:dyDescent="0.25">
      <c r="A78447" s="3" t="s">
        <v>78560</v>
      </c>
      <c r="B78447" s="3" t="s">
        <v>25</v>
      </c>
    </row>
    <row r="78448" spans="1:2" x14ac:dyDescent="0.25">
      <c r="A78448" s="3" t="s">
        <v>78561</v>
      </c>
      <c r="B78448" s="3" t="s">
        <v>25</v>
      </c>
    </row>
    <row r="78449" spans="1:2" x14ac:dyDescent="0.25">
      <c r="A78449" s="3" t="s">
        <v>78562</v>
      </c>
      <c r="B78449" s="3" t="s">
        <v>25</v>
      </c>
    </row>
    <row r="78450" spans="1:2" x14ac:dyDescent="0.25">
      <c r="A78450" s="3" t="s">
        <v>78563</v>
      </c>
      <c r="B78450" s="3" t="s">
        <v>25</v>
      </c>
    </row>
    <row r="78451" spans="1:2" x14ac:dyDescent="0.25">
      <c r="A78451" s="3" t="s">
        <v>78564</v>
      </c>
      <c r="B78451" s="3" t="s">
        <v>25</v>
      </c>
    </row>
    <row r="78452" spans="1:2" x14ac:dyDescent="0.25">
      <c r="A78452" s="3" t="s">
        <v>78565</v>
      </c>
      <c r="B78452" s="3" t="s">
        <v>25</v>
      </c>
    </row>
    <row r="78453" spans="1:2" x14ac:dyDescent="0.25">
      <c r="A78453" s="3" t="s">
        <v>78566</v>
      </c>
      <c r="B78453" s="3" t="s">
        <v>25</v>
      </c>
    </row>
    <row r="78454" spans="1:2" x14ac:dyDescent="0.25">
      <c r="A78454" s="3" t="s">
        <v>78567</v>
      </c>
      <c r="B78454" s="3" t="s">
        <v>25</v>
      </c>
    </row>
    <row r="78455" spans="1:2" x14ac:dyDescent="0.25">
      <c r="A78455" s="3" t="s">
        <v>78568</v>
      </c>
      <c r="B78455" s="3" t="s">
        <v>25</v>
      </c>
    </row>
    <row r="78456" spans="1:2" x14ac:dyDescent="0.25">
      <c r="A78456" s="3" t="s">
        <v>78569</v>
      </c>
      <c r="B78456" s="3" t="s">
        <v>25</v>
      </c>
    </row>
    <row r="78457" spans="1:2" x14ac:dyDescent="0.25">
      <c r="A78457" s="3" t="s">
        <v>78570</v>
      </c>
      <c r="B78457" s="3" t="s">
        <v>25</v>
      </c>
    </row>
    <row r="78458" spans="1:2" x14ac:dyDescent="0.25">
      <c r="A78458" s="3" t="s">
        <v>78571</v>
      </c>
      <c r="B78458" s="3" t="s">
        <v>25</v>
      </c>
    </row>
    <row r="78459" spans="1:2" x14ac:dyDescent="0.25">
      <c r="A78459" s="3" t="s">
        <v>78572</v>
      </c>
      <c r="B78459" s="3" t="s">
        <v>25</v>
      </c>
    </row>
    <row r="78460" spans="1:2" x14ac:dyDescent="0.25">
      <c r="A78460" s="3" t="s">
        <v>78573</v>
      </c>
      <c r="B78460" s="3" t="s">
        <v>25</v>
      </c>
    </row>
    <row r="78461" spans="1:2" x14ac:dyDescent="0.25">
      <c r="A78461" s="3" t="s">
        <v>78574</v>
      </c>
      <c r="B78461" s="3" t="s">
        <v>25</v>
      </c>
    </row>
    <row r="78462" spans="1:2" x14ac:dyDescent="0.25">
      <c r="A78462" s="3" t="s">
        <v>78575</v>
      </c>
      <c r="B78462" s="3" t="s">
        <v>25</v>
      </c>
    </row>
    <row r="78463" spans="1:2" x14ac:dyDescent="0.25">
      <c r="A78463" s="3" t="s">
        <v>78576</v>
      </c>
      <c r="B78463" s="3" t="s">
        <v>25</v>
      </c>
    </row>
    <row r="78464" spans="1:2" x14ac:dyDescent="0.25">
      <c r="A78464" s="3" t="s">
        <v>78577</v>
      </c>
      <c r="B78464" s="3" t="s">
        <v>25</v>
      </c>
    </row>
    <row r="78465" spans="1:2" x14ac:dyDescent="0.25">
      <c r="A78465" s="3" t="s">
        <v>78578</v>
      </c>
      <c r="B78465" s="3" t="s">
        <v>25</v>
      </c>
    </row>
    <row r="78466" spans="1:2" x14ac:dyDescent="0.25">
      <c r="A78466" s="3" t="s">
        <v>78579</v>
      </c>
      <c r="B78466" s="3" t="s">
        <v>25</v>
      </c>
    </row>
    <row r="78467" spans="1:2" x14ac:dyDescent="0.25">
      <c r="A78467" s="3" t="s">
        <v>78580</v>
      </c>
      <c r="B78467" s="3" t="s">
        <v>25</v>
      </c>
    </row>
    <row r="78468" spans="1:2" x14ac:dyDescent="0.25">
      <c r="A78468" s="3" t="s">
        <v>78581</v>
      </c>
      <c r="B78468" s="3" t="s">
        <v>25</v>
      </c>
    </row>
    <row r="78469" spans="1:2" x14ac:dyDescent="0.25">
      <c r="A78469" s="3" t="s">
        <v>78582</v>
      </c>
      <c r="B78469" s="3" t="s">
        <v>25</v>
      </c>
    </row>
    <row r="78470" spans="1:2" x14ac:dyDescent="0.25">
      <c r="A78470" s="3" t="s">
        <v>78583</v>
      </c>
      <c r="B78470" s="3" t="s">
        <v>25</v>
      </c>
    </row>
    <row r="78471" spans="1:2" x14ac:dyDescent="0.25">
      <c r="A78471" s="3" t="s">
        <v>78584</v>
      </c>
      <c r="B78471" s="3" t="s">
        <v>25</v>
      </c>
    </row>
    <row r="78472" spans="1:2" x14ac:dyDescent="0.25">
      <c r="A78472" s="3" t="s">
        <v>78585</v>
      </c>
      <c r="B78472" s="3" t="s">
        <v>25</v>
      </c>
    </row>
    <row r="78473" spans="1:2" x14ac:dyDescent="0.25">
      <c r="A78473" s="3" t="s">
        <v>78586</v>
      </c>
      <c r="B78473" s="3" t="s">
        <v>25</v>
      </c>
    </row>
    <row r="78474" spans="1:2" x14ac:dyDescent="0.25">
      <c r="A78474" s="3" t="s">
        <v>78587</v>
      </c>
      <c r="B78474" s="3" t="s">
        <v>25</v>
      </c>
    </row>
    <row r="78475" spans="1:2" x14ac:dyDescent="0.25">
      <c r="A78475" s="3" t="s">
        <v>78588</v>
      </c>
      <c r="B78475" s="3" t="s">
        <v>25</v>
      </c>
    </row>
    <row r="78476" spans="1:2" x14ac:dyDescent="0.25">
      <c r="A78476" s="3" t="s">
        <v>78589</v>
      </c>
      <c r="B78476" s="3" t="s">
        <v>25</v>
      </c>
    </row>
    <row r="78477" spans="1:2" x14ac:dyDescent="0.25">
      <c r="A78477" s="3" t="s">
        <v>78590</v>
      </c>
      <c r="B78477" s="3" t="s">
        <v>25</v>
      </c>
    </row>
    <row r="78478" spans="1:2" x14ac:dyDescent="0.25">
      <c r="A78478" s="3" t="s">
        <v>78591</v>
      </c>
      <c r="B78478" s="3" t="s">
        <v>25</v>
      </c>
    </row>
    <row r="78479" spans="1:2" x14ac:dyDescent="0.25">
      <c r="A78479" s="3" t="s">
        <v>78592</v>
      </c>
      <c r="B78479" s="3" t="s">
        <v>25</v>
      </c>
    </row>
    <row r="78480" spans="1:2" x14ac:dyDescent="0.25">
      <c r="A78480" s="3" t="s">
        <v>78593</v>
      </c>
      <c r="B78480" s="3" t="s">
        <v>25</v>
      </c>
    </row>
    <row r="78481" spans="1:2" x14ac:dyDescent="0.25">
      <c r="A78481" s="3" t="s">
        <v>78594</v>
      </c>
      <c r="B78481" s="3" t="s">
        <v>25</v>
      </c>
    </row>
    <row r="78482" spans="1:2" x14ac:dyDescent="0.25">
      <c r="A78482" s="3" t="s">
        <v>78595</v>
      </c>
      <c r="B78482" s="3" t="s">
        <v>25</v>
      </c>
    </row>
    <row r="78483" spans="1:2" x14ac:dyDescent="0.25">
      <c r="A78483" s="3" t="s">
        <v>78596</v>
      </c>
      <c r="B78483" s="3" t="s">
        <v>25</v>
      </c>
    </row>
    <row r="78484" spans="1:2" x14ac:dyDescent="0.25">
      <c r="A78484" s="3" t="s">
        <v>78597</v>
      </c>
      <c r="B78484" s="3" t="s">
        <v>25</v>
      </c>
    </row>
    <row r="78485" spans="1:2" x14ac:dyDescent="0.25">
      <c r="A78485" s="3" t="s">
        <v>78598</v>
      </c>
      <c r="B78485" s="3" t="s">
        <v>25</v>
      </c>
    </row>
    <row r="78486" spans="1:2" x14ac:dyDescent="0.25">
      <c r="A78486" s="3" t="s">
        <v>78599</v>
      </c>
      <c r="B78486" s="3" t="s">
        <v>25</v>
      </c>
    </row>
    <row r="78487" spans="1:2" x14ac:dyDescent="0.25">
      <c r="A78487" s="3" t="s">
        <v>78600</v>
      </c>
      <c r="B78487" s="3" t="s">
        <v>25</v>
      </c>
    </row>
    <row r="78488" spans="1:2" x14ac:dyDescent="0.25">
      <c r="A78488" s="3" t="s">
        <v>78601</v>
      </c>
      <c r="B78488" s="3" t="s">
        <v>25</v>
      </c>
    </row>
    <row r="78489" spans="1:2" x14ac:dyDescent="0.25">
      <c r="A78489" s="3" t="s">
        <v>78602</v>
      </c>
      <c r="B78489" s="3" t="s">
        <v>25</v>
      </c>
    </row>
    <row r="78490" spans="1:2" x14ac:dyDescent="0.25">
      <c r="A78490" s="3" t="s">
        <v>78603</v>
      </c>
      <c r="B78490" s="3" t="s">
        <v>25</v>
      </c>
    </row>
    <row r="78491" spans="1:2" x14ac:dyDescent="0.25">
      <c r="A78491" s="3" t="s">
        <v>78604</v>
      </c>
      <c r="B78491" s="3" t="s">
        <v>25</v>
      </c>
    </row>
    <row r="78492" spans="1:2" x14ac:dyDescent="0.25">
      <c r="A78492" s="3" t="s">
        <v>78605</v>
      </c>
      <c r="B78492" s="3" t="s">
        <v>25</v>
      </c>
    </row>
    <row r="78493" spans="1:2" x14ac:dyDescent="0.25">
      <c r="A78493" s="3" t="s">
        <v>78606</v>
      </c>
      <c r="B78493" s="3" t="s">
        <v>25</v>
      </c>
    </row>
    <row r="78494" spans="1:2" x14ac:dyDescent="0.25">
      <c r="A78494" s="3" t="s">
        <v>78607</v>
      </c>
      <c r="B78494" s="3" t="s">
        <v>25</v>
      </c>
    </row>
    <row r="78495" spans="1:2" x14ac:dyDescent="0.25">
      <c r="A78495" s="3" t="s">
        <v>78608</v>
      </c>
      <c r="B78495" s="3" t="s">
        <v>25</v>
      </c>
    </row>
    <row r="78496" spans="1:2" x14ac:dyDescent="0.25">
      <c r="A78496" s="3" t="s">
        <v>78609</v>
      </c>
      <c r="B78496" s="3" t="s">
        <v>25</v>
      </c>
    </row>
    <row r="78497" spans="1:2" x14ac:dyDescent="0.25">
      <c r="A78497" s="3" t="s">
        <v>78610</v>
      </c>
      <c r="B78497" s="3" t="s">
        <v>25</v>
      </c>
    </row>
    <row r="78498" spans="1:2" x14ac:dyDescent="0.25">
      <c r="A78498" s="3" t="s">
        <v>78611</v>
      </c>
      <c r="B78498" s="3" t="s">
        <v>25</v>
      </c>
    </row>
    <row r="78499" spans="1:2" x14ac:dyDescent="0.25">
      <c r="A78499" s="3" t="s">
        <v>78612</v>
      </c>
      <c r="B78499" s="3" t="s">
        <v>25</v>
      </c>
    </row>
    <row r="78500" spans="1:2" x14ac:dyDescent="0.25">
      <c r="A78500" s="3" t="s">
        <v>78613</v>
      </c>
      <c r="B78500" s="3" t="s">
        <v>25</v>
      </c>
    </row>
    <row r="78501" spans="1:2" x14ac:dyDescent="0.25">
      <c r="A78501" s="3" t="s">
        <v>78614</v>
      </c>
      <c r="B78501" s="3" t="s">
        <v>25</v>
      </c>
    </row>
    <row r="78502" spans="1:2" x14ac:dyDescent="0.25">
      <c r="A78502" s="3" t="s">
        <v>78615</v>
      </c>
      <c r="B78502" s="3" t="s">
        <v>25</v>
      </c>
    </row>
    <row r="78503" spans="1:2" x14ac:dyDescent="0.25">
      <c r="A78503" s="3" t="s">
        <v>78616</v>
      </c>
      <c r="B78503" s="3" t="s">
        <v>25</v>
      </c>
    </row>
    <row r="78504" spans="1:2" x14ac:dyDescent="0.25">
      <c r="A78504" s="3" t="s">
        <v>78617</v>
      </c>
      <c r="B78504" s="3" t="s">
        <v>25</v>
      </c>
    </row>
    <row r="78505" spans="1:2" x14ac:dyDescent="0.25">
      <c r="A78505" s="3" t="s">
        <v>78618</v>
      </c>
      <c r="B78505" s="3" t="s">
        <v>25</v>
      </c>
    </row>
    <row r="78506" spans="1:2" x14ac:dyDescent="0.25">
      <c r="A78506" s="3" t="s">
        <v>78619</v>
      </c>
      <c r="B78506" s="3" t="s">
        <v>25</v>
      </c>
    </row>
    <row r="78507" spans="1:2" x14ac:dyDescent="0.25">
      <c r="A78507" s="3" t="s">
        <v>78620</v>
      </c>
      <c r="B78507" s="3" t="s">
        <v>25</v>
      </c>
    </row>
    <row r="78508" spans="1:2" x14ac:dyDescent="0.25">
      <c r="A78508" s="3" t="s">
        <v>78621</v>
      </c>
      <c r="B78508" s="3" t="s">
        <v>25</v>
      </c>
    </row>
    <row r="78509" spans="1:2" x14ac:dyDescent="0.25">
      <c r="A78509" s="3" t="s">
        <v>78622</v>
      </c>
      <c r="B78509" s="3" t="s">
        <v>25</v>
      </c>
    </row>
    <row r="78510" spans="1:2" x14ac:dyDescent="0.25">
      <c r="A78510" s="3" t="s">
        <v>78623</v>
      </c>
      <c r="B78510" s="3" t="s">
        <v>25</v>
      </c>
    </row>
    <row r="78511" spans="1:2" x14ac:dyDescent="0.25">
      <c r="A78511" s="3" t="s">
        <v>78624</v>
      </c>
      <c r="B78511" s="3" t="s">
        <v>25</v>
      </c>
    </row>
    <row r="78512" spans="1:2" x14ac:dyDescent="0.25">
      <c r="A78512" s="3" t="s">
        <v>78625</v>
      </c>
      <c r="B78512" s="3" t="s">
        <v>25</v>
      </c>
    </row>
    <row r="78513" spans="1:2" x14ac:dyDescent="0.25">
      <c r="A78513" s="3" t="s">
        <v>78626</v>
      </c>
      <c r="B78513" s="3" t="s">
        <v>25</v>
      </c>
    </row>
    <row r="78514" spans="1:2" x14ac:dyDescent="0.25">
      <c r="A78514" s="3" t="s">
        <v>78627</v>
      </c>
      <c r="B78514" s="3" t="s">
        <v>25</v>
      </c>
    </row>
    <row r="78515" spans="1:2" x14ac:dyDescent="0.25">
      <c r="A78515" s="3" t="s">
        <v>78628</v>
      </c>
      <c r="B78515" s="3" t="s">
        <v>25</v>
      </c>
    </row>
    <row r="78516" spans="1:2" x14ac:dyDescent="0.25">
      <c r="A78516" s="3" t="s">
        <v>78629</v>
      </c>
      <c r="B78516" s="3" t="s">
        <v>25</v>
      </c>
    </row>
    <row r="78517" spans="1:2" x14ac:dyDescent="0.25">
      <c r="A78517" s="3" t="s">
        <v>78630</v>
      </c>
      <c r="B78517" s="3" t="s">
        <v>25</v>
      </c>
    </row>
    <row r="78518" spans="1:2" x14ac:dyDescent="0.25">
      <c r="A78518" s="3" t="s">
        <v>78631</v>
      </c>
      <c r="B78518" s="3" t="s">
        <v>25</v>
      </c>
    </row>
    <row r="78519" spans="1:2" x14ac:dyDescent="0.25">
      <c r="A78519" s="3" t="s">
        <v>78632</v>
      </c>
      <c r="B78519" s="3" t="s">
        <v>25</v>
      </c>
    </row>
    <row r="78520" spans="1:2" x14ac:dyDescent="0.25">
      <c r="A78520" s="3" t="s">
        <v>78633</v>
      </c>
      <c r="B78520" s="3" t="s">
        <v>25</v>
      </c>
    </row>
    <row r="78521" spans="1:2" x14ac:dyDescent="0.25">
      <c r="A78521" s="3" t="s">
        <v>78634</v>
      </c>
      <c r="B78521" s="3" t="s">
        <v>25</v>
      </c>
    </row>
    <row r="78522" spans="1:2" x14ac:dyDescent="0.25">
      <c r="A78522" s="3" t="s">
        <v>78635</v>
      </c>
      <c r="B78522" s="3" t="s">
        <v>25</v>
      </c>
    </row>
    <row r="78523" spans="1:2" x14ac:dyDescent="0.25">
      <c r="A78523" s="3" t="s">
        <v>78636</v>
      </c>
      <c r="B78523" s="3" t="s">
        <v>25</v>
      </c>
    </row>
    <row r="78524" spans="1:2" x14ac:dyDescent="0.25">
      <c r="A78524" s="3" t="s">
        <v>78637</v>
      </c>
      <c r="B78524" s="3" t="s">
        <v>25</v>
      </c>
    </row>
    <row r="78525" spans="1:2" x14ac:dyDescent="0.25">
      <c r="A78525" s="3" t="s">
        <v>78638</v>
      </c>
      <c r="B78525" s="3" t="s">
        <v>25</v>
      </c>
    </row>
    <row r="78526" spans="1:2" x14ac:dyDescent="0.25">
      <c r="A78526" s="3" t="s">
        <v>78639</v>
      </c>
      <c r="B78526" s="3" t="s">
        <v>25</v>
      </c>
    </row>
    <row r="78527" spans="1:2" x14ac:dyDescent="0.25">
      <c r="A78527" s="3" t="s">
        <v>78640</v>
      </c>
      <c r="B78527" s="3" t="s">
        <v>25</v>
      </c>
    </row>
    <row r="78528" spans="1:2" x14ac:dyDescent="0.25">
      <c r="A78528" s="3" t="s">
        <v>78641</v>
      </c>
      <c r="B78528" s="3" t="s">
        <v>25</v>
      </c>
    </row>
    <row r="78529" spans="1:2" x14ac:dyDescent="0.25">
      <c r="A78529" s="3" t="s">
        <v>78642</v>
      </c>
      <c r="B78529" s="3" t="s">
        <v>25</v>
      </c>
    </row>
    <row r="78530" spans="1:2" x14ac:dyDescent="0.25">
      <c r="A78530" s="3" t="s">
        <v>78643</v>
      </c>
      <c r="B78530" s="3" t="s">
        <v>25</v>
      </c>
    </row>
    <row r="78531" spans="1:2" x14ac:dyDescent="0.25">
      <c r="A78531" s="3" t="s">
        <v>78644</v>
      </c>
      <c r="B78531" s="3" t="s">
        <v>25</v>
      </c>
    </row>
    <row r="78532" spans="1:2" x14ac:dyDescent="0.25">
      <c r="A78532" s="3" t="s">
        <v>78645</v>
      </c>
      <c r="B78532" s="3" t="s">
        <v>25</v>
      </c>
    </row>
    <row r="78533" spans="1:2" x14ac:dyDescent="0.25">
      <c r="A78533" s="3" t="s">
        <v>78646</v>
      </c>
      <c r="B78533" s="3" t="s">
        <v>25</v>
      </c>
    </row>
    <row r="78534" spans="1:2" x14ac:dyDescent="0.25">
      <c r="A78534" s="3" t="s">
        <v>78647</v>
      </c>
      <c r="B78534" s="3" t="s">
        <v>25</v>
      </c>
    </row>
    <row r="78535" spans="1:2" x14ac:dyDescent="0.25">
      <c r="A78535" s="3" t="s">
        <v>78648</v>
      </c>
      <c r="B78535" s="3" t="s">
        <v>25</v>
      </c>
    </row>
    <row r="78536" spans="1:2" x14ac:dyDescent="0.25">
      <c r="A78536" s="3" t="s">
        <v>78649</v>
      </c>
      <c r="B78536" s="3" t="s">
        <v>25</v>
      </c>
    </row>
    <row r="78537" spans="1:2" x14ac:dyDescent="0.25">
      <c r="A78537" s="3" t="s">
        <v>78650</v>
      </c>
      <c r="B78537" s="3" t="s">
        <v>25</v>
      </c>
    </row>
    <row r="78538" spans="1:2" x14ac:dyDescent="0.25">
      <c r="A78538" s="3" t="s">
        <v>78651</v>
      </c>
      <c r="B78538" s="3" t="s">
        <v>25</v>
      </c>
    </row>
    <row r="78539" spans="1:2" x14ac:dyDescent="0.25">
      <c r="A78539" s="3" t="s">
        <v>78652</v>
      </c>
      <c r="B78539" s="3" t="s">
        <v>25</v>
      </c>
    </row>
    <row r="78540" spans="1:2" x14ac:dyDescent="0.25">
      <c r="A78540" s="3" t="s">
        <v>78653</v>
      </c>
      <c r="B78540" s="3" t="s">
        <v>25</v>
      </c>
    </row>
    <row r="78541" spans="1:2" x14ac:dyDescent="0.25">
      <c r="A78541" s="3" t="s">
        <v>78654</v>
      </c>
      <c r="B78541" s="3" t="s">
        <v>25</v>
      </c>
    </row>
    <row r="78542" spans="1:2" x14ac:dyDescent="0.25">
      <c r="A78542" s="3" t="s">
        <v>78655</v>
      </c>
      <c r="B78542" s="3" t="s">
        <v>25</v>
      </c>
    </row>
    <row r="78543" spans="1:2" x14ac:dyDescent="0.25">
      <c r="A78543" s="3" t="s">
        <v>78656</v>
      </c>
      <c r="B78543" s="3" t="s">
        <v>25</v>
      </c>
    </row>
    <row r="78544" spans="1:2" x14ac:dyDescent="0.25">
      <c r="A78544" s="3" t="s">
        <v>78657</v>
      </c>
      <c r="B78544" s="3" t="s">
        <v>25</v>
      </c>
    </row>
    <row r="78545" spans="1:2" x14ac:dyDescent="0.25">
      <c r="A78545" s="3" t="s">
        <v>78658</v>
      </c>
      <c r="B78545" s="3" t="s">
        <v>25</v>
      </c>
    </row>
    <row r="78546" spans="1:2" x14ac:dyDescent="0.25">
      <c r="A78546" s="3" t="s">
        <v>78659</v>
      </c>
      <c r="B78546" s="3" t="s">
        <v>25</v>
      </c>
    </row>
    <row r="78547" spans="1:2" x14ac:dyDescent="0.25">
      <c r="A78547" s="3" t="s">
        <v>78660</v>
      </c>
      <c r="B78547" s="3" t="s">
        <v>25</v>
      </c>
    </row>
    <row r="78548" spans="1:2" x14ac:dyDescent="0.25">
      <c r="A78548" s="3" t="s">
        <v>78661</v>
      </c>
      <c r="B78548" s="3" t="s">
        <v>25</v>
      </c>
    </row>
    <row r="78549" spans="1:2" x14ac:dyDescent="0.25">
      <c r="A78549" s="3" t="s">
        <v>78662</v>
      </c>
      <c r="B78549" s="3" t="s">
        <v>25</v>
      </c>
    </row>
    <row r="78550" spans="1:2" x14ac:dyDescent="0.25">
      <c r="A78550" s="3" t="s">
        <v>78663</v>
      </c>
      <c r="B78550" s="3" t="s">
        <v>25</v>
      </c>
    </row>
    <row r="78551" spans="1:2" x14ac:dyDescent="0.25">
      <c r="A78551" s="3" t="s">
        <v>78664</v>
      </c>
      <c r="B78551" s="3" t="s">
        <v>25</v>
      </c>
    </row>
    <row r="78552" spans="1:2" x14ac:dyDescent="0.25">
      <c r="A78552" s="3" t="s">
        <v>78665</v>
      </c>
      <c r="B78552" s="3" t="s">
        <v>25</v>
      </c>
    </row>
    <row r="78553" spans="1:2" x14ac:dyDescent="0.25">
      <c r="A78553" s="3" t="s">
        <v>78666</v>
      </c>
      <c r="B78553" s="3" t="s">
        <v>25</v>
      </c>
    </row>
    <row r="78554" spans="1:2" x14ac:dyDescent="0.25">
      <c r="A78554" s="3" t="s">
        <v>78667</v>
      </c>
      <c r="B78554" s="3" t="s">
        <v>25</v>
      </c>
    </row>
    <row r="78555" spans="1:2" x14ac:dyDescent="0.25">
      <c r="A78555" s="3" t="s">
        <v>78668</v>
      </c>
      <c r="B78555" s="3" t="s">
        <v>25</v>
      </c>
    </row>
    <row r="78556" spans="1:2" x14ac:dyDescent="0.25">
      <c r="A78556" s="3" t="s">
        <v>78669</v>
      </c>
      <c r="B78556" s="3" t="s">
        <v>25</v>
      </c>
    </row>
    <row r="78557" spans="1:2" x14ac:dyDescent="0.25">
      <c r="A78557" s="3" t="s">
        <v>78670</v>
      </c>
      <c r="B78557" s="3" t="s">
        <v>25</v>
      </c>
    </row>
    <row r="78558" spans="1:2" x14ac:dyDescent="0.25">
      <c r="A78558" s="3" t="s">
        <v>78671</v>
      </c>
      <c r="B78558" s="3" t="s">
        <v>25</v>
      </c>
    </row>
    <row r="78559" spans="1:2" x14ac:dyDescent="0.25">
      <c r="A78559" s="3" t="s">
        <v>78672</v>
      </c>
      <c r="B78559" s="3" t="s">
        <v>25</v>
      </c>
    </row>
    <row r="78560" spans="1:2" x14ac:dyDescent="0.25">
      <c r="A78560" s="3" t="s">
        <v>78673</v>
      </c>
      <c r="B78560" s="3" t="s">
        <v>25</v>
      </c>
    </row>
    <row r="78561" spans="1:2" x14ac:dyDescent="0.25">
      <c r="A78561" s="3" t="s">
        <v>78674</v>
      </c>
      <c r="B78561" s="3" t="s">
        <v>25</v>
      </c>
    </row>
    <row r="78562" spans="1:2" x14ac:dyDescent="0.25">
      <c r="A78562" s="3" t="s">
        <v>78675</v>
      </c>
      <c r="B78562" s="3" t="s">
        <v>25</v>
      </c>
    </row>
    <row r="78563" spans="1:2" x14ac:dyDescent="0.25">
      <c r="A78563" s="3" t="s">
        <v>78676</v>
      </c>
      <c r="B78563" s="3" t="s">
        <v>16495</v>
      </c>
    </row>
    <row r="78564" spans="1:2" x14ac:dyDescent="0.25">
      <c r="A78564" s="3" t="s">
        <v>78677</v>
      </c>
      <c r="B78564" s="3" t="s">
        <v>16495</v>
      </c>
    </row>
    <row r="78565" spans="1:2" x14ac:dyDescent="0.25">
      <c r="A78565" s="3" t="s">
        <v>78678</v>
      </c>
      <c r="B78565" s="3" t="s">
        <v>16495</v>
      </c>
    </row>
    <row r="78566" spans="1:2" x14ac:dyDescent="0.25">
      <c r="A78566" s="3" t="s">
        <v>78679</v>
      </c>
      <c r="B78566" s="3" t="s">
        <v>16495</v>
      </c>
    </row>
    <row r="78567" spans="1:2" x14ac:dyDescent="0.25">
      <c r="A78567" s="3" t="s">
        <v>78680</v>
      </c>
      <c r="B78567" s="3" t="s">
        <v>16495</v>
      </c>
    </row>
    <row r="78568" spans="1:2" x14ac:dyDescent="0.25">
      <c r="A78568" s="3" t="s">
        <v>78681</v>
      </c>
      <c r="B78568" s="3" t="s">
        <v>16495</v>
      </c>
    </row>
    <row r="78569" spans="1:2" x14ac:dyDescent="0.25">
      <c r="A78569" s="3" t="s">
        <v>78682</v>
      </c>
      <c r="B78569" s="3" t="s">
        <v>16495</v>
      </c>
    </row>
    <row r="78570" spans="1:2" x14ac:dyDescent="0.25">
      <c r="A78570" s="3" t="s">
        <v>78683</v>
      </c>
      <c r="B78570" s="3" t="s">
        <v>16495</v>
      </c>
    </row>
    <row r="78571" spans="1:2" x14ac:dyDescent="0.25">
      <c r="A78571" s="3" t="s">
        <v>78684</v>
      </c>
      <c r="B78571" s="3" t="s">
        <v>16495</v>
      </c>
    </row>
    <row r="78572" spans="1:2" x14ac:dyDescent="0.25">
      <c r="A78572" s="3" t="s">
        <v>78685</v>
      </c>
      <c r="B78572" s="3" t="s">
        <v>16495</v>
      </c>
    </row>
    <row r="78573" spans="1:2" x14ac:dyDescent="0.25">
      <c r="A78573" s="3" t="s">
        <v>78686</v>
      </c>
      <c r="B78573" s="3" t="s">
        <v>16495</v>
      </c>
    </row>
    <row r="78574" spans="1:2" x14ac:dyDescent="0.25">
      <c r="A78574" s="3" t="s">
        <v>78687</v>
      </c>
      <c r="B78574" s="3" t="s">
        <v>16495</v>
      </c>
    </row>
    <row r="78575" spans="1:2" x14ac:dyDescent="0.25">
      <c r="A78575" s="3" t="s">
        <v>78688</v>
      </c>
      <c r="B78575" s="3" t="s">
        <v>16495</v>
      </c>
    </row>
    <row r="78576" spans="1:2" x14ac:dyDescent="0.25">
      <c r="A78576" s="3" t="s">
        <v>78689</v>
      </c>
      <c r="B78576" s="3" t="s">
        <v>16495</v>
      </c>
    </row>
    <row r="78577" spans="1:2" x14ac:dyDescent="0.25">
      <c r="A78577" s="3" t="s">
        <v>78690</v>
      </c>
      <c r="B78577" s="3" t="s">
        <v>16495</v>
      </c>
    </row>
    <row r="78578" spans="1:2" x14ac:dyDescent="0.25">
      <c r="A78578" s="3" t="s">
        <v>78691</v>
      </c>
      <c r="B78578" s="3" t="s">
        <v>16495</v>
      </c>
    </row>
    <row r="78579" spans="1:2" x14ac:dyDescent="0.25">
      <c r="A78579" s="3" t="s">
        <v>78692</v>
      </c>
      <c r="B78579" s="3" t="s">
        <v>16495</v>
      </c>
    </row>
    <row r="78580" spans="1:2" x14ac:dyDescent="0.25">
      <c r="A78580" s="3" t="s">
        <v>78693</v>
      </c>
      <c r="B78580" s="3" t="s">
        <v>16495</v>
      </c>
    </row>
    <row r="78581" spans="1:2" x14ac:dyDescent="0.25">
      <c r="A78581" s="3" t="s">
        <v>78694</v>
      </c>
      <c r="B78581" s="3" t="s">
        <v>16495</v>
      </c>
    </row>
    <row r="78582" spans="1:2" x14ac:dyDescent="0.25">
      <c r="A78582" s="3" t="s">
        <v>78695</v>
      </c>
      <c r="B78582" s="3" t="s">
        <v>16495</v>
      </c>
    </row>
    <row r="78583" spans="1:2" x14ac:dyDescent="0.25">
      <c r="A78583" s="3" t="s">
        <v>78696</v>
      </c>
      <c r="B78583" s="3" t="s">
        <v>16495</v>
      </c>
    </row>
    <row r="78584" spans="1:2" x14ac:dyDescent="0.25">
      <c r="A78584" s="3" t="s">
        <v>78697</v>
      </c>
      <c r="B78584" s="3" t="s">
        <v>40</v>
      </c>
    </row>
    <row r="78585" spans="1:2" x14ac:dyDescent="0.25">
      <c r="A78585" s="3" t="s">
        <v>78698</v>
      </c>
      <c r="B78585" s="3" t="s">
        <v>40</v>
      </c>
    </row>
    <row r="78586" spans="1:2" x14ac:dyDescent="0.25">
      <c r="A78586" s="3" t="s">
        <v>78699</v>
      </c>
      <c r="B78586" s="3" t="s">
        <v>40</v>
      </c>
    </row>
    <row r="78587" spans="1:2" x14ac:dyDescent="0.25">
      <c r="A78587" s="3" t="s">
        <v>78700</v>
      </c>
      <c r="B78587" s="3" t="s">
        <v>40</v>
      </c>
    </row>
    <row r="78588" spans="1:2" x14ac:dyDescent="0.25">
      <c r="A78588" s="3" t="s">
        <v>78701</v>
      </c>
      <c r="B78588" s="3" t="s">
        <v>40</v>
      </c>
    </row>
    <row r="78589" spans="1:2" x14ac:dyDescent="0.25">
      <c r="A78589" s="3" t="s">
        <v>78702</v>
      </c>
      <c r="B78589" s="3" t="s">
        <v>40</v>
      </c>
    </row>
    <row r="78590" spans="1:2" x14ac:dyDescent="0.25">
      <c r="A78590" s="3" t="s">
        <v>78703</v>
      </c>
      <c r="B78590" s="3" t="s">
        <v>40</v>
      </c>
    </row>
    <row r="78591" spans="1:2" x14ac:dyDescent="0.25">
      <c r="A78591" s="3" t="s">
        <v>78704</v>
      </c>
      <c r="B78591" s="3" t="s">
        <v>40</v>
      </c>
    </row>
    <row r="78592" spans="1:2" x14ac:dyDescent="0.25">
      <c r="A78592" s="3" t="s">
        <v>78705</v>
      </c>
      <c r="B78592" s="3" t="s">
        <v>40</v>
      </c>
    </row>
    <row r="78593" spans="1:2" x14ac:dyDescent="0.25">
      <c r="A78593" s="3" t="s">
        <v>78706</v>
      </c>
      <c r="B78593" s="3" t="s">
        <v>40</v>
      </c>
    </row>
    <row r="78594" spans="1:2" x14ac:dyDescent="0.25">
      <c r="A78594" s="3" t="s">
        <v>78707</v>
      </c>
      <c r="B78594" s="3" t="s">
        <v>40</v>
      </c>
    </row>
    <row r="78595" spans="1:2" x14ac:dyDescent="0.25">
      <c r="A78595" s="3" t="s">
        <v>78708</v>
      </c>
      <c r="B78595" s="3" t="s">
        <v>40</v>
      </c>
    </row>
    <row r="78596" spans="1:2" x14ac:dyDescent="0.25">
      <c r="A78596" s="3" t="s">
        <v>78709</v>
      </c>
      <c r="B78596" s="3" t="s">
        <v>40</v>
      </c>
    </row>
    <row r="78597" spans="1:2" x14ac:dyDescent="0.25">
      <c r="A78597" s="3" t="s">
        <v>78710</v>
      </c>
      <c r="B78597" s="3" t="s">
        <v>40</v>
      </c>
    </row>
    <row r="78598" spans="1:2" x14ac:dyDescent="0.25">
      <c r="A78598" s="3" t="s">
        <v>78711</v>
      </c>
      <c r="B78598" s="3" t="s">
        <v>40</v>
      </c>
    </row>
    <row r="78599" spans="1:2" x14ac:dyDescent="0.25">
      <c r="A78599" s="3" t="s">
        <v>78712</v>
      </c>
      <c r="B78599" s="3" t="s">
        <v>40</v>
      </c>
    </row>
    <row r="78600" spans="1:2" x14ac:dyDescent="0.25">
      <c r="A78600" s="3" t="s">
        <v>78713</v>
      </c>
      <c r="B78600" s="3" t="s">
        <v>40</v>
      </c>
    </row>
    <row r="78601" spans="1:2" x14ac:dyDescent="0.25">
      <c r="A78601" s="3" t="s">
        <v>78714</v>
      </c>
      <c r="B78601" s="3" t="s">
        <v>40</v>
      </c>
    </row>
    <row r="78602" spans="1:2" x14ac:dyDescent="0.25">
      <c r="A78602" s="3" t="s">
        <v>78715</v>
      </c>
      <c r="B78602" s="3" t="s">
        <v>40</v>
      </c>
    </row>
    <row r="78603" spans="1:2" x14ac:dyDescent="0.25">
      <c r="A78603" s="3" t="s">
        <v>78716</v>
      </c>
      <c r="B78603" s="3" t="s">
        <v>40</v>
      </c>
    </row>
    <row r="78604" spans="1:2" x14ac:dyDescent="0.25">
      <c r="A78604" s="3" t="s">
        <v>78717</v>
      </c>
      <c r="B78604" s="3" t="s">
        <v>40</v>
      </c>
    </row>
    <row r="78605" spans="1:2" x14ac:dyDescent="0.25">
      <c r="A78605" s="3" t="s">
        <v>78718</v>
      </c>
      <c r="B78605" s="3" t="s">
        <v>40</v>
      </c>
    </row>
    <row r="78606" spans="1:2" x14ac:dyDescent="0.25">
      <c r="A78606" s="3" t="s">
        <v>78719</v>
      </c>
      <c r="B78606" s="3" t="s">
        <v>40</v>
      </c>
    </row>
    <row r="78607" spans="1:2" x14ac:dyDescent="0.25">
      <c r="A78607" s="3" t="s">
        <v>78720</v>
      </c>
      <c r="B78607" s="3" t="s">
        <v>24483</v>
      </c>
    </row>
    <row r="78608" spans="1:2" x14ac:dyDescent="0.25">
      <c r="A78608" s="3" t="s">
        <v>78721</v>
      </c>
      <c r="B78608" s="3" t="s">
        <v>24483</v>
      </c>
    </row>
    <row r="78609" spans="1:2" x14ac:dyDescent="0.25">
      <c r="A78609" s="3" t="s">
        <v>78722</v>
      </c>
      <c r="B78609" s="3" t="s">
        <v>78830</v>
      </c>
    </row>
    <row r="78610" spans="1:2" x14ac:dyDescent="0.25">
      <c r="A78610" s="3" t="s">
        <v>78723</v>
      </c>
      <c r="B78610" s="3" t="s">
        <v>78830</v>
      </c>
    </row>
    <row r="78611" spans="1:2" x14ac:dyDescent="0.25">
      <c r="A78611" s="3" t="s">
        <v>78724</v>
      </c>
      <c r="B78611" s="3" t="s">
        <v>78830</v>
      </c>
    </row>
    <row r="78612" spans="1:2" x14ac:dyDescent="0.25">
      <c r="A78612" s="3" t="s">
        <v>78725</v>
      </c>
      <c r="B78612" s="3" t="s">
        <v>78830</v>
      </c>
    </row>
    <row r="78613" spans="1:2" x14ac:dyDescent="0.25">
      <c r="A78613" s="3" t="s">
        <v>78726</v>
      </c>
      <c r="B78613" s="3" t="s">
        <v>44860</v>
      </c>
    </row>
    <row r="78614" spans="1:2" x14ac:dyDescent="0.25">
      <c r="A78614" s="3" t="s">
        <v>78727</v>
      </c>
      <c r="B78614" s="3" t="s">
        <v>16487</v>
      </c>
    </row>
    <row r="78615" spans="1:2" x14ac:dyDescent="0.25">
      <c r="A78615" s="3" t="s">
        <v>78728</v>
      </c>
      <c r="B78615" s="3" t="s">
        <v>16487</v>
      </c>
    </row>
    <row r="78616" spans="1:2" x14ac:dyDescent="0.25">
      <c r="A78616" s="3" t="s">
        <v>78729</v>
      </c>
      <c r="B78616" s="3" t="s">
        <v>16487</v>
      </c>
    </row>
    <row r="78617" spans="1:2" x14ac:dyDescent="0.25">
      <c r="A78617" s="3" t="s">
        <v>78730</v>
      </c>
      <c r="B78617" s="3" t="s">
        <v>16487</v>
      </c>
    </row>
    <row r="78618" spans="1:2" x14ac:dyDescent="0.25">
      <c r="A78618" s="3" t="s">
        <v>78731</v>
      </c>
      <c r="B78618" s="3" t="s">
        <v>16487</v>
      </c>
    </row>
    <row r="78619" spans="1:2" x14ac:dyDescent="0.25">
      <c r="A78619" s="3" t="s">
        <v>78732</v>
      </c>
      <c r="B78619" s="3" t="s">
        <v>16487</v>
      </c>
    </row>
    <row r="78620" spans="1:2" x14ac:dyDescent="0.25">
      <c r="A78620" s="3" t="s">
        <v>78733</v>
      </c>
      <c r="B78620" s="3" t="s">
        <v>16487</v>
      </c>
    </row>
    <row r="78621" spans="1:2" x14ac:dyDescent="0.25">
      <c r="A78621" s="3" t="s">
        <v>78734</v>
      </c>
      <c r="B78621" s="3" t="s">
        <v>16487</v>
      </c>
    </row>
    <row r="78622" spans="1:2" x14ac:dyDescent="0.25">
      <c r="A78622" s="3" t="s">
        <v>78735</v>
      </c>
      <c r="B78622" s="3" t="s">
        <v>16487</v>
      </c>
    </row>
    <row r="78623" spans="1:2" x14ac:dyDescent="0.25">
      <c r="A78623" s="3" t="s">
        <v>78736</v>
      </c>
      <c r="B78623" s="3" t="s">
        <v>16487</v>
      </c>
    </row>
    <row r="78624" spans="1:2" x14ac:dyDescent="0.25">
      <c r="A78624" s="3" t="s">
        <v>78737</v>
      </c>
      <c r="B78624" s="3" t="s">
        <v>16487</v>
      </c>
    </row>
    <row r="78625" spans="1:2" x14ac:dyDescent="0.25">
      <c r="A78625" s="3" t="s">
        <v>78738</v>
      </c>
      <c r="B78625" s="3" t="s">
        <v>16487</v>
      </c>
    </row>
    <row r="78626" spans="1:2" x14ac:dyDescent="0.25">
      <c r="A78626" s="3" t="s">
        <v>78739</v>
      </c>
      <c r="B78626" s="3" t="s">
        <v>16487</v>
      </c>
    </row>
    <row r="78627" spans="1:2" x14ac:dyDescent="0.25">
      <c r="A78627" s="3" t="s">
        <v>78740</v>
      </c>
      <c r="B78627" s="3" t="s">
        <v>16487</v>
      </c>
    </row>
    <row r="78628" spans="1:2" x14ac:dyDescent="0.25">
      <c r="A78628" s="3" t="s">
        <v>78741</v>
      </c>
      <c r="B78628" s="3" t="s">
        <v>16487</v>
      </c>
    </row>
    <row r="78629" spans="1:2" x14ac:dyDescent="0.25">
      <c r="A78629" s="3" t="s">
        <v>78742</v>
      </c>
      <c r="B78629" s="3" t="s">
        <v>16487</v>
      </c>
    </row>
    <row r="78630" spans="1:2" x14ac:dyDescent="0.25">
      <c r="A78630" s="3" t="s">
        <v>78743</v>
      </c>
      <c r="B78630" s="3" t="s">
        <v>16487</v>
      </c>
    </row>
    <row r="78631" spans="1:2" x14ac:dyDescent="0.25">
      <c r="A78631" s="3" t="s">
        <v>78744</v>
      </c>
      <c r="B78631" s="3" t="s">
        <v>16487</v>
      </c>
    </row>
    <row r="78632" spans="1:2" x14ac:dyDescent="0.25">
      <c r="A78632" s="3" t="s">
        <v>78745</v>
      </c>
      <c r="B78632" s="3" t="s">
        <v>16487</v>
      </c>
    </row>
    <row r="78633" spans="1:2" x14ac:dyDescent="0.25">
      <c r="A78633" s="3" t="s">
        <v>78746</v>
      </c>
      <c r="B78633" s="3" t="s">
        <v>16487</v>
      </c>
    </row>
    <row r="78634" spans="1:2" x14ac:dyDescent="0.25">
      <c r="A78634" s="3" t="s">
        <v>78747</v>
      </c>
      <c r="B78634" s="3" t="s">
        <v>16487</v>
      </c>
    </row>
    <row r="78635" spans="1:2" x14ac:dyDescent="0.25">
      <c r="A78635" s="3" t="s">
        <v>78748</v>
      </c>
      <c r="B78635" s="3" t="s">
        <v>16487</v>
      </c>
    </row>
    <row r="78636" spans="1:2" x14ac:dyDescent="0.25">
      <c r="A78636" s="3" t="s">
        <v>78749</v>
      </c>
      <c r="B78636" s="3" t="s">
        <v>16487</v>
      </c>
    </row>
    <row r="78637" spans="1:2" x14ac:dyDescent="0.25">
      <c r="A78637" s="3" t="s">
        <v>78750</v>
      </c>
      <c r="B78637" s="3" t="s">
        <v>16487</v>
      </c>
    </row>
    <row r="78638" spans="1:2" x14ac:dyDescent="0.25">
      <c r="A78638" s="3" t="s">
        <v>78751</v>
      </c>
      <c r="B78638" s="3" t="s">
        <v>16487</v>
      </c>
    </row>
    <row r="78639" spans="1:2" x14ac:dyDescent="0.25">
      <c r="A78639" s="3" t="s">
        <v>78752</v>
      </c>
      <c r="B78639" s="3" t="s">
        <v>16487</v>
      </c>
    </row>
    <row r="78640" spans="1:2" x14ac:dyDescent="0.25">
      <c r="A78640" s="3" t="s">
        <v>78753</v>
      </c>
      <c r="B78640" s="3" t="s">
        <v>16487</v>
      </c>
    </row>
    <row r="78641" spans="1:2" x14ac:dyDescent="0.25">
      <c r="A78641" s="3" t="s">
        <v>78754</v>
      </c>
      <c r="B78641" s="3" t="s">
        <v>16487</v>
      </c>
    </row>
    <row r="78642" spans="1:2" x14ac:dyDescent="0.25">
      <c r="A78642" s="3" t="s">
        <v>78755</v>
      </c>
      <c r="B78642" s="3" t="s">
        <v>16487</v>
      </c>
    </row>
    <row r="78643" spans="1:2" x14ac:dyDescent="0.25">
      <c r="A78643" s="3" t="s">
        <v>78756</v>
      </c>
      <c r="B78643" s="3" t="s">
        <v>16487</v>
      </c>
    </row>
    <row r="78644" spans="1:2" x14ac:dyDescent="0.25">
      <c r="A78644" s="3" t="s">
        <v>78757</v>
      </c>
      <c r="B78644" s="3" t="s">
        <v>16487</v>
      </c>
    </row>
    <row r="78645" spans="1:2" x14ac:dyDescent="0.25">
      <c r="A78645" s="3" t="s">
        <v>78758</v>
      </c>
      <c r="B78645" s="3" t="s">
        <v>16487</v>
      </c>
    </row>
    <row r="78646" spans="1:2" x14ac:dyDescent="0.25">
      <c r="A78646" s="3" t="s">
        <v>78759</v>
      </c>
      <c r="B78646" s="3" t="s">
        <v>16487</v>
      </c>
    </row>
    <row r="78647" spans="1:2" x14ac:dyDescent="0.25">
      <c r="A78647" s="3" t="s">
        <v>78760</v>
      </c>
      <c r="B78647" s="3" t="s">
        <v>16487</v>
      </c>
    </row>
    <row r="78648" spans="1:2" x14ac:dyDescent="0.25">
      <c r="A78648" s="3" t="s">
        <v>78761</v>
      </c>
      <c r="B78648" s="3" t="s">
        <v>16487</v>
      </c>
    </row>
    <row r="78649" spans="1:2" x14ac:dyDescent="0.25">
      <c r="A78649" s="3" t="s">
        <v>78762</v>
      </c>
      <c r="B78649" s="3" t="s">
        <v>16487</v>
      </c>
    </row>
    <row r="78650" spans="1:2" x14ac:dyDescent="0.25">
      <c r="A78650" s="3" t="s">
        <v>78763</v>
      </c>
      <c r="B78650" s="3" t="s">
        <v>16487</v>
      </c>
    </row>
    <row r="78651" spans="1:2" x14ac:dyDescent="0.25">
      <c r="A78651" s="3" t="s">
        <v>78764</v>
      </c>
      <c r="B78651" s="3" t="s">
        <v>16487</v>
      </c>
    </row>
    <row r="78652" spans="1:2" x14ac:dyDescent="0.25">
      <c r="A78652" s="3" t="s">
        <v>78765</v>
      </c>
      <c r="B78652" s="3" t="s">
        <v>16487</v>
      </c>
    </row>
    <row r="78653" spans="1:2" x14ac:dyDescent="0.25">
      <c r="A78653" s="3" t="s">
        <v>78766</v>
      </c>
      <c r="B78653" s="3" t="s">
        <v>16487</v>
      </c>
    </row>
    <row r="78654" spans="1:2" x14ac:dyDescent="0.25">
      <c r="A78654" s="3" t="s">
        <v>78767</v>
      </c>
      <c r="B78654" s="3" t="s">
        <v>16487</v>
      </c>
    </row>
    <row r="78655" spans="1:2" x14ac:dyDescent="0.25">
      <c r="A78655" s="3" t="s">
        <v>78768</v>
      </c>
      <c r="B78655" s="3" t="s">
        <v>16487</v>
      </c>
    </row>
    <row r="78656" spans="1:2" x14ac:dyDescent="0.25">
      <c r="A78656" s="3" t="s">
        <v>78769</v>
      </c>
      <c r="B78656" s="3" t="s">
        <v>16487</v>
      </c>
    </row>
    <row r="78657" spans="1:2" x14ac:dyDescent="0.25">
      <c r="A78657" s="3" t="s">
        <v>78770</v>
      </c>
      <c r="B78657" s="3" t="s">
        <v>16487</v>
      </c>
    </row>
    <row r="78658" spans="1:2" x14ac:dyDescent="0.25">
      <c r="A78658" s="3" t="s">
        <v>78771</v>
      </c>
      <c r="B78658" s="3" t="s">
        <v>16487</v>
      </c>
    </row>
    <row r="78659" spans="1:2" x14ac:dyDescent="0.25">
      <c r="A78659" s="3" t="s">
        <v>78772</v>
      </c>
      <c r="B78659" s="3" t="s">
        <v>16487</v>
      </c>
    </row>
    <row r="78660" spans="1:2" x14ac:dyDescent="0.25">
      <c r="A78660" s="3" t="s">
        <v>78773</v>
      </c>
      <c r="B78660" s="3" t="s">
        <v>16487</v>
      </c>
    </row>
    <row r="78661" spans="1:2" x14ac:dyDescent="0.25">
      <c r="A78661" s="3" t="s">
        <v>78774</v>
      </c>
      <c r="B78661" s="3" t="s">
        <v>16487</v>
      </c>
    </row>
    <row r="78662" spans="1:2" x14ac:dyDescent="0.25">
      <c r="A78662" s="3" t="s">
        <v>78775</v>
      </c>
      <c r="B78662" s="3" t="s">
        <v>16487</v>
      </c>
    </row>
    <row r="78663" spans="1:2" x14ac:dyDescent="0.25">
      <c r="A78663" s="3" t="s">
        <v>78776</v>
      </c>
      <c r="B78663" s="3" t="s">
        <v>16</v>
      </c>
    </row>
    <row r="78664" spans="1:2" x14ac:dyDescent="0.25">
      <c r="A78664" s="3" t="s">
        <v>78777</v>
      </c>
      <c r="B78664" s="3" t="s">
        <v>16</v>
      </c>
    </row>
    <row r="78665" spans="1:2" x14ac:dyDescent="0.25">
      <c r="A78665" s="3" t="s">
        <v>78778</v>
      </c>
      <c r="B78665" s="3" t="s">
        <v>26</v>
      </c>
    </row>
    <row r="78666" spans="1:2" x14ac:dyDescent="0.25">
      <c r="A78666" s="3" t="s">
        <v>78779</v>
      </c>
      <c r="B78666" s="3" t="s">
        <v>26</v>
      </c>
    </row>
    <row r="78667" spans="1:2" x14ac:dyDescent="0.25">
      <c r="A78667" s="3" t="s">
        <v>78780</v>
      </c>
      <c r="B78667" s="3" t="s">
        <v>26</v>
      </c>
    </row>
    <row r="78668" spans="1:2" x14ac:dyDescent="0.25">
      <c r="A78668" s="3" t="s">
        <v>78781</v>
      </c>
      <c r="B78668" s="3" t="s">
        <v>26</v>
      </c>
    </row>
    <row r="78669" spans="1:2" x14ac:dyDescent="0.25">
      <c r="A78669" s="3" t="s">
        <v>78782</v>
      </c>
      <c r="B78669" s="3" t="s">
        <v>26</v>
      </c>
    </row>
    <row r="78670" spans="1:2" x14ac:dyDescent="0.25">
      <c r="A78670" s="3" t="s">
        <v>78783</v>
      </c>
      <c r="B78670" s="3" t="s">
        <v>26</v>
      </c>
    </row>
    <row r="78671" spans="1:2" x14ac:dyDescent="0.25">
      <c r="A78671" s="3" t="s">
        <v>78784</v>
      </c>
      <c r="B78671" s="3" t="s">
        <v>26</v>
      </c>
    </row>
    <row r="78672" spans="1:2" x14ac:dyDescent="0.25">
      <c r="A78672" s="3" t="s">
        <v>78785</v>
      </c>
      <c r="B78672" s="3" t="s">
        <v>26</v>
      </c>
    </row>
    <row r="78673" spans="1:2" x14ac:dyDescent="0.25">
      <c r="A78673" s="3" t="s">
        <v>78786</v>
      </c>
      <c r="B78673" s="3" t="s">
        <v>26</v>
      </c>
    </row>
    <row r="78674" spans="1:2" x14ac:dyDescent="0.25">
      <c r="A78674" s="3" t="s">
        <v>78787</v>
      </c>
      <c r="B78674" s="3" t="s">
        <v>26</v>
      </c>
    </row>
    <row r="78675" spans="1:2" x14ac:dyDescent="0.25">
      <c r="A78675" s="3" t="s">
        <v>78788</v>
      </c>
      <c r="B78675" s="3" t="s">
        <v>26</v>
      </c>
    </row>
    <row r="78676" spans="1:2" x14ac:dyDescent="0.25">
      <c r="A78676" s="3" t="s">
        <v>78789</v>
      </c>
      <c r="B78676" s="3" t="s">
        <v>26</v>
      </c>
    </row>
    <row r="78677" spans="1:2" x14ac:dyDescent="0.25">
      <c r="A78677" s="3" t="s">
        <v>78790</v>
      </c>
      <c r="B78677" s="3" t="s">
        <v>26</v>
      </c>
    </row>
    <row r="78678" spans="1:2" x14ac:dyDescent="0.25">
      <c r="A78678" s="3" t="s">
        <v>78791</v>
      </c>
      <c r="B78678" s="3" t="s">
        <v>26</v>
      </c>
    </row>
    <row r="78679" spans="1:2" x14ac:dyDescent="0.25">
      <c r="A78679" s="3" t="s">
        <v>78792</v>
      </c>
      <c r="B78679" s="3" t="s">
        <v>26</v>
      </c>
    </row>
    <row r="78680" spans="1:2" x14ac:dyDescent="0.25">
      <c r="A78680" s="3" t="s">
        <v>78793</v>
      </c>
      <c r="B78680" s="3" t="s">
        <v>26</v>
      </c>
    </row>
    <row r="78681" spans="1:2" x14ac:dyDescent="0.25">
      <c r="A78681" s="3" t="s">
        <v>78794</v>
      </c>
      <c r="B78681" s="3" t="s">
        <v>26</v>
      </c>
    </row>
    <row r="78682" spans="1:2" x14ac:dyDescent="0.25">
      <c r="A78682" s="3" t="s">
        <v>78795</v>
      </c>
      <c r="B78682" s="3" t="s">
        <v>26</v>
      </c>
    </row>
    <row r="78683" spans="1:2" x14ac:dyDescent="0.25">
      <c r="A78683" s="3" t="s">
        <v>78796</v>
      </c>
      <c r="B78683" s="3" t="s">
        <v>26</v>
      </c>
    </row>
    <row r="78684" spans="1:2" x14ac:dyDescent="0.25">
      <c r="A78684" s="3" t="s">
        <v>78797</v>
      </c>
      <c r="B78684" s="3" t="s">
        <v>26</v>
      </c>
    </row>
    <row r="78685" spans="1:2" x14ac:dyDescent="0.25">
      <c r="A78685" s="3" t="s">
        <v>78798</v>
      </c>
      <c r="B78685" s="3" t="s">
        <v>26</v>
      </c>
    </row>
    <row r="78686" spans="1:2" x14ac:dyDescent="0.25">
      <c r="A78686" s="3" t="s">
        <v>78799</v>
      </c>
      <c r="B78686" s="3" t="s">
        <v>26</v>
      </c>
    </row>
    <row r="78687" spans="1:2" x14ac:dyDescent="0.25">
      <c r="A78687" s="3" t="s">
        <v>78800</v>
      </c>
      <c r="B78687" s="3" t="s">
        <v>26</v>
      </c>
    </row>
    <row r="78688" spans="1:2" x14ac:dyDescent="0.25">
      <c r="A78688" s="3" t="s">
        <v>78801</v>
      </c>
      <c r="B78688" s="3" t="s">
        <v>26</v>
      </c>
    </row>
    <row r="78689" spans="1:2" x14ac:dyDescent="0.25">
      <c r="A78689" s="3" t="s">
        <v>78802</v>
      </c>
      <c r="B78689" s="3" t="s">
        <v>26</v>
      </c>
    </row>
    <row r="78690" spans="1:2" x14ac:dyDescent="0.25">
      <c r="A78690" s="3" t="s">
        <v>78803</v>
      </c>
      <c r="B78690" s="3" t="s">
        <v>26</v>
      </c>
    </row>
    <row r="78691" spans="1:2" x14ac:dyDescent="0.25">
      <c r="A78691" s="3" t="s">
        <v>78804</v>
      </c>
      <c r="B78691" s="3" t="s">
        <v>26</v>
      </c>
    </row>
    <row r="78692" spans="1:2" x14ac:dyDescent="0.25">
      <c r="A78692" s="3" t="s">
        <v>78805</v>
      </c>
      <c r="B78692" s="3" t="s">
        <v>26</v>
      </c>
    </row>
    <row r="78693" spans="1:2" x14ac:dyDescent="0.25">
      <c r="A78693" s="3" t="s">
        <v>78806</v>
      </c>
      <c r="B78693" s="3" t="s">
        <v>26</v>
      </c>
    </row>
    <row r="78694" spans="1:2" x14ac:dyDescent="0.25">
      <c r="A78694" s="3" t="s">
        <v>78807</v>
      </c>
      <c r="B78694" s="3" t="s">
        <v>26</v>
      </c>
    </row>
    <row r="78695" spans="1:2" x14ac:dyDescent="0.25">
      <c r="A78695" s="3" t="s">
        <v>78808</v>
      </c>
      <c r="B78695" s="3" t="s">
        <v>26</v>
      </c>
    </row>
    <row r="78696" spans="1:2" x14ac:dyDescent="0.25">
      <c r="A78696" s="3" t="s">
        <v>78809</v>
      </c>
      <c r="B78696" s="3" t="s">
        <v>26</v>
      </c>
    </row>
    <row r="78697" spans="1:2" x14ac:dyDescent="0.25">
      <c r="A78697" s="3" t="s">
        <v>78810</v>
      </c>
      <c r="B78697" s="3" t="s">
        <v>26</v>
      </c>
    </row>
    <row r="78698" spans="1:2" x14ac:dyDescent="0.25">
      <c r="A78698" s="3" t="s">
        <v>78811</v>
      </c>
      <c r="B78698" s="3" t="s">
        <v>26</v>
      </c>
    </row>
    <row r="78699" spans="1:2" x14ac:dyDescent="0.25">
      <c r="A78699" s="3" t="s">
        <v>78812</v>
      </c>
      <c r="B78699" s="3" t="s">
        <v>26</v>
      </c>
    </row>
    <row r="78700" spans="1:2" x14ac:dyDescent="0.25">
      <c r="A78700" s="3" t="s">
        <v>78813</v>
      </c>
      <c r="B78700" s="3" t="s">
        <v>16492</v>
      </c>
    </row>
    <row r="78701" spans="1:2" x14ac:dyDescent="0.25">
      <c r="A78701" s="3" t="s">
        <v>78814</v>
      </c>
      <c r="B78701" s="3" t="s">
        <v>16492</v>
      </c>
    </row>
    <row r="78702" spans="1:2" x14ac:dyDescent="0.25">
      <c r="A78702" s="3" t="s">
        <v>78815</v>
      </c>
      <c r="B78702" s="3" t="s">
        <v>16492</v>
      </c>
    </row>
    <row r="78703" spans="1:2" x14ac:dyDescent="0.25">
      <c r="A78703" s="3" t="s">
        <v>78816</v>
      </c>
      <c r="B78703" s="3" t="s">
        <v>16492</v>
      </c>
    </row>
    <row r="78704" spans="1:2" x14ac:dyDescent="0.25">
      <c r="A78704" s="3" t="s">
        <v>78817</v>
      </c>
      <c r="B78704" s="3" t="s">
        <v>16492</v>
      </c>
    </row>
    <row r="78705" spans="1:2" x14ac:dyDescent="0.25">
      <c r="A78705" s="3" t="s">
        <v>78818</v>
      </c>
      <c r="B78705" s="3" t="s">
        <v>16492</v>
      </c>
    </row>
    <row r="78706" spans="1:2" x14ac:dyDescent="0.25">
      <c r="A78706" s="3" t="s">
        <v>78819</v>
      </c>
      <c r="B78706" s="3" t="s">
        <v>16492</v>
      </c>
    </row>
    <row r="78707" spans="1:2" x14ac:dyDescent="0.25">
      <c r="A78707" s="3" t="s">
        <v>78820</v>
      </c>
      <c r="B78707" s="3" t="s">
        <v>16492</v>
      </c>
    </row>
    <row r="78708" spans="1:2" x14ac:dyDescent="0.25">
      <c r="A78708" s="3" t="s">
        <v>78821</v>
      </c>
      <c r="B78708" s="3" t="s">
        <v>16492</v>
      </c>
    </row>
    <row r="78709" spans="1:2" x14ac:dyDescent="0.25">
      <c r="A78709" s="3" t="s">
        <v>78822</v>
      </c>
      <c r="B78709" s="3" t="s">
        <v>16492</v>
      </c>
    </row>
    <row r="78710" spans="1:2" x14ac:dyDescent="0.25">
      <c r="A78710" s="3" t="s">
        <v>78823</v>
      </c>
      <c r="B78710" s="3" t="s">
        <v>16492</v>
      </c>
    </row>
    <row r="78711" spans="1:2" x14ac:dyDescent="0.25">
      <c r="A78711" s="3" t="s">
        <v>78824</v>
      </c>
      <c r="B78711" s="3" t="s">
        <v>16492</v>
      </c>
    </row>
    <row r="78712" spans="1:2" x14ac:dyDescent="0.25">
      <c r="A78712" s="3" t="s">
        <v>78825</v>
      </c>
      <c r="B78712" s="3" t="s">
        <v>59</v>
      </c>
    </row>
    <row r="78713" spans="1:2" x14ac:dyDescent="0.25">
      <c r="A78713" s="3" t="s">
        <v>78826</v>
      </c>
      <c r="B78713" s="3" t="s">
        <v>59</v>
      </c>
    </row>
    <row r="78714" spans="1:2" x14ac:dyDescent="0.25">
      <c r="A78714" s="3" t="s">
        <v>78827</v>
      </c>
      <c r="B78714" s="3" t="s">
        <v>59</v>
      </c>
    </row>
    <row r="78715" spans="1:2" x14ac:dyDescent="0.25">
      <c r="A78715" s="3" t="s">
        <v>78828</v>
      </c>
      <c r="B78715" s="3" t="s">
        <v>59</v>
      </c>
    </row>
    <row r="78716" spans="1:2" x14ac:dyDescent="0.25">
      <c r="A78716" s="3" t="s">
        <v>78829</v>
      </c>
      <c r="B78716" s="3" t="s">
        <v>59</v>
      </c>
    </row>
    <row r="78717" spans="1:2" x14ac:dyDescent="0.25">
      <c r="A78717" s="3" t="s">
        <v>78831</v>
      </c>
      <c r="B78717" s="3" t="s">
        <v>24475</v>
      </c>
    </row>
    <row r="78718" spans="1:2" x14ac:dyDescent="0.25">
      <c r="A78718" s="3" t="s">
        <v>78832</v>
      </c>
      <c r="B78718" s="3" t="s">
        <v>16477</v>
      </c>
    </row>
    <row r="78719" spans="1:2" x14ac:dyDescent="0.25">
      <c r="A78719" s="3" t="s">
        <v>78833</v>
      </c>
      <c r="B78719" s="3" t="s">
        <v>16483</v>
      </c>
    </row>
    <row r="78720" spans="1:2" x14ac:dyDescent="0.25">
      <c r="A78720" s="3" t="s">
        <v>78834</v>
      </c>
      <c r="B78720" s="3" t="s">
        <v>16483</v>
      </c>
    </row>
    <row r="78721" spans="1:2" x14ac:dyDescent="0.25">
      <c r="A78721" s="3" t="s">
        <v>78835</v>
      </c>
      <c r="B78721" s="3" t="s">
        <v>16483</v>
      </c>
    </row>
    <row r="78722" spans="1:2" x14ac:dyDescent="0.25">
      <c r="A78722" s="3" t="s">
        <v>78836</v>
      </c>
      <c r="B78722" s="3" t="s">
        <v>16483</v>
      </c>
    </row>
    <row r="78723" spans="1:2" x14ac:dyDescent="0.25">
      <c r="A78723" s="3" t="s">
        <v>78837</v>
      </c>
      <c r="B78723" s="3" t="s">
        <v>16483</v>
      </c>
    </row>
    <row r="78724" spans="1:2" x14ac:dyDescent="0.25">
      <c r="A78724" s="3" t="s">
        <v>78838</v>
      </c>
      <c r="B78724" s="3" t="s">
        <v>16483</v>
      </c>
    </row>
    <row r="78725" spans="1:2" x14ac:dyDescent="0.25">
      <c r="A78725" s="3" t="s">
        <v>78839</v>
      </c>
      <c r="B78725" s="3" t="s">
        <v>16483</v>
      </c>
    </row>
    <row r="78726" spans="1:2" x14ac:dyDescent="0.25">
      <c r="A78726" s="3" t="s">
        <v>78840</v>
      </c>
      <c r="B78726" s="3" t="s">
        <v>16483</v>
      </c>
    </row>
    <row r="78727" spans="1:2" x14ac:dyDescent="0.25">
      <c r="A78727" s="3" t="s">
        <v>78841</v>
      </c>
      <c r="B78727" s="3" t="s">
        <v>24475</v>
      </c>
    </row>
    <row r="78728" spans="1:2" x14ac:dyDescent="0.25">
      <c r="A78728" s="3" t="s">
        <v>78842</v>
      </c>
      <c r="B78728" s="3" t="s">
        <v>24475</v>
      </c>
    </row>
    <row r="78729" spans="1:2" x14ac:dyDescent="0.25">
      <c r="A78729" s="3" t="s">
        <v>78843</v>
      </c>
      <c r="B78729" s="3" t="s">
        <v>24475</v>
      </c>
    </row>
    <row r="78730" spans="1:2" x14ac:dyDescent="0.25">
      <c r="A78730" s="3" t="s">
        <v>78844</v>
      </c>
      <c r="B78730" s="3" t="s">
        <v>24475</v>
      </c>
    </row>
    <row r="78731" spans="1:2" x14ac:dyDescent="0.25">
      <c r="A78731" s="3" t="s">
        <v>78845</v>
      </c>
      <c r="B78731" s="3" t="s">
        <v>24475</v>
      </c>
    </row>
    <row r="78732" spans="1:2" x14ac:dyDescent="0.25">
      <c r="A78732" s="3" t="s">
        <v>78846</v>
      </c>
      <c r="B78732" s="3" t="s">
        <v>24475</v>
      </c>
    </row>
    <row r="78733" spans="1:2" x14ac:dyDescent="0.25">
      <c r="A78733" s="3" t="s">
        <v>78847</v>
      </c>
      <c r="B78733" s="3" t="s">
        <v>24475</v>
      </c>
    </row>
    <row r="78734" spans="1:2" x14ac:dyDescent="0.25">
      <c r="A78734" s="3" t="s">
        <v>78848</v>
      </c>
      <c r="B78734" s="3" t="s">
        <v>24475</v>
      </c>
    </row>
    <row r="78735" spans="1:2" x14ac:dyDescent="0.25">
      <c r="A78735" s="3" t="s">
        <v>78849</v>
      </c>
      <c r="B78735" s="3" t="s">
        <v>24475</v>
      </c>
    </row>
    <row r="78736" spans="1:2" x14ac:dyDescent="0.25">
      <c r="A78736" s="3" t="s">
        <v>78850</v>
      </c>
      <c r="B78736" s="3" t="s">
        <v>24475</v>
      </c>
    </row>
    <row r="78737" spans="1:2" x14ac:dyDescent="0.25">
      <c r="A78737" s="3" t="s">
        <v>78851</v>
      </c>
      <c r="B78737" s="3" t="s">
        <v>24475</v>
      </c>
    </row>
    <row r="78738" spans="1:2" x14ac:dyDescent="0.25">
      <c r="A78738" s="3" t="s">
        <v>78852</v>
      </c>
      <c r="B78738" s="3" t="s">
        <v>24475</v>
      </c>
    </row>
    <row r="78739" spans="1:2" x14ac:dyDescent="0.25">
      <c r="A78739" s="3" t="s">
        <v>78853</v>
      </c>
      <c r="B78739" s="3" t="s">
        <v>35</v>
      </c>
    </row>
    <row r="78740" spans="1:2" x14ac:dyDescent="0.25">
      <c r="A78740" s="3" t="s">
        <v>78854</v>
      </c>
      <c r="B78740" s="3" t="s">
        <v>16477</v>
      </c>
    </row>
    <row r="78741" spans="1:2" x14ac:dyDescent="0.25">
      <c r="A78741" s="3" t="s">
        <v>78855</v>
      </c>
      <c r="B78741" s="3" t="s">
        <v>31</v>
      </c>
    </row>
    <row r="78742" spans="1:2" x14ac:dyDescent="0.25">
      <c r="A78742" s="3" t="s">
        <v>78856</v>
      </c>
      <c r="B78742" s="3" t="s">
        <v>31</v>
      </c>
    </row>
    <row r="78743" spans="1:2" x14ac:dyDescent="0.25">
      <c r="A78743" s="3" t="s">
        <v>78857</v>
      </c>
      <c r="B78743" s="3" t="s">
        <v>31</v>
      </c>
    </row>
    <row r="78744" spans="1:2" x14ac:dyDescent="0.25">
      <c r="A78744" s="3" t="s">
        <v>78858</v>
      </c>
      <c r="B78744" s="3" t="s">
        <v>31</v>
      </c>
    </row>
    <row r="78745" spans="1:2" x14ac:dyDescent="0.25">
      <c r="A78745" s="3" t="s">
        <v>78859</v>
      </c>
      <c r="B78745" s="3" t="s">
        <v>31</v>
      </c>
    </row>
    <row r="78746" spans="1:2" x14ac:dyDescent="0.25">
      <c r="A78746" s="3" t="s">
        <v>78860</v>
      </c>
      <c r="B78746" s="3" t="s">
        <v>31</v>
      </c>
    </row>
    <row r="78747" spans="1:2" x14ac:dyDescent="0.25">
      <c r="A78747" s="3" t="s">
        <v>78861</v>
      </c>
      <c r="B78747" s="3" t="s">
        <v>31</v>
      </c>
    </row>
    <row r="78748" spans="1:2" x14ac:dyDescent="0.25">
      <c r="A78748" s="3" t="s">
        <v>78862</v>
      </c>
      <c r="B78748" s="3" t="s">
        <v>31</v>
      </c>
    </row>
    <row r="78749" spans="1:2" x14ac:dyDescent="0.25">
      <c r="A78749" s="3" t="s">
        <v>78863</v>
      </c>
      <c r="B78749" s="3" t="s">
        <v>31</v>
      </c>
    </row>
    <row r="78750" spans="1:2" x14ac:dyDescent="0.25">
      <c r="A78750" s="3" t="s">
        <v>78864</v>
      </c>
      <c r="B78750" s="3" t="s">
        <v>31</v>
      </c>
    </row>
    <row r="78751" spans="1:2" x14ac:dyDescent="0.25">
      <c r="A78751" s="3" t="s">
        <v>78865</v>
      </c>
      <c r="B78751" s="3" t="s">
        <v>31</v>
      </c>
    </row>
    <row r="78752" spans="1:2" x14ac:dyDescent="0.25">
      <c r="A78752" s="3" t="s">
        <v>78866</v>
      </c>
      <c r="B78752" s="3" t="s">
        <v>31</v>
      </c>
    </row>
    <row r="78753" spans="1:2" x14ac:dyDescent="0.25">
      <c r="A78753" s="3" t="s">
        <v>78867</v>
      </c>
      <c r="B78753" s="3" t="s">
        <v>31</v>
      </c>
    </row>
    <row r="78754" spans="1:2" x14ac:dyDescent="0.25">
      <c r="A78754" s="3" t="s">
        <v>78868</v>
      </c>
      <c r="B78754" s="3" t="s">
        <v>31</v>
      </c>
    </row>
    <row r="78755" spans="1:2" x14ac:dyDescent="0.25">
      <c r="A78755" s="3" t="s">
        <v>78869</v>
      </c>
      <c r="B78755" s="3" t="s">
        <v>31</v>
      </c>
    </row>
    <row r="78756" spans="1:2" x14ac:dyDescent="0.25">
      <c r="A78756" s="3" t="s">
        <v>78870</v>
      </c>
      <c r="B78756" s="3" t="s">
        <v>31</v>
      </c>
    </row>
    <row r="78757" spans="1:2" x14ac:dyDescent="0.25">
      <c r="A78757" s="3" t="s">
        <v>78871</v>
      </c>
      <c r="B78757" s="3" t="s">
        <v>31</v>
      </c>
    </row>
    <row r="78758" spans="1:2" x14ac:dyDescent="0.25">
      <c r="A78758" s="3" t="s">
        <v>78872</v>
      </c>
      <c r="B78758" s="3" t="s">
        <v>31</v>
      </c>
    </row>
    <row r="78759" spans="1:2" x14ac:dyDescent="0.25">
      <c r="A78759" s="3" t="s">
        <v>78873</v>
      </c>
      <c r="B78759" s="3" t="s">
        <v>31</v>
      </c>
    </row>
    <row r="78760" spans="1:2" x14ac:dyDescent="0.25">
      <c r="A78760" s="3" t="s">
        <v>78874</v>
      </c>
      <c r="B78760" s="3" t="s">
        <v>31</v>
      </c>
    </row>
    <row r="78761" spans="1:2" x14ac:dyDescent="0.25">
      <c r="A78761" s="3" t="s">
        <v>78875</v>
      </c>
      <c r="B78761" s="3" t="s">
        <v>31</v>
      </c>
    </row>
    <row r="78762" spans="1:2" x14ac:dyDescent="0.25">
      <c r="A78762" s="3" t="s">
        <v>78876</v>
      </c>
      <c r="B78762" s="3" t="s">
        <v>31</v>
      </c>
    </row>
    <row r="78763" spans="1:2" x14ac:dyDescent="0.25">
      <c r="A78763" s="3" t="s">
        <v>78877</v>
      </c>
      <c r="B78763" s="3" t="s">
        <v>31</v>
      </c>
    </row>
    <row r="78764" spans="1:2" x14ac:dyDescent="0.25">
      <c r="A78764" s="3" t="s">
        <v>78878</v>
      </c>
      <c r="B78764" s="3" t="s">
        <v>31</v>
      </c>
    </row>
    <row r="78765" spans="1:2" x14ac:dyDescent="0.25">
      <c r="A78765" s="3" t="s">
        <v>78879</v>
      </c>
      <c r="B78765" s="3" t="s">
        <v>31</v>
      </c>
    </row>
    <row r="78766" spans="1:2" x14ac:dyDescent="0.25">
      <c r="A78766" s="3" t="s">
        <v>78880</v>
      </c>
      <c r="B78766" s="3" t="s">
        <v>31</v>
      </c>
    </row>
    <row r="78767" spans="1:2" x14ac:dyDescent="0.25">
      <c r="A78767" s="3" t="s">
        <v>78881</v>
      </c>
      <c r="B78767" s="3" t="s">
        <v>16477</v>
      </c>
    </row>
    <row r="78768" spans="1:2" x14ac:dyDescent="0.25">
      <c r="A78768" s="3" t="s">
        <v>78882</v>
      </c>
      <c r="B78768" s="3" t="s">
        <v>16477</v>
      </c>
    </row>
    <row r="78769" spans="1:2" x14ac:dyDescent="0.25">
      <c r="A78769" s="3" t="s">
        <v>78883</v>
      </c>
      <c r="B78769" s="3" t="s">
        <v>16477</v>
      </c>
    </row>
    <row r="78770" spans="1:2" x14ac:dyDescent="0.25">
      <c r="A78770" s="3" t="s">
        <v>78884</v>
      </c>
      <c r="B78770" s="3" t="s">
        <v>16477</v>
      </c>
    </row>
    <row r="78771" spans="1:2" x14ac:dyDescent="0.25">
      <c r="A78771" s="3" t="s">
        <v>78885</v>
      </c>
      <c r="B78771" s="3" t="s">
        <v>16477</v>
      </c>
    </row>
    <row r="78772" spans="1:2" x14ac:dyDescent="0.25">
      <c r="A78772" s="3" t="s">
        <v>78886</v>
      </c>
      <c r="B78772" s="3" t="s">
        <v>16477</v>
      </c>
    </row>
    <row r="78773" spans="1:2" x14ac:dyDescent="0.25">
      <c r="A78773" s="3" t="s">
        <v>78887</v>
      </c>
      <c r="B78773" s="3" t="s">
        <v>16477</v>
      </c>
    </row>
    <row r="78774" spans="1:2" x14ac:dyDescent="0.25">
      <c r="A78774" s="3" t="s">
        <v>78888</v>
      </c>
      <c r="B78774" s="3" t="s">
        <v>16477</v>
      </c>
    </row>
    <row r="78775" spans="1:2" x14ac:dyDescent="0.25">
      <c r="A78775" s="3" t="s">
        <v>78889</v>
      </c>
      <c r="B78775" s="3" t="s">
        <v>16477</v>
      </c>
    </row>
    <row r="78776" spans="1:2" x14ac:dyDescent="0.25">
      <c r="A78776" s="3" t="s">
        <v>78890</v>
      </c>
      <c r="B78776" s="3" t="s">
        <v>16477</v>
      </c>
    </row>
    <row r="78777" spans="1:2" x14ac:dyDescent="0.25">
      <c r="A78777" s="3" t="s">
        <v>78891</v>
      </c>
      <c r="B78777" s="3" t="s">
        <v>16477</v>
      </c>
    </row>
    <row r="78778" spans="1:2" x14ac:dyDescent="0.25">
      <c r="A78778" s="3" t="s">
        <v>78892</v>
      </c>
      <c r="B78778" s="3" t="s">
        <v>16477</v>
      </c>
    </row>
    <row r="78779" spans="1:2" x14ac:dyDescent="0.25">
      <c r="A78779" s="3" t="s">
        <v>78893</v>
      </c>
      <c r="B78779" s="3" t="s">
        <v>35</v>
      </c>
    </row>
    <row r="78780" spans="1:2" x14ac:dyDescent="0.25">
      <c r="A78780" s="3" t="s">
        <v>78894</v>
      </c>
      <c r="B78780" s="3" t="s">
        <v>35</v>
      </c>
    </row>
    <row r="78781" spans="1:2" x14ac:dyDescent="0.25">
      <c r="A78781" s="3" t="s">
        <v>78895</v>
      </c>
      <c r="B78781" s="3" t="s">
        <v>35</v>
      </c>
    </row>
    <row r="78782" spans="1:2" x14ac:dyDescent="0.25">
      <c r="A78782" s="3" t="s">
        <v>78896</v>
      </c>
      <c r="B78782" s="3" t="s">
        <v>35</v>
      </c>
    </row>
    <row r="78783" spans="1:2" x14ac:dyDescent="0.25">
      <c r="A78783" s="3" t="s">
        <v>78897</v>
      </c>
      <c r="B78783" s="3" t="s">
        <v>35</v>
      </c>
    </row>
    <row r="78784" spans="1:2" x14ac:dyDescent="0.25">
      <c r="A78784" s="3" t="s">
        <v>78898</v>
      </c>
      <c r="B78784" s="3" t="s">
        <v>35</v>
      </c>
    </row>
    <row r="78785" spans="1:2" x14ac:dyDescent="0.25">
      <c r="A78785" s="3" t="s">
        <v>78899</v>
      </c>
      <c r="B78785" s="3" t="s">
        <v>13</v>
      </c>
    </row>
    <row r="78786" spans="1:2" x14ac:dyDescent="0.25">
      <c r="A78786" s="3" t="s">
        <v>78900</v>
      </c>
      <c r="B78786" s="3" t="s">
        <v>13</v>
      </c>
    </row>
    <row r="78787" spans="1:2" x14ac:dyDescent="0.25">
      <c r="A78787" s="3" t="s">
        <v>78901</v>
      </c>
      <c r="B78787" s="3" t="s">
        <v>56</v>
      </c>
    </row>
    <row r="78788" spans="1:2" x14ac:dyDescent="0.25">
      <c r="A78788" s="3" t="s">
        <v>78902</v>
      </c>
      <c r="B78788" s="3" t="s">
        <v>16483</v>
      </c>
    </row>
    <row r="78789" spans="1:2" x14ac:dyDescent="0.25">
      <c r="A78789" s="3" t="s">
        <v>78903</v>
      </c>
      <c r="B78789" s="3" t="s">
        <v>16483</v>
      </c>
    </row>
    <row r="78790" spans="1:2" x14ac:dyDescent="0.25">
      <c r="A78790" s="3" t="s">
        <v>78904</v>
      </c>
      <c r="B78790" s="3" t="s">
        <v>16483</v>
      </c>
    </row>
    <row r="78791" spans="1:2" x14ac:dyDescent="0.25">
      <c r="A78791" s="3" t="s">
        <v>78905</v>
      </c>
      <c r="B78791" s="3" t="s">
        <v>16483</v>
      </c>
    </row>
    <row r="78792" spans="1:2" x14ac:dyDescent="0.25">
      <c r="A78792" s="3" t="s">
        <v>78906</v>
      </c>
      <c r="B78792" s="3" t="s">
        <v>16483</v>
      </c>
    </row>
    <row r="78793" spans="1:2" x14ac:dyDescent="0.25">
      <c r="A78793" s="3" t="s">
        <v>78907</v>
      </c>
      <c r="B78793" s="3" t="s">
        <v>16483</v>
      </c>
    </row>
    <row r="78794" spans="1:2" x14ac:dyDescent="0.25">
      <c r="A78794" s="3" t="s">
        <v>78908</v>
      </c>
      <c r="B78794" s="3" t="s">
        <v>16483</v>
      </c>
    </row>
    <row r="78795" spans="1:2" x14ac:dyDescent="0.25">
      <c r="A78795" s="3" t="s">
        <v>78909</v>
      </c>
      <c r="B78795" s="3" t="s">
        <v>16483</v>
      </c>
    </row>
    <row r="78796" spans="1:2" x14ac:dyDescent="0.25">
      <c r="A78796" s="3" t="s">
        <v>78910</v>
      </c>
      <c r="B78796" s="3" t="s">
        <v>16483</v>
      </c>
    </row>
    <row r="78797" spans="1:2" x14ac:dyDescent="0.25">
      <c r="A78797" s="3" t="s">
        <v>78911</v>
      </c>
      <c r="B78797" s="3" t="s">
        <v>16483</v>
      </c>
    </row>
    <row r="78798" spans="1:2" x14ac:dyDescent="0.25">
      <c r="A78798" s="3" t="s">
        <v>78912</v>
      </c>
      <c r="B78798" s="3" t="s">
        <v>16483</v>
      </c>
    </row>
    <row r="78799" spans="1:2" x14ac:dyDescent="0.25">
      <c r="A78799" s="3" t="s">
        <v>78913</v>
      </c>
      <c r="B78799" s="3" t="s">
        <v>16483</v>
      </c>
    </row>
    <row r="78800" spans="1:2" x14ac:dyDescent="0.25">
      <c r="A78800" s="3" t="s">
        <v>78914</v>
      </c>
      <c r="B78800" s="3" t="s">
        <v>16483</v>
      </c>
    </row>
    <row r="78801" spans="1:2" x14ac:dyDescent="0.25">
      <c r="A78801" s="3" t="s">
        <v>78915</v>
      </c>
      <c r="B78801" s="3" t="s">
        <v>16483</v>
      </c>
    </row>
    <row r="78802" spans="1:2" x14ac:dyDescent="0.25">
      <c r="A78802" s="3" t="s">
        <v>78916</v>
      </c>
      <c r="B78802" s="3" t="s">
        <v>16483</v>
      </c>
    </row>
    <row r="78803" spans="1:2" x14ac:dyDescent="0.25">
      <c r="A78803" s="3" t="s">
        <v>78917</v>
      </c>
      <c r="B78803" s="3" t="s">
        <v>16483</v>
      </c>
    </row>
    <row r="78804" spans="1:2" x14ac:dyDescent="0.25">
      <c r="A78804" s="3" t="s">
        <v>78918</v>
      </c>
      <c r="B78804" s="3" t="s">
        <v>16483</v>
      </c>
    </row>
    <row r="78805" spans="1:2" x14ac:dyDescent="0.25">
      <c r="A78805" s="3" t="s">
        <v>78919</v>
      </c>
      <c r="B78805" s="3" t="s">
        <v>16483</v>
      </c>
    </row>
    <row r="78806" spans="1:2" x14ac:dyDescent="0.25">
      <c r="A78806" s="3" t="s">
        <v>78920</v>
      </c>
      <c r="B78806" s="3" t="s">
        <v>16483</v>
      </c>
    </row>
    <row r="78807" spans="1:2" x14ac:dyDescent="0.25">
      <c r="A78807" s="3" t="s">
        <v>78921</v>
      </c>
      <c r="B78807" s="3" t="s">
        <v>16483</v>
      </c>
    </row>
    <row r="78808" spans="1:2" x14ac:dyDescent="0.25">
      <c r="A78808" s="3" t="s">
        <v>78922</v>
      </c>
      <c r="B78808" s="3" t="s">
        <v>16483</v>
      </c>
    </row>
    <row r="78809" spans="1:2" x14ac:dyDescent="0.25">
      <c r="A78809" s="3" t="s">
        <v>78923</v>
      </c>
      <c r="B78809" s="3" t="s">
        <v>16483</v>
      </c>
    </row>
    <row r="78810" spans="1:2" x14ac:dyDescent="0.25">
      <c r="A78810" s="3" t="s">
        <v>78924</v>
      </c>
      <c r="B78810" s="3" t="s">
        <v>16483</v>
      </c>
    </row>
    <row r="78811" spans="1:2" x14ac:dyDescent="0.25">
      <c r="A78811" s="3" t="s">
        <v>78925</v>
      </c>
      <c r="B78811" s="3" t="s">
        <v>16483</v>
      </c>
    </row>
    <row r="78812" spans="1:2" x14ac:dyDescent="0.25">
      <c r="A78812" s="3" t="s">
        <v>78926</v>
      </c>
      <c r="B78812" s="3" t="s">
        <v>16483</v>
      </c>
    </row>
    <row r="78813" spans="1:2" x14ac:dyDescent="0.25">
      <c r="A78813" s="3" t="s">
        <v>78927</v>
      </c>
      <c r="B78813" s="3" t="s">
        <v>16483</v>
      </c>
    </row>
    <row r="78814" spans="1:2" x14ac:dyDescent="0.25">
      <c r="A78814" s="3" t="s">
        <v>78928</v>
      </c>
      <c r="B78814" s="3" t="s">
        <v>16483</v>
      </c>
    </row>
    <row r="78815" spans="1:2" x14ac:dyDescent="0.25">
      <c r="A78815" s="3" t="s">
        <v>78929</v>
      </c>
      <c r="B78815" s="3" t="s">
        <v>16483</v>
      </c>
    </row>
    <row r="78816" spans="1:2" x14ac:dyDescent="0.25">
      <c r="A78816" s="3" t="s">
        <v>78930</v>
      </c>
      <c r="B78816" s="3" t="s">
        <v>16483</v>
      </c>
    </row>
    <row r="78817" spans="1:2" x14ac:dyDescent="0.25">
      <c r="A78817" s="3" t="s">
        <v>78931</v>
      </c>
      <c r="B78817" s="3" t="s">
        <v>16483</v>
      </c>
    </row>
    <row r="78818" spans="1:2" x14ac:dyDescent="0.25">
      <c r="A78818" s="3" t="s">
        <v>78932</v>
      </c>
      <c r="B78818" s="3" t="s">
        <v>16483</v>
      </c>
    </row>
    <row r="78819" spans="1:2" x14ac:dyDescent="0.25">
      <c r="A78819" s="3" t="s">
        <v>78933</v>
      </c>
      <c r="B78819" s="3" t="s">
        <v>16483</v>
      </c>
    </row>
    <row r="78820" spans="1:2" x14ac:dyDescent="0.25">
      <c r="A78820" s="3" t="s">
        <v>78934</v>
      </c>
      <c r="B78820" s="3" t="s">
        <v>16483</v>
      </c>
    </row>
    <row r="78821" spans="1:2" x14ac:dyDescent="0.25">
      <c r="A78821" s="3" t="s">
        <v>78935</v>
      </c>
      <c r="B78821" s="3" t="s">
        <v>16483</v>
      </c>
    </row>
    <row r="78822" spans="1:2" x14ac:dyDescent="0.25">
      <c r="A78822" s="3" t="s">
        <v>78936</v>
      </c>
      <c r="B78822" s="3" t="s">
        <v>16483</v>
      </c>
    </row>
    <row r="78823" spans="1:2" x14ac:dyDescent="0.25">
      <c r="A78823" s="3" t="s">
        <v>78937</v>
      </c>
      <c r="B78823" s="3" t="s">
        <v>16483</v>
      </c>
    </row>
    <row r="78824" spans="1:2" x14ac:dyDescent="0.25">
      <c r="A78824" s="3" t="s">
        <v>78938</v>
      </c>
      <c r="B78824" s="3" t="s">
        <v>16483</v>
      </c>
    </row>
    <row r="78825" spans="1:2" x14ac:dyDescent="0.25">
      <c r="A78825" s="3" t="s">
        <v>78939</v>
      </c>
      <c r="B78825" s="3" t="s">
        <v>16483</v>
      </c>
    </row>
    <row r="78826" spans="1:2" x14ac:dyDescent="0.25">
      <c r="A78826" s="3" t="s">
        <v>78940</v>
      </c>
      <c r="B78826" s="3" t="s">
        <v>16483</v>
      </c>
    </row>
    <row r="78827" spans="1:2" x14ac:dyDescent="0.25">
      <c r="A78827" s="3" t="s">
        <v>78941</v>
      </c>
      <c r="B78827" s="3" t="s">
        <v>16483</v>
      </c>
    </row>
    <row r="78828" spans="1:2" x14ac:dyDescent="0.25">
      <c r="A78828" s="3" t="s">
        <v>78942</v>
      </c>
      <c r="B78828" s="3" t="s">
        <v>16483</v>
      </c>
    </row>
    <row r="78829" spans="1:2" x14ac:dyDescent="0.25">
      <c r="A78829" s="3" t="s">
        <v>78943</v>
      </c>
      <c r="B78829" s="3" t="s">
        <v>16483</v>
      </c>
    </row>
    <row r="78830" spans="1:2" x14ac:dyDescent="0.25">
      <c r="A78830" s="3" t="s">
        <v>78944</v>
      </c>
      <c r="B78830" s="3" t="s">
        <v>16483</v>
      </c>
    </row>
    <row r="78831" spans="1:2" x14ac:dyDescent="0.25">
      <c r="A78831" s="3" t="s">
        <v>78945</v>
      </c>
      <c r="B78831" s="3" t="s">
        <v>16483</v>
      </c>
    </row>
    <row r="78832" spans="1:2" x14ac:dyDescent="0.25">
      <c r="A78832" s="3" t="s">
        <v>78946</v>
      </c>
      <c r="B78832" s="3" t="s">
        <v>16483</v>
      </c>
    </row>
    <row r="78833" spans="1:2" x14ac:dyDescent="0.25">
      <c r="A78833" s="3" t="s">
        <v>78947</v>
      </c>
      <c r="B78833" s="3" t="s">
        <v>16483</v>
      </c>
    </row>
    <row r="78834" spans="1:2" x14ac:dyDescent="0.25">
      <c r="A78834" s="3" t="s">
        <v>78948</v>
      </c>
      <c r="B78834" s="3" t="s">
        <v>16483</v>
      </c>
    </row>
    <row r="78835" spans="1:2" x14ac:dyDescent="0.25">
      <c r="A78835" s="3" t="s">
        <v>78949</v>
      </c>
      <c r="B78835" s="3" t="s">
        <v>16483</v>
      </c>
    </row>
    <row r="78836" spans="1:2" x14ac:dyDescent="0.25">
      <c r="A78836" s="3" t="s">
        <v>78950</v>
      </c>
      <c r="B78836" s="3" t="s">
        <v>16483</v>
      </c>
    </row>
    <row r="78837" spans="1:2" x14ac:dyDescent="0.25">
      <c r="A78837" s="3" t="s">
        <v>78951</v>
      </c>
      <c r="B78837" s="3" t="s">
        <v>16483</v>
      </c>
    </row>
    <row r="78838" spans="1:2" x14ac:dyDescent="0.25">
      <c r="A78838" s="3" t="s">
        <v>78952</v>
      </c>
      <c r="B78838" s="3" t="s">
        <v>16483</v>
      </c>
    </row>
    <row r="78839" spans="1:2" x14ac:dyDescent="0.25">
      <c r="A78839" s="3" t="s">
        <v>78953</v>
      </c>
      <c r="B78839" s="3" t="s">
        <v>16483</v>
      </c>
    </row>
    <row r="78840" spans="1:2" x14ac:dyDescent="0.25">
      <c r="A78840" s="3" t="s">
        <v>78954</v>
      </c>
      <c r="B78840" s="3" t="s">
        <v>16483</v>
      </c>
    </row>
    <row r="78841" spans="1:2" x14ac:dyDescent="0.25">
      <c r="A78841" s="3" t="s">
        <v>78955</v>
      </c>
      <c r="B78841" s="3" t="s">
        <v>16483</v>
      </c>
    </row>
    <row r="78842" spans="1:2" x14ac:dyDescent="0.25">
      <c r="A78842" s="3" t="s">
        <v>78956</v>
      </c>
      <c r="B78842" s="3" t="s">
        <v>16483</v>
      </c>
    </row>
    <row r="78843" spans="1:2" x14ac:dyDescent="0.25">
      <c r="A78843" s="3" t="s">
        <v>78957</v>
      </c>
      <c r="B78843" s="3" t="s">
        <v>16483</v>
      </c>
    </row>
    <row r="78844" spans="1:2" x14ac:dyDescent="0.25">
      <c r="A78844" s="3" t="s">
        <v>78958</v>
      </c>
      <c r="B78844" s="3" t="s">
        <v>16483</v>
      </c>
    </row>
    <row r="78845" spans="1:2" x14ac:dyDescent="0.25">
      <c r="A78845" s="3" t="s">
        <v>78959</v>
      </c>
      <c r="B78845" s="3" t="s">
        <v>16483</v>
      </c>
    </row>
    <row r="78846" spans="1:2" x14ac:dyDescent="0.25">
      <c r="A78846" s="3" t="s">
        <v>78960</v>
      </c>
      <c r="B78846" s="3" t="s">
        <v>16483</v>
      </c>
    </row>
    <row r="78847" spans="1:2" x14ac:dyDescent="0.25">
      <c r="A78847" s="3" t="s">
        <v>78961</v>
      </c>
      <c r="B78847" s="3" t="s">
        <v>16483</v>
      </c>
    </row>
    <row r="78848" spans="1:2" x14ac:dyDescent="0.25">
      <c r="A78848" s="3" t="s">
        <v>78962</v>
      </c>
      <c r="B78848" s="3" t="s">
        <v>16483</v>
      </c>
    </row>
    <row r="78849" spans="1:2" x14ac:dyDescent="0.25">
      <c r="A78849" s="3" t="s">
        <v>78963</v>
      </c>
      <c r="B78849" s="3" t="s">
        <v>16483</v>
      </c>
    </row>
    <row r="78850" spans="1:2" x14ac:dyDescent="0.25">
      <c r="A78850" s="3" t="s">
        <v>78964</v>
      </c>
      <c r="B78850" s="3" t="s">
        <v>16483</v>
      </c>
    </row>
    <row r="78851" spans="1:2" x14ac:dyDescent="0.25">
      <c r="A78851" s="3" t="s">
        <v>78965</v>
      </c>
      <c r="B78851" s="3" t="s">
        <v>16483</v>
      </c>
    </row>
    <row r="78852" spans="1:2" x14ac:dyDescent="0.25">
      <c r="A78852" s="3" t="s">
        <v>78966</v>
      </c>
      <c r="B78852" s="3" t="s">
        <v>16483</v>
      </c>
    </row>
    <row r="78853" spans="1:2" x14ac:dyDescent="0.25">
      <c r="A78853" s="3" t="s">
        <v>78967</v>
      </c>
      <c r="B78853" s="3" t="s">
        <v>16483</v>
      </c>
    </row>
    <row r="78854" spans="1:2" x14ac:dyDescent="0.25">
      <c r="A78854" s="3" t="s">
        <v>78968</v>
      </c>
      <c r="B78854" s="3" t="s">
        <v>16483</v>
      </c>
    </row>
    <row r="78855" spans="1:2" x14ac:dyDescent="0.25">
      <c r="A78855" s="3" t="s">
        <v>78969</v>
      </c>
      <c r="B78855" s="3" t="s">
        <v>16483</v>
      </c>
    </row>
    <row r="78856" spans="1:2" x14ac:dyDescent="0.25">
      <c r="A78856" s="3" t="s">
        <v>78970</v>
      </c>
      <c r="B78856" s="3" t="s">
        <v>16483</v>
      </c>
    </row>
    <row r="78857" spans="1:2" x14ac:dyDescent="0.25">
      <c r="A78857" s="3" t="s">
        <v>78971</v>
      </c>
      <c r="B78857" s="3" t="s">
        <v>16483</v>
      </c>
    </row>
    <row r="78858" spans="1:2" x14ac:dyDescent="0.25">
      <c r="A78858" s="3" t="s">
        <v>78972</v>
      </c>
      <c r="B78858" s="3" t="s">
        <v>16483</v>
      </c>
    </row>
    <row r="78859" spans="1:2" x14ac:dyDescent="0.25">
      <c r="A78859" s="3" t="s">
        <v>78973</v>
      </c>
      <c r="B78859" s="3" t="s">
        <v>16483</v>
      </c>
    </row>
    <row r="78860" spans="1:2" x14ac:dyDescent="0.25">
      <c r="A78860" s="3" t="s">
        <v>78974</v>
      </c>
      <c r="B78860" s="3" t="s">
        <v>16483</v>
      </c>
    </row>
    <row r="78861" spans="1:2" x14ac:dyDescent="0.25">
      <c r="A78861" s="3" t="s">
        <v>78975</v>
      </c>
      <c r="B78861" s="3" t="s">
        <v>16483</v>
      </c>
    </row>
    <row r="78862" spans="1:2" x14ac:dyDescent="0.25">
      <c r="A78862" s="3" t="s">
        <v>78976</v>
      </c>
      <c r="B78862" s="3" t="s">
        <v>16483</v>
      </c>
    </row>
    <row r="78863" spans="1:2" x14ac:dyDescent="0.25">
      <c r="A78863" s="3" t="s">
        <v>78977</v>
      </c>
      <c r="B78863" s="3" t="s">
        <v>16483</v>
      </c>
    </row>
    <row r="78864" spans="1:2" x14ac:dyDescent="0.25">
      <c r="A78864" s="3" t="s">
        <v>78978</v>
      </c>
      <c r="B78864" s="3" t="s">
        <v>16483</v>
      </c>
    </row>
    <row r="78865" spans="1:2" x14ac:dyDescent="0.25">
      <c r="A78865" s="3" t="s">
        <v>78979</v>
      </c>
      <c r="B78865" s="3" t="s">
        <v>16483</v>
      </c>
    </row>
    <row r="78866" spans="1:2" x14ac:dyDescent="0.25">
      <c r="A78866" s="3" t="s">
        <v>78980</v>
      </c>
      <c r="B78866" s="3" t="s">
        <v>16483</v>
      </c>
    </row>
    <row r="78867" spans="1:2" x14ac:dyDescent="0.25">
      <c r="A78867" s="3" t="s">
        <v>78981</v>
      </c>
      <c r="B78867" s="3" t="s">
        <v>16483</v>
      </c>
    </row>
    <row r="78868" spans="1:2" x14ac:dyDescent="0.25">
      <c r="A78868" s="3" t="s">
        <v>78982</v>
      </c>
      <c r="B78868" s="3" t="s">
        <v>16483</v>
      </c>
    </row>
    <row r="78869" spans="1:2" x14ac:dyDescent="0.25">
      <c r="A78869" s="3" t="s">
        <v>78983</v>
      </c>
      <c r="B78869" s="3" t="s">
        <v>16483</v>
      </c>
    </row>
    <row r="78870" spans="1:2" x14ac:dyDescent="0.25">
      <c r="A78870" s="3" t="s">
        <v>78984</v>
      </c>
      <c r="B78870" s="3" t="s">
        <v>16483</v>
      </c>
    </row>
    <row r="78871" spans="1:2" x14ac:dyDescent="0.25">
      <c r="A78871" s="3" t="s">
        <v>78985</v>
      </c>
      <c r="B78871" s="3" t="s">
        <v>16483</v>
      </c>
    </row>
    <row r="78872" spans="1:2" x14ac:dyDescent="0.25">
      <c r="A78872" s="3" t="s">
        <v>78986</v>
      </c>
      <c r="B78872" s="3" t="s">
        <v>16483</v>
      </c>
    </row>
    <row r="78873" spans="1:2" x14ac:dyDescent="0.25">
      <c r="A78873" s="3" t="s">
        <v>78987</v>
      </c>
      <c r="B78873" s="3" t="s">
        <v>16483</v>
      </c>
    </row>
    <row r="78874" spans="1:2" x14ac:dyDescent="0.25">
      <c r="A78874" s="3" t="s">
        <v>78988</v>
      </c>
      <c r="B78874" s="3" t="s">
        <v>16483</v>
      </c>
    </row>
    <row r="78875" spans="1:2" x14ac:dyDescent="0.25">
      <c r="A78875" s="3" t="s">
        <v>78989</v>
      </c>
      <c r="B78875" s="3" t="s">
        <v>16483</v>
      </c>
    </row>
    <row r="78876" spans="1:2" x14ac:dyDescent="0.25">
      <c r="A78876" s="3" t="s">
        <v>78990</v>
      </c>
      <c r="B78876" s="3" t="s">
        <v>16483</v>
      </c>
    </row>
    <row r="78877" spans="1:2" x14ac:dyDescent="0.25">
      <c r="A78877" s="3" t="s">
        <v>78991</v>
      </c>
      <c r="B78877" s="3" t="s">
        <v>16483</v>
      </c>
    </row>
    <row r="78878" spans="1:2" x14ac:dyDescent="0.25">
      <c r="A78878" s="3" t="s">
        <v>78992</v>
      </c>
      <c r="B78878" s="3" t="s">
        <v>16483</v>
      </c>
    </row>
    <row r="78879" spans="1:2" x14ac:dyDescent="0.25">
      <c r="A78879" s="3" t="s">
        <v>78993</v>
      </c>
      <c r="B78879" s="3" t="s">
        <v>16483</v>
      </c>
    </row>
    <row r="78880" spans="1:2" x14ac:dyDescent="0.25">
      <c r="A78880" s="3" t="s">
        <v>78994</v>
      </c>
      <c r="B78880" s="3" t="s">
        <v>16483</v>
      </c>
    </row>
    <row r="78881" spans="1:2" x14ac:dyDescent="0.25">
      <c r="A78881" s="3" t="s">
        <v>78995</v>
      </c>
      <c r="B78881" s="3" t="s">
        <v>16483</v>
      </c>
    </row>
    <row r="78882" spans="1:2" x14ac:dyDescent="0.25">
      <c r="A78882" s="3" t="s">
        <v>78996</v>
      </c>
      <c r="B78882" s="3" t="s">
        <v>16483</v>
      </c>
    </row>
    <row r="78883" spans="1:2" x14ac:dyDescent="0.25">
      <c r="A78883" s="3" t="s">
        <v>78997</v>
      </c>
      <c r="B78883" s="3" t="s">
        <v>16483</v>
      </c>
    </row>
    <row r="78884" spans="1:2" x14ac:dyDescent="0.25">
      <c r="A78884" s="3" t="s">
        <v>78998</v>
      </c>
      <c r="B78884" s="3" t="s">
        <v>16483</v>
      </c>
    </row>
    <row r="78885" spans="1:2" x14ac:dyDescent="0.25">
      <c r="A78885" s="3" t="s">
        <v>78999</v>
      </c>
      <c r="B78885" s="3" t="s">
        <v>16483</v>
      </c>
    </row>
    <row r="78886" spans="1:2" x14ac:dyDescent="0.25">
      <c r="A78886" s="3" t="s">
        <v>79000</v>
      </c>
      <c r="B78886" s="3" t="s">
        <v>16483</v>
      </c>
    </row>
    <row r="78887" spans="1:2" x14ac:dyDescent="0.25">
      <c r="A78887" s="3" t="s">
        <v>79001</v>
      </c>
      <c r="B78887" s="3" t="s">
        <v>16483</v>
      </c>
    </row>
    <row r="78888" spans="1:2" x14ac:dyDescent="0.25">
      <c r="A78888" s="3" t="s">
        <v>79002</v>
      </c>
      <c r="B78888" s="3" t="s">
        <v>16483</v>
      </c>
    </row>
    <row r="78889" spans="1:2" x14ac:dyDescent="0.25">
      <c r="A78889" s="3" t="s">
        <v>79003</v>
      </c>
      <c r="B78889" s="3" t="s">
        <v>16483</v>
      </c>
    </row>
    <row r="78890" spans="1:2" x14ac:dyDescent="0.25">
      <c r="A78890" s="3" t="s">
        <v>79004</v>
      </c>
      <c r="B78890" s="3" t="s">
        <v>16483</v>
      </c>
    </row>
    <row r="78891" spans="1:2" x14ac:dyDescent="0.25">
      <c r="A78891" s="3" t="s">
        <v>79005</v>
      </c>
      <c r="B78891" s="3" t="s">
        <v>16483</v>
      </c>
    </row>
    <row r="78892" spans="1:2" x14ac:dyDescent="0.25">
      <c r="A78892" s="3" t="s">
        <v>79006</v>
      </c>
      <c r="B78892" s="3" t="s">
        <v>16483</v>
      </c>
    </row>
    <row r="78893" spans="1:2" x14ac:dyDescent="0.25">
      <c r="A78893" s="3" t="s">
        <v>79007</v>
      </c>
      <c r="B78893" s="3" t="s">
        <v>16483</v>
      </c>
    </row>
    <row r="78894" spans="1:2" x14ac:dyDescent="0.25">
      <c r="A78894" s="3" t="s">
        <v>79008</v>
      </c>
      <c r="B78894" s="3" t="s">
        <v>16483</v>
      </c>
    </row>
    <row r="78895" spans="1:2" x14ac:dyDescent="0.25">
      <c r="A78895" s="3" t="s">
        <v>79009</v>
      </c>
      <c r="B78895" s="3" t="s">
        <v>16483</v>
      </c>
    </row>
    <row r="78896" spans="1:2" x14ac:dyDescent="0.25">
      <c r="A78896" s="3" t="s">
        <v>79010</v>
      </c>
      <c r="B78896" s="3" t="s">
        <v>16483</v>
      </c>
    </row>
    <row r="78897" spans="1:2" x14ac:dyDescent="0.25">
      <c r="A78897" s="3" t="s">
        <v>79011</v>
      </c>
      <c r="B78897" s="3" t="s">
        <v>16483</v>
      </c>
    </row>
    <row r="78898" spans="1:2" x14ac:dyDescent="0.25">
      <c r="A78898" s="3" t="s">
        <v>79012</v>
      </c>
      <c r="B78898" s="3" t="s">
        <v>16483</v>
      </c>
    </row>
    <row r="78899" spans="1:2" x14ac:dyDescent="0.25">
      <c r="A78899" s="3" t="s">
        <v>79013</v>
      </c>
      <c r="B78899" s="3" t="s">
        <v>16483</v>
      </c>
    </row>
    <row r="78900" spans="1:2" x14ac:dyDescent="0.25">
      <c r="A78900" s="3" t="s">
        <v>79014</v>
      </c>
      <c r="B78900" s="3" t="s">
        <v>16483</v>
      </c>
    </row>
    <row r="78901" spans="1:2" x14ac:dyDescent="0.25">
      <c r="A78901" s="3" t="s">
        <v>79015</v>
      </c>
      <c r="B78901" s="3" t="s">
        <v>16483</v>
      </c>
    </row>
    <row r="78902" spans="1:2" x14ac:dyDescent="0.25">
      <c r="A78902" s="3" t="s">
        <v>79016</v>
      </c>
      <c r="B78902" s="3" t="s">
        <v>16483</v>
      </c>
    </row>
    <row r="78903" spans="1:2" x14ac:dyDescent="0.25">
      <c r="A78903" s="3" t="s">
        <v>79017</v>
      </c>
      <c r="B78903" s="3" t="s">
        <v>16483</v>
      </c>
    </row>
    <row r="78904" spans="1:2" x14ac:dyDescent="0.25">
      <c r="A78904" s="3" t="s">
        <v>79018</v>
      </c>
      <c r="B78904" s="3" t="s">
        <v>16483</v>
      </c>
    </row>
    <row r="78905" spans="1:2" x14ac:dyDescent="0.25">
      <c r="A78905" s="3" t="s">
        <v>79019</v>
      </c>
      <c r="B78905" s="3" t="s">
        <v>16483</v>
      </c>
    </row>
    <row r="78906" spans="1:2" x14ac:dyDescent="0.25">
      <c r="A78906" s="3" t="s">
        <v>79020</v>
      </c>
      <c r="B78906" s="3" t="s">
        <v>16483</v>
      </c>
    </row>
    <row r="78907" spans="1:2" x14ac:dyDescent="0.25">
      <c r="A78907" s="3" t="s">
        <v>79021</v>
      </c>
      <c r="B78907" s="3" t="s">
        <v>16483</v>
      </c>
    </row>
    <row r="78908" spans="1:2" x14ac:dyDescent="0.25">
      <c r="A78908" s="3" t="s">
        <v>79022</v>
      </c>
      <c r="B78908" s="3" t="s">
        <v>16483</v>
      </c>
    </row>
    <row r="78909" spans="1:2" x14ac:dyDescent="0.25">
      <c r="A78909" s="3" t="s">
        <v>79023</v>
      </c>
      <c r="B78909" s="3" t="s">
        <v>16483</v>
      </c>
    </row>
    <row r="78910" spans="1:2" x14ac:dyDescent="0.25">
      <c r="A78910" s="3" t="s">
        <v>79024</v>
      </c>
      <c r="B78910" s="3" t="s">
        <v>16483</v>
      </c>
    </row>
    <row r="78911" spans="1:2" x14ac:dyDescent="0.25">
      <c r="A78911" s="3" t="s">
        <v>79025</v>
      </c>
      <c r="B78911" s="3" t="s">
        <v>16483</v>
      </c>
    </row>
    <row r="78912" spans="1:2" x14ac:dyDescent="0.25">
      <c r="A78912" s="3" t="s">
        <v>79026</v>
      </c>
      <c r="B78912" s="3" t="s">
        <v>16483</v>
      </c>
    </row>
    <row r="78913" spans="1:2" x14ac:dyDescent="0.25">
      <c r="A78913" s="3" t="s">
        <v>79027</v>
      </c>
      <c r="B78913" s="3" t="s">
        <v>16483</v>
      </c>
    </row>
    <row r="78914" spans="1:2" x14ac:dyDescent="0.25">
      <c r="A78914" s="3" t="s">
        <v>79028</v>
      </c>
      <c r="B78914" s="3" t="s">
        <v>16483</v>
      </c>
    </row>
    <row r="78915" spans="1:2" x14ac:dyDescent="0.25">
      <c r="A78915" s="3" t="s">
        <v>79029</v>
      </c>
      <c r="B78915" s="3" t="s">
        <v>16483</v>
      </c>
    </row>
    <row r="78916" spans="1:2" x14ac:dyDescent="0.25">
      <c r="A78916" s="3" t="s">
        <v>79030</v>
      </c>
      <c r="B78916" s="3" t="s">
        <v>16483</v>
      </c>
    </row>
    <row r="78917" spans="1:2" x14ac:dyDescent="0.25">
      <c r="A78917" s="3" t="s">
        <v>79031</v>
      </c>
      <c r="B78917" s="3" t="s">
        <v>16483</v>
      </c>
    </row>
    <row r="78918" spans="1:2" x14ac:dyDescent="0.25">
      <c r="A78918" s="3" t="s">
        <v>79032</v>
      </c>
      <c r="B78918" s="3" t="s">
        <v>16483</v>
      </c>
    </row>
    <row r="78919" spans="1:2" x14ac:dyDescent="0.25">
      <c r="A78919" s="3" t="s">
        <v>79033</v>
      </c>
      <c r="B78919" s="3" t="s">
        <v>16483</v>
      </c>
    </row>
    <row r="78920" spans="1:2" x14ac:dyDescent="0.25">
      <c r="A78920" s="3" t="s">
        <v>79034</v>
      </c>
      <c r="B78920" s="3" t="s">
        <v>16483</v>
      </c>
    </row>
    <row r="78921" spans="1:2" x14ac:dyDescent="0.25">
      <c r="A78921" s="3" t="s">
        <v>79035</v>
      </c>
      <c r="B78921" s="3" t="s">
        <v>16483</v>
      </c>
    </row>
    <row r="78922" spans="1:2" x14ac:dyDescent="0.25">
      <c r="A78922" s="3" t="s">
        <v>79036</v>
      </c>
      <c r="B78922" s="3" t="s">
        <v>16483</v>
      </c>
    </row>
    <row r="78923" spans="1:2" x14ac:dyDescent="0.25">
      <c r="A78923" s="3" t="s">
        <v>79037</v>
      </c>
      <c r="B78923" s="3" t="s">
        <v>16483</v>
      </c>
    </row>
    <row r="78924" spans="1:2" x14ac:dyDescent="0.25">
      <c r="A78924" s="3" t="s">
        <v>79038</v>
      </c>
      <c r="B78924" s="3" t="s">
        <v>16483</v>
      </c>
    </row>
    <row r="78925" spans="1:2" x14ac:dyDescent="0.25">
      <c r="A78925" s="3" t="s">
        <v>79039</v>
      </c>
      <c r="B78925" s="3" t="s">
        <v>16483</v>
      </c>
    </row>
    <row r="78926" spans="1:2" x14ac:dyDescent="0.25">
      <c r="A78926" s="3" t="s">
        <v>79040</v>
      </c>
      <c r="B78926" s="3" t="s">
        <v>16483</v>
      </c>
    </row>
    <row r="78927" spans="1:2" x14ac:dyDescent="0.25">
      <c r="A78927" s="3" t="s">
        <v>79041</v>
      </c>
      <c r="B78927" s="3" t="s">
        <v>16483</v>
      </c>
    </row>
    <row r="78928" spans="1:2" x14ac:dyDescent="0.25">
      <c r="A78928" s="3" t="s">
        <v>79042</v>
      </c>
      <c r="B78928" s="3" t="s">
        <v>16483</v>
      </c>
    </row>
    <row r="78929" spans="1:2" x14ac:dyDescent="0.25">
      <c r="A78929" s="3" t="s">
        <v>79043</v>
      </c>
      <c r="B78929" s="3" t="s">
        <v>16483</v>
      </c>
    </row>
    <row r="78930" spans="1:2" x14ac:dyDescent="0.25">
      <c r="A78930" s="3" t="s">
        <v>79044</v>
      </c>
      <c r="B78930" s="3" t="s">
        <v>16483</v>
      </c>
    </row>
    <row r="78931" spans="1:2" x14ac:dyDescent="0.25">
      <c r="A78931" s="3" t="s">
        <v>79045</v>
      </c>
      <c r="B78931" s="3" t="s">
        <v>16483</v>
      </c>
    </row>
    <row r="78932" spans="1:2" x14ac:dyDescent="0.25">
      <c r="A78932" s="3" t="s">
        <v>79046</v>
      </c>
      <c r="B78932" s="3" t="s">
        <v>16483</v>
      </c>
    </row>
    <row r="78933" spans="1:2" x14ac:dyDescent="0.25">
      <c r="A78933" s="3" t="s">
        <v>79047</v>
      </c>
      <c r="B78933" s="3" t="s">
        <v>16483</v>
      </c>
    </row>
    <row r="78934" spans="1:2" x14ac:dyDescent="0.25">
      <c r="A78934" s="3" t="s">
        <v>79048</v>
      </c>
      <c r="B78934" s="3" t="s">
        <v>16483</v>
      </c>
    </row>
    <row r="78935" spans="1:2" x14ac:dyDescent="0.25">
      <c r="A78935" s="3" t="s">
        <v>79049</v>
      </c>
      <c r="B78935" s="3" t="s">
        <v>16483</v>
      </c>
    </row>
    <row r="78936" spans="1:2" x14ac:dyDescent="0.25">
      <c r="A78936" s="3" t="s">
        <v>79050</v>
      </c>
      <c r="B78936" s="3" t="s">
        <v>16483</v>
      </c>
    </row>
    <row r="78937" spans="1:2" x14ac:dyDescent="0.25">
      <c r="A78937" s="3" t="s">
        <v>79051</v>
      </c>
      <c r="B78937" s="3" t="s">
        <v>16483</v>
      </c>
    </row>
    <row r="78938" spans="1:2" x14ac:dyDescent="0.25">
      <c r="A78938" s="3" t="s">
        <v>79052</v>
      </c>
      <c r="B78938" s="3" t="s">
        <v>16483</v>
      </c>
    </row>
    <row r="78939" spans="1:2" x14ac:dyDescent="0.25">
      <c r="A78939" s="3" t="s">
        <v>79053</v>
      </c>
      <c r="B78939" s="3" t="s">
        <v>16483</v>
      </c>
    </row>
    <row r="78940" spans="1:2" x14ac:dyDescent="0.25">
      <c r="A78940" s="3" t="s">
        <v>79054</v>
      </c>
      <c r="B78940" s="3" t="s">
        <v>16483</v>
      </c>
    </row>
    <row r="78941" spans="1:2" x14ac:dyDescent="0.25">
      <c r="A78941" s="3" t="s">
        <v>79055</v>
      </c>
      <c r="B78941" s="3" t="s">
        <v>16483</v>
      </c>
    </row>
    <row r="78942" spans="1:2" x14ac:dyDescent="0.25">
      <c r="A78942" s="3" t="s">
        <v>79056</v>
      </c>
      <c r="B78942" s="3" t="s">
        <v>16483</v>
      </c>
    </row>
    <row r="78943" spans="1:2" x14ac:dyDescent="0.25">
      <c r="A78943" s="3" t="s">
        <v>79057</v>
      </c>
      <c r="B78943" s="3" t="s">
        <v>16483</v>
      </c>
    </row>
    <row r="78944" spans="1:2" x14ac:dyDescent="0.25">
      <c r="A78944" s="3" t="s">
        <v>79058</v>
      </c>
      <c r="B78944" s="3" t="s">
        <v>16483</v>
      </c>
    </row>
    <row r="78945" spans="1:2" x14ac:dyDescent="0.25">
      <c r="A78945" s="3" t="s">
        <v>79059</v>
      </c>
      <c r="B78945" s="3" t="s">
        <v>16483</v>
      </c>
    </row>
    <row r="78946" spans="1:2" x14ac:dyDescent="0.25">
      <c r="A78946" s="3" t="s">
        <v>79060</v>
      </c>
      <c r="B78946" s="3" t="s">
        <v>16483</v>
      </c>
    </row>
    <row r="78947" spans="1:2" x14ac:dyDescent="0.25">
      <c r="A78947" s="3" t="s">
        <v>79061</v>
      </c>
      <c r="B78947" s="3" t="s">
        <v>16483</v>
      </c>
    </row>
    <row r="78948" spans="1:2" x14ac:dyDescent="0.25">
      <c r="A78948" s="3" t="s">
        <v>79062</v>
      </c>
      <c r="B78948" s="3" t="s">
        <v>16483</v>
      </c>
    </row>
    <row r="78949" spans="1:2" x14ac:dyDescent="0.25">
      <c r="A78949" s="3" t="s">
        <v>79063</v>
      </c>
      <c r="B78949" s="3" t="s">
        <v>16483</v>
      </c>
    </row>
    <row r="78950" spans="1:2" x14ac:dyDescent="0.25">
      <c r="A78950" s="3" t="s">
        <v>79064</v>
      </c>
      <c r="B78950" s="3" t="s">
        <v>16483</v>
      </c>
    </row>
    <row r="78951" spans="1:2" x14ac:dyDescent="0.25">
      <c r="A78951" s="3" t="s">
        <v>79065</v>
      </c>
      <c r="B78951" s="3" t="s">
        <v>16483</v>
      </c>
    </row>
    <row r="78952" spans="1:2" x14ac:dyDescent="0.25">
      <c r="A78952" s="3" t="s">
        <v>79066</v>
      </c>
      <c r="B78952" s="3" t="s">
        <v>16483</v>
      </c>
    </row>
    <row r="78953" spans="1:2" x14ac:dyDescent="0.25">
      <c r="A78953" s="3" t="s">
        <v>79067</v>
      </c>
      <c r="B78953" s="3" t="s">
        <v>16483</v>
      </c>
    </row>
    <row r="78954" spans="1:2" x14ac:dyDescent="0.25">
      <c r="A78954" s="3" t="s">
        <v>79068</v>
      </c>
      <c r="B78954" s="3" t="s">
        <v>16483</v>
      </c>
    </row>
    <row r="78955" spans="1:2" x14ac:dyDescent="0.25">
      <c r="A78955" s="3" t="s">
        <v>79069</v>
      </c>
      <c r="B78955" s="3" t="s">
        <v>16483</v>
      </c>
    </row>
    <row r="78956" spans="1:2" x14ac:dyDescent="0.25">
      <c r="A78956" s="3" t="s">
        <v>79070</v>
      </c>
      <c r="B78956" s="3" t="s">
        <v>16483</v>
      </c>
    </row>
    <row r="78957" spans="1:2" x14ac:dyDescent="0.25">
      <c r="A78957" s="3" t="s">
        <v>79071</v>
      </c>
      <c r="B78957" s="3" t="s">
        <v>16483</v>
      </c>
    </row>
    <row r="78958" spans="1:2" x14ac:dyDescent="0.25">
      <c r="A78958" s="3" t="s">
        <v>79072</v>
      </c>
      <c r="B78958" s="3" t="s">
        <v>16483</v>
      </c>
    </row>
    <row r="78959" spans="1:2" x14ac:dyDescent="0.25">
      <c r="A78959" s="3" t="s">
        <v>79073</v>
      </c>
      <c r="B78959" s="3" t="s">
        <v>16483</v>
      </c>
    </row>
    <row r="78960" spans="1:2" x14ac:dyDescent="0.25">
      <c r="A78960" s="3" t="s">
        <v>79074</v>
      </c>
      <c r="B78960" s="3" t="s">
        <v>16483</v>
      </c>
    </row>
    <row r="78961" spans="1:2" x14ac:dyDescent="0.25">
      <c r="A78961" s="3" t="s">
        <v>79075</v>
      </c>
      <c r="B78961" s="3" t="s">
        <v>16483</v>
      </c>
    </row>
    <row r="78962" spans="1:2" x14ac:dyDescent="0.25">
      <c r="A78962" s="3" t="s">
        <v>79076</v>
      </c>
      <c r="B78962" s="3" t="s">
        <v>16483</v>
      </c>
    </row>
    <row r="78963" spans="1:2" x14ac:dyDescent="0.25">
      <c r="A78963" s="3" t="s">
        <v>79077</v>
      </c>
      <c r="B78963" s="3" t="s">
        <v>16483</v>
      </c>
    </row>
    <row r="78964" spans="1:2" x14ac:dyDescent="0.25">
      <c r="A78964" s="3" t="s">
        <v>79078</v>
      </c>
      <c r="B78964" s="3" t="s">
        <v>16483</v>
      </c>
    </row>
    <row r="78965" spans="1:2" x14ac:dyDescent="0.25">
      <c r="A78965" s="3" t="s">
        <v>79079</v>
      </c>
      <c r="B78965" s="3" t="s">
        <v>16483</v>
      </c>
    </row>
    <row r="78966" spans="1:2" x14ac:dyDescent="0.25">
      <c r="A78966" s="3" t="s">
        <v>79080</v>
      </c>
      <c r="B78966" s="3" t="s">
        <v>16483</v>
      </c>
    </row>
    <row r="78967" spans="1:2" x14ac:dyDescent="0.25">
      <c r="A78967" s="3" t="s">
        <v>79081</v>
      </c>
      <c r="B78967" s="3" t="s">
        <v>16483</v>
      </c>
    </row>
    <row r="78968" spans="1:2" x14ac:dyDescent="0.25">
      <c r="A78968" s="3" t="s">
        <v>79082</v>
      </c>
      <c r="B78968" s="3" t="s">
        <v>16483</v>
      </c>
    </row>
    <row r="78969" spans="1:2" x14ac:dyDescent="0.25">
      <c r="A78969" s="3" t="s">
        <v>79083</v>
      </c>
      <c r="B78969" s="3" t="s">
        <v>16483</v>
      </c>
    </row>
    <row r="78970" spans="1:2" x14ac:dyDescent="0.25">
      <c r="A78970" s="3" t="s">
        <v>79084</v>
      </c>
      <c r="B78970" s="3" t="s">
        <v>16483</v>
      </c>
    </row>
    <row r="78971" spans="1:2" x14ac:dyDescent="0.25">
      <c r="A78971" s="3" t="s">
        <v>79085</v>
      </c>
      <c r="B78971" s="3" t="s">
        <v>16483</v>
      </c>
    </row>
    <row r="78972" spans="1:2" x14ac:dyDescent="0.25">
      <c r="A78972" s="3" t="s">
        <v>79086</v>
      </c>
      <c r="B78972" s="3" t="s">
        <v>16483</v>
      </c>
    </row>
    <row r="78973" spans="1:2" x14ac:dyDescent="0.25">
      <c r="A78973" s="3" t="s">
        <v>79087</v>
      </c>
      <c r="B78973" s="3" t="s">
        <v>16483</v>
      </c>
    </row>
    <row r="78974" spans="1:2" x14ac:dyDescent="0.25">
      <c r="A78974" s="3" t="s">
        <v>79088</v>
      </c>
      <c r="B78974" s="3" t="s">
        <v>16483</v>
      </c>
    </row>
    <row r="78975" spans="1:2" x14ac:dyDescent="0.25">
      <c r="A78975" s="3" t="s">
        <v>79089</v>
      </c>
      <c r="B78975" s="3" t="s">
        <v>16483</v>
      </c>
    </row>
    <row r="78976" spans="1:2" x14ac:dyDescent="0.25">
      <c r="A78976" s="3" t="s">
        <v>79090</v>
      </c>
      <c r="B78976" s="3" t="s">
        <v>16483</v>
      </c>
    </row>
    <row r="78977" spans="1:2" x14ac:dyDescent="0.25">
      <c r="A78977" s="3" t="s">
        <v>79091</v>
      </c>
      <c r="B78977" s="3" t="s">
        <v>16483</v>
      </c>
    </row>
    <row r="78978" spans="1:2" x14ac:dyDescent="0.25">
      <c r="A78978" s="3" t="s">
        <v>79092</v>
      </c>
      <c r="B78978" s="3" t="s">
        <v>16483</v>
      </c>
    </row>
    <row r="78979" spans="1:2" x14ac:dyDescent="0.25">
      <c r="A78979" s="3" t="s">
        <v>79093</v>
      </c>
      <c r="B78979" s="3" t="s">
        <v>16483</v>
      </c>
    </row>
    <row r="78980" spans="1:2" x14ac:dyDescent="0.25">
      <c r="A78980" s="3" t="s">
        <v>79094</v>
      </c>
      <c r="B78980" s="3" t="s">
        <v>16483</v>
      </c>
    </row>
    <row r="78981" spans="1:2" x14ac:dyDescent="0.25">
      <c r="A78981" s="3" t="s">
        <v>79095</v>
      </c>
      <c r="B78981" s="3" t="s">
        <v>16483</v>
      </c>
    </row>
    <row r="78982" spans="1:2" x14ac:dyDescent="0.25">
      <c r="A78982" s="3" t="s">
        <v>79096</v>
      </c>
      <c r="B78982" s="3" t="s">
        <v>16483</v>
      </c>
    </row>
    <row r="78983" spans="1:2" x14ac:dyDescent="0.25">
      <c r="A78983" s="3" t="s">
        <v>79097</v>
      </c>
      <c r="B78983" s="3" t="s">
        <v>16483</v>
      </c>
    </row>
    <row r="78984" spans="1:2" x14ac:dyDescent="0.25">
      <c r="A78984" s="3" t="s">
        <v>79098</v>
      </c>
      <c r="B78984" s="3" t="s">
        <v>16483</v>
      </c>
    </row>
    <row r="78985" spans="1:2" x14ac:dyDescent="0.25">
      <c r="A78985" s="3" t="s">
        <v>79099</v>
      </c>
      <c r="B78985" s="3" t="s">
        <v>16483</v>
      </c>
    </row>
    <row r="78986" spans="1:2" x14ac:dyDescent="0.25">
      <c r="A78986" s="3" t="s">
        <v>79100</v>
      </c>
      <c r="B78986" s="3" t="s">
        <v>16483</v>
      </c>
    </row>
    <row r="78987" spans="1:2" x14ac:dyDescent="0.25">
      <c r="A78987" s="3" t="s">
        <v>79101</v>
      </c>
      <c r="B78987" s="3" t="s">
        <v>16483</v>
      </c>
    </row>
    <row r="78988" spans="1:2" x14ac:dyDescent="0.25">
      <c r="A78988" s="3" t="s">
        <v>79102</v>
      </c>
      <c r="B78988" s="3" t="s">
        <v>16483</v>
      </c>
    </row>
    <row r="78989" spans="1:2" x14ac:dyDescent="0.25">
      <c r="A78989" s="3" t="s">
        <v>79103</v>
      </c>
      <c r="B78989" s="3" t="s">
        <v>16483</v>
      </c>
    </row>
    <row r="78990" spans="1:2" x14ac:dyDescent="0.25">
      <c r="A78990" s="3" t="s">
        <v>79104</v>
      </c>
      <c r="B78990" s="3" t="s">
        <v>16483</v>
      </c>
    </row>
    <row r="78991" spans="1:2" x14ac:dyDescent="0.25">
      <c r="A78991" s="3" t="s">
        <v>79105</v>
      </c>
      <c r="B78991" s="3" t="s">
        <v>16483</v>
      </c>
    </row>
    <row r="78992" spans="1:2" x14ac:dyDescent="0.25">
      <c r="A78992" s="3" t="s">
        <v>79106</v>
      </c>
      <c r="B78992" s="3" t="s">
        <v>16483</v>
      </c>
    </row>
    <row r="78993" spans="1:2" x14ac:dyDescent="0.25">
      <c r="A78993" s="3" t="s">
        <v>79107</v>
      </c>
      <c r="B78993" s="3" t="s">
        <v>16483</v>
      </c>
    </row>
    <row r="78994" spans="1:2" x14ac:dyDescent="0.25">
      <c r="A78994" s="3" t="s">
        <v>79108</v>
      </c>
      <c r="B78994" s="3" t="s">
        <v>16483</v>
      </c>
    </row>
    <row r="78995" spans="1:2" x14ac:dyDescent="0.25">
      <c r="A78995" s="3" t="s">
        <v>79109</v>
      </c>
      <c r="B78995" s="3" t="s">
        <v>16483</v>
      </c>
    </row>
    <row r="78996" spans="1:2" x14ac:dyDescent="0.25">
      <c r="A78996" s="3" t="s">
        <v>79110</v>
      </c>
      <c r="B78996" s="3" t="s">
        <v>16483</v>
      </c>
    </row>
    <row r="78997" spans="1:2" x14ac:dyDescent="0.25">
      <c r="A78997" s="3" t="s">
        <v>79111</v>
      </c>
      <c r="B78997" s="3" t="s">
        <v>16483</v>
      </c>
    </row>
    <row r="78998" spans="1:2" x14ac:dyDescent="0.25">
      <c r="A78998" s="3" t="s">
        <v>79112</v>
      </c>
      <c r="B78998" s="3" t="s">
        <v>16483</v>
      </c>
    </row>
    <row r="78999" spans="1:2" x14ac:dyDescent="0.25">
      <c r="A78999" s="3" t="s">
        <v>79113</v>
      </c>
      <c r="B78999" s="3" t="s">
        <v>16483</v>
      </c>
    </row>
    <row r="79000" spans="1:2" x14ac:dyDescent="0.25">
      <c r="A79000" s="3" t="s">
        <v>79114</v>
      </c>
      <c r="B79000" s="3" t="s">
        <v>16483</v>
      </c>
    </row>
    <row r="79001" spans="1:2" x14ac:dyDescent="0.25">
      <c r="A79001" s="3" t="s">
        <v>79115</v>
      </c>
      <c r="B79001" s="3" t="s">
        <v>16483</v>
      </c>
    </row>
    <row r="79002" spans="1:2" x14ac:dyDescent="0.25">
      <c r="A79002" s="3" t="s">
        <v>79116</v>
      </c>
      <c r="B79002" s="3" t="s">
        <v>16483</v>
      </c>
    </row>
    <row r="79003" spans="1:2" x14ac:dyDescent="0.25">
      <c r="A79003" s="3" t="s">
        <v>79117</v>
      </c>
      <c r="B79003" s="3" t="s">
        <v>16483</v>
      </c>
    </row>
    <row r="79004" spans="1:2" x14ac:dyDescent="0.25">
      <c r="A79004" s="3" t="s">
        <v>79118</v>
      </c>
      <c r="B79004" s="3" t="s">
        <v>16483</v>
      </c>
    </row>
    <row r="79005" spans="1:2" x14ac:dyDescent="0.25">
      <c r="A79005" s="3" t="s">
        <v>79119</v>
      </c>
      <c r="B79005" s="3" t="s">
        <v>16483</v>
      </c>
    </row>
    <row r="79006" spans="1:2" x14ac:dyDescent="0.25">
      <c r="A79006" s="3" t="s">
        <v>79120</v>
      </c>
      <c r="B79006" s="3" t="s">
        <v>16483</v>
      </c>
    </row>
    <row r="79007" spans="1:2" x14ac:dyDescent="0.25">
      <c r="A79007" s="3" t="s">
        <v>79121</v>
      </c>
      <c r="B79007" s="3" t="s">
        <v>16483</v>
      </c>
    </row>
    <row r="79008" spans="1:2" x14ac:dyDescent="0.25">
      <c r="A79008" s="3" t="s">
        <v>79122</v>
      </c>
      <c r="B79008" s="3" t="s">
        <v>16483</v>
      </c>
    </row>
    <row r="79009" spans="1:2" x14ac:dyDescent="0.25">
      <c r="A79009" s="3" t="s">
        <v>79123</v>
      </c>
      <c r="B79009" s="3" t="s">
        <v>16483</v>
      </c>
    </row>
    <row r="79010" spans="1:2" x14ac:dyDescent="0.25">
      <c r="A79010" s="3" t="s">
        <v>79124</v>
      </c>
      <c r="B79010" s="3" t="s">
        <v>16483</v>
      </c>
    </row>
    <row r="79011" spans="1:2" x14ac:dyDescent="0.25">
      <c r="A79011" s="3" t="s">
        <v>79125</v>
      </c>
      <c r="B79011" s="3" t="s">
        <v>16483</v>
      </c>
    </row>
    <row r="79012" spans="1:2" x14ac:dyDescent="0.25">
      <c r="A79012" s="3" t="s">
        <v>79126</v>
      </c>
      <c r="B79012" s="3" t="s">
        <v>16483</v>
      </c>
    </row>
    <row r="79013" spans="1:2" x14ac:dyDescent="0.25">
      <c r="A79013" s="3" t="s">
        <v>79127</v>
      </c>
      <c r="B79013" s="3" t="s">
        <v>16483</v>
      </c>
    </row>
    <row r="79014" spans="1:2" x14ac:dyDescent="0.25">
      <c r="A79014" s="3" t="s">
        <v>79128</v>
      </c>
      <c r="B79014" s="3" t="s">
        <v>16483</v>
      </c>
    </row>
    <row r="79015" spans="1:2" x14ac:dyDescent="0.25">
      <c r="A79015" s="3" t="s">
        <v>79129</v>
      </c>
      <c r="B79015" s="3" t="s">
        <v>16483</v>
      </c>
    </row>
    <row r="79016" spans="1:2" x14ac:dyDescent="0.25">
      <c r="A79016" s="3" t="s">
        <v>79130</v>
      </c>
      <c r="B79016" s="3" t="s">
        <v>16483</v>
      </c>
    </row>
    <row r="79017" spans="1:2" x14ac:dyDescent="0.25">
      <c r="A79017" s="3" t="s">
        <v>79131</v>
      </c>
      <c r="B79017" s="3" t="s">
        <v>16483</v>
      </c>
    </row>
    <row r="79018" spans="1:2" x14ac:dyDescent="0.25">
      <c r="A79018" s="3" t="s">
        <v>79132</v>
      </c>
      <c r="B79018" s="3" t="s">
        <v>16483</v>
      </c>
    </row>
    <row r="79019" spans="1:2" x14ac:dyDescent="0.25">
      <c r="A79019" s="3" t="s">
        <v>79133</v>
      </c>
      <c r="B79019" s="3" t="s">
        <v>16483</v>
      </c>
    </row>
    <row r="79020" spans="1:2" x14ac:dyDescent="0.25">
      <c r="A79020" s="3" t="s">
        <v>79134</v>
      </c>
      <c r="B79020" s="3" t="s">
        <v>16483</v>
      </c>
    </row>
    <row r="79021" spans="1:2" x14ac:dyDescent="0.25">
      <c r="A79021" s="3" t="s">
        <v>79135</v>
      </c>
      <c r="B79021" s="3" t="s">
        <v>16483</v>
      </c>
    </row>
    <row r="79022" spans="1:2" x14ac:dyDescent="0.25">
      <c r="A79022" s="3" t="s">
        <v>79136</v>
      </c>
      <c r="B79022" s="3" t="s">
        <v>16483</v>
      </c>
    </row>
    <row r="79023" spans="1:2" x14ac:dyDescent="0.25">
      <c r="A79023" s="3" t="s">
        <v>79137</v>
      </c>
      <c r="B79023" s="3" t="s">
        <v>16483</v>
      </c>
    </row>
    <row r="79024" spans="1:2" x14ac:dyDescent="0.25">
      <c r="A79024" s="3" t="s">
        <v>79138</v>
      </c>
      <c r="B79024" s="3" t="s">
        <v>16483</v>
      </c>
    </row>
    <row r="79025" spans="1:2" x14ac:dyDescent="0.25">
      <c r="A79025" s="3" t="s">
        <v>79139</v>
      </c>
      <c r="B79025" s="3" t="s">
        <v>16483</v>
      </c>
    </row>
    <row r="79026" spans="1:2" x14ac:dyDescent="0.25">
      <c r="A79026" s="3" t="s">
        <v>79140</v>
      </c>
      <c r="B79026" s="3" t="s">
        <v>16483</v>
      </c>
    </row>
    <row r="79027" spans="1:2" x14ac:dyDescent="0.25">
      <c r="A79027" s="3" t="s">
        <v>79141</v>
      </c>
      <c r="B79027" s="3" t="s">
        <v>16483</v>
      </c>
    </row>
    <row r="79028" spans="1:2" x14ac:dyDescent="0.25">
      <c r="A79028" s="3" t="s">
        <v>79142</v>
      </c>
      <c r="B79028" s="3" t="s">
        <v>16483</v>
      </c>
    </row>
    <row r="79029" spans="1:2" x14ac:dyDescent="0.25">
      <c r="A79029" s="3" t="s">
        <v>79143</v>
      </c>
      <c r="B79029" s="3" t="s">
        <v>16483</v>
      </c>
    </row>
    <row r="79030" spans="1:2" x14ac:dyDescent="0.25">
      <c r="A79030" s="3" t="s">
        <v>79144</v>
      </c>
      <c r="B79030" s="3" t="s">
        <v>16483</v>
      </c>
    </row>
    <row r="79031" spans="1:2" x14ac:dyDescent="0.25">
      <c r="A79031" s="3" t="s">
        <v>79145</v>
      </c>
      <c r="B79031" s="3" t="s">
        <v>16483</v>
      </c>
    </row>
    <row r="79032" spans="1:2" x14ac:dyDescent="0.25">
      <c r="A79032" s="3" t="s">
        <v>79146</v>
      </c>
      <c r="B79032" s="3" t="s">
        <v>16483</v>
      </c>
    </row>
    <row r="79033" spans="1:2" x14ac:dyDescent="0.25">
      <c r="A79033" s="3" t="s">
        <v>79147</v>
      </c>
      <c r="B79033" s="3" t="s">
        <v>16483</v>
      </c>
    </row>
    <row r="79034" spans="1:2" x14ac:dyDescent="0.25">
      <c r="A79034" s="3" t="s">
        <v>79148</v>
      </c>
      <c r="B79034" s="3" t="s">
        <v>16483</v>
      </c>
    </row>
    <row r="79035" spans="1:2" x14ac:dyDescent="0.25">
      <c r="A79035" s="3" t="s">
        <v>79149</v>
      </c>
      <c r="B79035" s="3" t="s">
        <v>16483</v>
      </c>
    </row>
    <row r="79036" spans="1:2" x14ac:dyDescent="0.25">
      <c r="A79036" s="3" t="s">
        <v>79150</v>
      </c>
      <c r="B79036" s="3" t="s">
        <v>16483</v>
      </c>
    </row>
    <row r="79037" spans="1:2" x14ac:dyDescent="0.25">
      <c r="A79037" s="3" t="s">
        <v>79151</v>
      </c>
      <c r="B79037" s="3" t="s">
        <v>16483</v>
      </c>
    </row>
    <row r="79038" spans="1:2" x14ac:dyDescent="0.25">
      <c r="A79038" s="3" t="s">
        <v>79152</v>
      </c>
      <c r="B79038" s="3" t="s">
        <v>16483</v>
      </c>
    </row>
    <row r="79039" spans="1:2" x14ac:dyDescent="0.25">
      <c r="A79039" s="3" t="s">
        <v>79153</v>
      </c>
      <c r="B79039" s="3" t="s">
        <v>16483</v>
      </c>
    </row>
    <row r="79040" spans="1:2" x14ac:dyDescent="0.25">
      <c r="A79040" s="3" t="s">
        <v>79154</v>
      </c>
      <c r="B79040" s="3" t="s">
        <v>16483</v>
      </c>
    </row>
    <row r="79041" spans="1:2" x14ac:dyDescent="0.25">
      <c r="A79041" s="3" t="s">
        <v>79155</v>
      </c>
      <c r="B79041" s="3" t="s">
        <v>16483</v>
      </c>
    </row>
    <row r="79042" spans="1:2" x14ac:dyDescent="0.25">
      <c r="A79042" s="3" t="s">
        <v>79156</v>
      </c>
      <c r="B79042" s="3" t="s">
        <v>16483</v>
      </c>
    </row>
    <row r="79043" spans="1:2" x14ac:dyDescent="0.25">
      <c r="A79043" s="3" t="s">
        <v>79157</v>
      </c>
      <c r="B79043" s="3" t="s">
        <v>16483</v>
      </c>
    </row>
    <row r="79044" spans="1:2" x14ac:dyDescent="0.25">
      <c r="A79044" s="3" t="s">
        <v>79158</v>
      </c>
      <c r="B79044" s="3" t="s">
        <v>16483</v>
      </c>
    </row>
    <row r="79045" spans="1:2" x14ac:dyDescent="0.25">
      <c r="A79045" s="3" t="s">
        <v>79159</v>
      </c>
      <c r="B79045" s="3" t="s">
        <v>16483</v>
      </c>
    </row>
    <row r="79046" spans="1:2" x14ac:dyDescent="0.25">
      <c r="A79046" s="3" t="s">
        <v>79160</v>
      </c>
      <c r="B79046" s="3" t="s">
        <v>16483</v>
      </c>
    </row>
    <row r="79047" spans="1:2" x14ac:dyDescent="0.25">
      <c r="A79047" s="3" t="s">
        <v>79161</v>
      </c>
      <c r="B79047" s="3" t="s">
        <v>16483</v>
      </c>
    </row>
    <row r="79048" spans="1:2" x14ac:dyDescent="0.25">
      <c r="A79048" s="3" t="s">
        <v>79162</v>
      </c>
      <c r="B79048" s="3" t="s">
        <v>16483</v>
      </c>
    </row>
    <row r="79049" spans="1:2" x14ac:dyDescent="0.25">
      <c r="A79049" s="3" t="s">
        <v>79163</v>
      </c>
      <c r="B79049" s="3" t="s">
        <v>16483</v>
      </c>
    </row>
    <row r="79050" spans="1:2" x14ac:dyDescent="0.25">
      <c r="A79050" s="3" t="s">
        <v>79164</v>
      </c>
      <c r="B79050" s="3" t="s">
        <v>16483</v>
      </c>
    </row>
    <row r="79051" spans="1:2" x14ac:dyDescent="0.25">
      <c r="A79051" s="3" t="s">
        <v>79165</v>
      </c>
      <c r="B79051" s="3" t="s">
        <v>16483</v>
      </c>
    </row>
    <row r="79052" spans="1:2" x14ac:dyDescent="0.25">
      <c r="A79052" s="3" t="s">
        <v>79166</v>
      </c>
      <c r="B79052" s="3" t="s">
        <v>16483</v>
      </c>
    </row>
    <row r="79053" spans="1:2" x14ac:dyDescent="0.25">
      <c r="A79053" s="3" t="s">
        <v>79167</v>
      </c>
      <c r="B79053" s="3" t="s">
        <v>16483</v>
      </c>
    </row>
    <row r="79054" spans="1:2" x14ac:dyDescent="0.25">
      <c r="A79054" s="3" t="s">
        <v>79168</v>
      </c>
      <c r="B79054" s="3" t="s">
        <v>16483</v>
      </c>
    </row>
    <row r="79055" spans="1:2" x14ac:dyDescent="0.25">
      <c r="A79055" s="3" t="s">
        <v>79169</v>
      </c>
      <c r="B79055" s="3" t="s">
        <v>16483</v>
      </c>
    </row>
    <row r="79056" spans="1:2" x14ac:dyDescent="0.25">
      <c r="A79056" s="3" t="s">
        <v>79170</v>
      </c>
      <c r="B79056" s="3" t="s">
        <v>16483</v>
      </c>
    </row>
    <row r="79057" spans="1:2" x14ac:dyDescent="0.25">
      <c r="A79057" s="3" t="s">
        <v>79171</v>
      </c>
      <c r="B79057" s="3" t="s">
        <v>16483</v>
      </c>
    </row>
    <row r="79058" spans="1:2" x14ac:dyDescent="0.25">
      <c r="A79058" s="3" t="s">
        <v>79172</v>
      </c>
      <c r="B79058" s="3" t="s">
        <v>16483</v>
      </c>
    </row>
    <row r="79059" spans="1:2" x14ac:dyDescent="0.25">
      <c r="A79059" s="3" t="s">
        <v>79173</v>
      </c>
      <c r="B79059" s="3" t="s">
        <v>16483</v>
      </c>
    </row>
    <row r="79060" spans="1:2" x14ac:dyDescent="0.25">
      <c r="A79060" s="3" t="s">
        <v>79174</v>
      </c>
      <c r="B79060" s="3" t="s">
        <v>16483</v>
      </c>
    </row>
    <row r="79061" spans="1:2" x14ac:dyDescent="0.25">
      <c r="A79061" s="3" t="s">
        <v>79175</v>
      </c>
      <c r="B79061" s="3" t="s">
        <v>16483</v>
      </c>
    </row>
    <row r="79062" spans="1:2" x14ac:dyDescent="0.25">
      <c r="A79062" s="3" t="s">
        <v>79176</v>
      </c>
      <c r="B79062" s="3" t="s">
        <v>16483</v>
      </c>
    </row>
    <row r="79063" spans="1:2" x14ac:dyDescent="0.25">
      <c r="A79063" s="3" t="s">
        <v>79177</v>
      </c>
      <c r="B79063" s="3" t="s">
        <v>16483</v>
      </c>
    </row>
    <row r="79064" spans="1:2" x14ac:dyDescent="0.25">
      <c r="A79064" s="3" t="s">
        <v>79178</v>
      </c>
      <c r="B79064" s="3" t="s">
        <v>16483</v>
      </c>
    </row>
    <row r="79065" spans="1:2" x14ac:dyDescent="0.25">
      <c r="A79065" s="3" t="s">
        <v>79179</v>
      </c>
      <c r="B79065" s="3" t="s">
        <v>16483</v>
      </c>
    </row>
    <row r="79066" spans="1:2" x14ac:dyDescent="0.25">
      <c r="A79066" s="3" t="s">
        <v>79180</v>
      </c>
      <c r="B79066" s="3" t="s">
        <v>16483</v>
      </c>
    </row>
    <row r="79067" spans="1:2" x14ac:dyDescent="0.25">
      <c r="A79067" s="3" t="s">
        <v>79181</v>
      </c>
      <c r="B79067" s="3" t="s">
        <v>16483</v>
      </c>
    </row>
    <row r="79068" spans="1:2" x14ac:dyDescent="0.25">
      <c r="A79068" s="3" t="s">
        <v>79182</v>
      </c>
      <c r="B79068" s="3" t="s">
        <v>16483</v>
      </c>
    </row>
    <row r="79069" spans="1:2" x14ac:dyDescent="0.25">
      <c r="A79069" s="3" t="s">
        <v>79183</v>
      </c>
      <c r="B79069" s="3" t="s">
        <v>16483</v>
      </c>
    </row>
    <row r="79070" spans="1:2" x14ac:dyDescent="0.25">
      <c r="A79070" s="3" t="s">
        <v>79184</v>
      </c>
      <c r="B79070" s="3" t="s">
        <v>16483</v>
      </c>
    </row>
    <row r="79071" spans="1:2" x14ac:dyDescent="0.25">
      <c r="A79071" s="3" t="s">
        <v>79185</v>
      </c>
      <c r="B79071" s="3" t="s">
        <v>16483</v>
      </c>
    </row>
    <row r="79072" spans="1:2" x14ac:dyDescent="0.25">
      <c r="A79072" s="3" t="s">
        <v>79186</v>
      </c>
      <c r="B79072" s="3" t="s">
        <v>16483</v>
      </c>
    </row>
    <row r="79073" spans="1:2" x14ac:dyDescent="0.25">
      <c r="A79073" s="3" t="s">
        <v>79187</v>
      </c>
      <c r="B79073" s="3" t="s">
        <v>35</v>
      </c>
    </row>
    <row r="79074" spans="1:2" x14ac:dyDescent="0.25">
      <c r="A79074" s="3" t="s">
        <v>79188</v>
      </c>
      <c r="B79074" s="3" t="s">
        <v>35</v>
      </c>
    </row>
    <row r="79075" spans="1:2" x14ac:dyDescent="0.25">
      <c r="A79075" s="3" t="s">
        <v>79189</v>
      </c>
      <c r="B79075" s="3" t="s">
        <v>35</v>
      </c>
    </row>
    <row r="79076" spans="1:2" x14ac:dyDescent="0.25">
      <c r="A79076" s="3" t="s">
        <v>79190</v>
      </c>
      <c r="B79076" s="3" t="s">
        <v>35</v>
      </c>
    </row>
    <row r="79077" spans="1:2" x14ac:dyDescent="0.25">
      <c r="A79077" s="3" t="s">
        <v>79191</v>
      </c>
      <c r="B79077" s="3" t="s">
        <v>35</v>
      </c>
    </row>
    <row r="79078" spans="1:2" x14ac:dyDescent="0.25">
      <c r="A79078" s="3" t="s">
        <v>79192</v>
      </c>
      <c r="B79078" s="3" t="s">
        <v>35</v>
      </c>
    </row>
    <row r="79079" spans="1:2" x14ac:dyDescent="0.25">
      <c r="A79079" s="3" t="s">
        <v>79193</v>
      </c>
      <c r="B79079" s="3" t="s">
        <v>35</v>
      </c>
    </row>
    <row r="79080" spans="1:2" x14ac:dyDescent="0.25">
      <c r="A79080" s="3" t="s">
        <v>79194</v>
      </c>
      <c r="B79080" s="3" t="s">
        <v>35</v>
      </c>
    </row>
    <row r="79081" spans="1:2" x14ac:dyDescent="0.25">
      <c r="A79081" s="3" t="s">
        <v>79195</v>
      </c>
      <c r="B79081" s="3" t="s">
        <v>35</v>
      </c>
    </row>
    <row r="79082" spans="1:2" x14ac:dyDescent="0.25">
      <c r="A79082" s="3" t="s">
        <v>79196</v>
      </c>
      <c r="B79082" s="3" t="s">
        <v>35</v>
      </c>
    </row>
    <row r="79083" spans="1:2" x14ac:dyDescent="0.25">
      <c r="A79083" s="3" t="s">
        <v>79197</v>
      </c>
      <c r="B79083" s="3" t="s">
        <v>35</v>
      </c>
    </row>
    <row r="79084" spans="1:2" x14ac:dyDescent="0.25">
      <c r="A79084" s="3" t="s">
        <v>79198</v>
      </c>
      <c r="B79084" s="3" t="s">
        <v>35</v>
      </c>
    </row>
    <row r="79085" spans="1:2" x14ac:dyDescent="0.25">
      <c r="A79085" s="3" t="s">
        <v>79199</v>
      </c>
      <c r="B79085" s="3" t="s">
        <v>35</v>
      </c>
    </row>
    <row r="79086" spans="1:2" x14ac:dyDescent="0.25">
      <c r="A79086" s="3" t="s">
        <v>79200</v>
      </c>
      <c r="B79086" s="3" t="s">
        <v>35</v>
      </c>
    </row>
    <row r="79087" spans="1:2" x14ac:dyDescent="0.25">
      <c r="A79087" s="3" t="s">
        <v>79201</v>
      </c>
      <c r="B79087" s="3" t="s">
        <v>35</v>
      </c>
    </row>
    <row r="79088" spans="1:2" x14ac:dyDescent="0.25">
      <c r="A79088" s="3" t="s">
        <v>79202</v>
      </c>
      <c r="B79088" s="3" t="s">
        <v>35</v>
      </c>
    </row>
    <row r="79089" spans="1:2" x14ac:dyDescent="0.25">
      <c r="A79089" s="3" t="s">
        <v>79203</v>
      </c>
      <c r="B79089" s="3" t="s">
        <v>35</v>
      </c>
    </row>
    <row r="79090" spans="1:2" x14ac:dyDescent="0.25">
      <c r="A79090" s="3" t="s">
        <v>79204</v>
      </c>
      <c r="B79090" s="3" t="s">
        <v>35</v>
      </c>
    </row>
    <row r="79091" spans="1:2" x14ac:dyDescent="0.25">
      <c r="A79091" s="3" t="s">
        <v>79205</v>
      </c>
      <c r="B79091" s="3" t="s">
        <v>35</v>
      </c>
    </row>
    <row r="79092" spans="1:2" x14ac:dyDescent="0.25">
      <c r="A79092" s="3" t="s">
        <v>79206</v>
      </c>
      <c r="B79092" s="3" t="s">
        <v>35</v>
      </c>
    </row>
    <row r="79093" spans="1:2" x14ac:dyDescent="0.25">
      <c r="A79093" s="3" t="s">
        <v>79207</v>
      </c>
      <c r="B79093" s="3" t="s">
        <v>35</v>
      </c>
    </row>
    <row r="79094" spans="1:2" x14ac:dyDescent="0.25">
      <c r="A79094" s="3" t="s">
        <v>79208</v>
      </c>
      <c r="B79094" s="3" t="s">
        <v>35</v>
      </c>
    </row>
    <row r="79095" spans="1:2" x14ac:dyDescent="0.25">
      <c r="A79095" s="3" t="s">
        <v>79209</v>
      </c>
      <c r="B79095" s="3" t="s">
        <v>35</v>
      </c>
    </row>
    <row r="79096" spans="1:2" x14ac:dyDescent="0.25">
      <c r="A79096" s="3" t="s">
        <v>79210</v>
      </c>
      <c r="B79096" s="3" t="s">
        <v>35</v>
      </c>
    </row>
    <row r="79097" spans="1:2" x14ac:dyDescent="0.25">
      <c r="A79097" s="3" t="s">
        <v>79211</v>
      </c>
      <c r="B79097" s="3" t="s">
        <v>35</v>
      </c>
    </row>
    <row r="79098" spans="1:2" x14ac:dyDescent="0.25">
      <c r="A79098" s="3" t="s">
        <v>79212</v>
      </c>
      <c r="B79098" s="3" t="s">
        <v>35</v>
      </c>
    </row>
    <row r="79099" spans="1:2" x14ac:dyDescent="0.25">
      <c r="A79099" s="3" t="s">
        <v>79213</v>
      </c>
      <c r="B79099" s="3" t="s">
        <v>35</v>
      </c>
    </row>
    <row r="79100" spans="1:2" x14ac:dyDescent="0.25">
      <c r="A79100" s="3" t="s">
        <v>79214</v>
      </c>
      <c r="B79100" s="3" t="s">
        <v>35</v>
      </c>
    </row>
    <row r="79101" spans="1:2" x14ac:dyDescent="0.25">
      <c r="A79101" s="3" t="s">
        <v>79215</v>
      </c>
      <c r="B79101" s="3" t="s">
        <v>35</v>
      </c>
    </row>
    <row r="79102" spans="1:2" x14ac:dyDescent="0.25">
      <c r="A79102" s="3" t="s">
        <v>79216</v>
      </c>
      <c r="B79102" s="3" t="s">
        <v>35</v>
      </c>
    </row>
    <row r="79103" spans="1:2" x14ac:dyDescent="0.25">
      <c r="A79103" s="3" t="s">
        <v>79217</v>
      </c>
      <c r="B79103" s="3" t="s">
        <v>35</v>
      </c>
    </row>
    <row r="79104" spans="1:2" x14ac:dyDescent="0.25">
      <c r="A79104" s="3" t="s">
        <v>79218</v>
      </c>
      <c r="B79104" s="3" t="s">
        <v>35</v>
      </c>
    </row>
    <row r="79105" spans="1:2" x14ac:dyDescent="0.25">
      <c r="A79105" s="3" t="s">
        <v>79219</v>
      </c>
      <c r="B79105" s="3" t="s">
        <v>35</v>
      </c>
    </row>
    <row r="79106" spans="1:2" x14ac:dyDescent="0.25">
      <c r="A79106" s="3" t="s">
        <v>79220</v>
      </c>
      <c r="B79106" s="3" t="s">
        <v>35</v>
      </c>
    </row>
    <row r="79107" spans="1:2" x14ac:dyDescent="0.25">
      <c r="A79107" s="3" t="s">
        <v>79221</v>
      </c>
      <c r="B79107" s="3" t="s">
        <v>35</v>
      </c>
    </row>
    <row r="79108" spans="1:2" x14ac:dyDescent="0.25">
      <c r="A79108" s="3" t="s">
        <v>79222</v>
      </c>
      <c r="B79108" s="3" t="s">
        <v>35</v>
      </c>
    </row>
    <row r="79109" spans="1:2" x14ac:dyDescent="0.25">
      <c r="A79109" s="3" t="s">
        <v>79223</v>
      </c>
      <c r="B79109" s="3" t="s">
        <v>35</v>
      </c>
    </row>
    <row r="79110" spans="1:2" x14ac:dyDescent="0.25">
      <c r="A79110" s="3" t="s">
        <v>79224</v>
      </c>
      <c r="B79110" s="3" t="s">
        <v>35</v>
      </c>
    </row>
    <row r="79111" spans="1:2" x14ac:dyDescent="0.25">
      <c r="A79111" s="3" t="s">
        <v>79225</v>
      </c>
      <c r="B79111" s="3" t="s">
        <v>35</v>
      </c>
    </row>
    <row r="79112" spans="1:2" x14ac:dyDescent="0.25">
      <c r="A79112" s="3" t="s">
        <v>79226</v>
      </c>
      <c r="B79112" s="3" t="s">
        <v>35</v>
      </c>
    </row>
    <row r="79113" spans="1:2" x14ac:dyDescent="0.25">
      <c r="A79113" s="3" t="s">
        <v>79227</v>
      </c>
      <c r="B79113" s="3" t="s">
        <v>1</v>
      </c>
    </row>
    <row r="79114" spans="1:2" x14ac:dyDescent="0.25">
      <c r="A79114" s="3" t="s">
        <v>79228</v>
      </c>
      <c r="B79114" s="3" t="s">
        <v>16477</v>
      </c>
    </row>
    <row r="79115" spans="1:2" x14ac:dyDescent="0.25">
      <c r="A79115" s="3" t="s">
        <v>79229</v>
      </c>
      <c r="B79115" s="3" t="s">
        <v>16477</v>
      </c>
    </row>
    <row r="79116" spans="1:2" x14ac:dyDescent="0.25">
      <c r="A79116" s="3" t="s">
        <v>79230</v>
      </c>
      <c r="B79116" s="3" t="s">
        <v>16477</v>
      </c>
    </row>
    <row r="79117" spans="1:2" x14ac:dyDescent="0.25">
      <c r="A79117" s="3" t="s">
        <v>79231</v>
      </c>
      <c r="B79117" s="3" t="s">
        <v>16477</v>
      </c>
    </row>
    <row r="79118" spans="1:2" x14ac:dyDescent="0.25">
      <c r="A79118" s="3" t="s">
        <v>79232</v>
      </c>
      <c r="B79118" s="3" t="s">
        <v>16477</v>
      </c>
    </row>
    <row r="79119" spans="1:2" x14ac:dyDescent="0.25">
      <c r="A79119" s="3" t="s">
        <v>79233</v>
      </c>
      <c r="B79119" s="3" t="s">
        <v>16477</v>
      </c>
    </row>
    <row r="79120" spans="1:2" x14ac:dyDescent="0.25">
      <c r="A79120" s="3" t="s">
        <v>79234</v>
      </c>
      <c r="B79120" s="3" t="s">
        <v>16477</v>
      </c>
    </row>
    <row r="79121" spans="1:2" x14ac:dyDescent="0.25">
      <c r="A79121" s="3" t="s">
        <v>79235</v>
      </c>
      <c r="B79121" s="3" t="s">
        <v>16477</v>
      </c>
    </row>
    <row r="79122" spans="1:2" x14ac:dyDescent="0.25">
      <c r="A79122" s="3" t="s">
        <v>79236</v>
      </c>
      <c r="B79122" s="3" t="s">
        <v>16477</v>
      </c>
    </row>
    <row r="79123" spans="1:2" x14ac:dyDescent="0.25">
      <c r="A79123" s="3" t="s">
        <v>79237</v>
      </c>
      <c r="B79123" s="3" t="s">
        <v>16477</v>
      </c>
    </row>
    <row r="79124" spans="1:2" x14ac:dyDescent="0.25">
      <c r="A79124" s="3" t="s">
        <v>79238</v>
      </c>
      <c r="B79124" s="3" t="s">
        <v>16477</v>
      </c>
    </row>
    <row r="79125" spans="1:2" x14ac:dyDescent="0.25">
      <c r="A79125" s="3" t="s">
        <v>79239</v>
      </c>
      <c r="B79125" s="3" t="s">
        <v>16477</v>
      </c>
    </row>
    <row r="79126" spans="1:2" x14ac:dyDescent="0.25">
      <c r="A79126" s="3" t="s">
        <v>79240</v>
      </c>
      <c r="B79126" s="3" t="s">
        <v>16477</v>
      </c>
    </row>
    <row r="79127" spans="1:2" x14ac:dyDescent="0.25">
      <c r="A79127" s="3" t="s">
        <v>79241</v>
      </c>
      <c r="B79127" s="3" t="s">
        <v>16477</v>
      </c>
    </row>
    <row r="79128" spans="1:2" x14ac:dyDescent="0.25">
      <c r="A79128" s="3" t="s">
        <v>79242</v>
      </c>
      <c r="B79128" s="3" t="s">
        <v>16477</v>
      </c>
    </row>
    <row r="79129" spans="1:2" x14ac:dyDescent="0.25">
      <c r="A79129" s="3" t="s">
        <v>79243</v>
      </c>
      <c r="B79129" s="3" t="s">
        <v>16477</v>
      </c>
    </row>
    <row r="79130" spans="1:2" x14ac:dyDescent="0.25">
      <c r="A79130" s="3" t="s">
        <v>79244</v>
      </c>
      <c r="B79130" s="3" t="s">
        <v>16477</v>
      </c>
    </row>
    <row r="79131" spans="1:2" x14ac:dyDescent="0.25">
      <c r="A79131" s="3" t="s">
        <v>79245</v>
      </c>
      <c r="B79131" s="3" t="s">
        <v>16477</v>
      </c>
    </row>
    <row r="79132" spans="1:2" x14ac:dyDescent="0.25">
      <c r="A79132" s="3" t="s">
        <v>79246</v>
      </c>
      <c r="B79132" s="3" t="s">
        <v>16477</v>
      </c>
    </row>
    <row r="79133" spans="1:2" x14ac:dyDescent="0.25">
      <c r="A79133" s="3" t="s">
        <v>79247</v>
      </c>
      <c r="B79133" s="3" t="s">
        <v>16477</v>
      </c>
    </row>
    <row r="79134" spans="1:2" x14ac:dyDescent="0.25">
      <c r="A79134" s="3" t="s">
        <v>79248</v>
      </c>
      <c r="B79134" s="3" t="s">
        <v>16477</v>
      </c>
    </row>
    <row r="79135" spans="1:2" x14ac:dyDescent="0.25">
      <c r="A79135" s="3" t="s">
        <v>79249</v>
      </c>
      <c r="B79135" s="3" t="s">
        <v>16477</v>
      </c>
    </row>
    <row r="79136" spans="1:2" x14ac:dyDescent="0.25">
      <c r="A79136" s="3" t="s">
        <v>79250</v>
      </c>
      <c r="B79136" s="3" t="s">
        <v>16477</v>
      </c>
    </row>
    <row r="79137" spans="1:2" x14ac:dyDescent="0.25">
      <c r="A79137" s="3" t="s">
        <v>79251</v>
      </c>
      <c r="B79137" s="3" t="s">
        <v>16477</v>
      </c>
    </row>
    <row r="79138" spans="1:2" x14ac:dyDescent="0.25">
      <c r="A79138" s="3" t="s">
        <v>79252</v>
      </c>
      <c r="B79138" s="3" t="s">
        <v>16477</v>
      </c>
    </row>
    <row r="79139" spans="1:2" x14ac:dyDescent="0.25">
      <c r="A79139" s="3" t="s">
        <v>79253</v>
      </c>
      <c r="B79139" s="3" t="s">
        <v>16477</v>
      </c>
    </row>
    <row r="79140" spans="1:2" x14ac:dyDescent="0.25">
      <c r="A79140" s="3" t="s">
        <v>79254</v>
      </c>
      <c r="B79140" s="3" t="s">
        <v>16477</v>
      </c>
    </row>
    <row r="79141" spans="1:2" x14ac:dyDescent="0.25">
      <c r="A79141" s="3" t="s">
        <v>79255</v>
      </c>
      <c r="B79141" s="3" t="s">
        <v>16477</v>
      </c>
    </row>
    <row r="79142" spans="1:2" x14ac:dyDescent="0.25">
      <c r="A79142" s="3" t="s">
        <v>79256</v>
      </c>
      <c r="B79142" s="3" t="s">
        <v>16477</v>
      </c>
    </row>
    <row r="79143" spans="1:2" x14ac:dyDescent="0.25">
      <c r="A79143" s="3" t="s">
        <v>79257</v>
      </c>
      <c r="B79143" s="3" t="s">
        <v>16477</v>
      </c>
    </row>
    <row r="79144" spans="1:2" x14ac:dyDescent="0.25">
      <c r="A79144" s="3" t="s">
        <v>79258</v>
      </c>
      <c r="B79144" s="3" t="s">
        <v>16477</v>
      </c>
    </row>
    <row r="79145" spans="1:2" x14ac:dyDescent="0.25">
      <c r="A79145" s="3" t="s">
        <v>79259</v>
      </c>
      <c r="B79145" s="3" t="s">
        <v>16477</v>
      </c>
    </row>
    <row r="79146" spans="1:2" x14ac:dyDescent="0.25">
      <c r="A79146" s="3" t="s">
        <v>79260</v>
      </c>
      <c r="B79146" s="3" t="s">
        <v>16477</v>
      </c>
    </row>
    <row r="79147" spans="1:2" x14ac:dyDescent="0.25">
      <c r="A79147" s="3" t="s">
        <v>79261</v>
      </c>
      <c r="B79147" s="3" t="s">
        <v>16477</v>
      </c>
    </row>
    <row r="79148" spans="1:2" x14ac:dyDescent="0.25">
      <c r="A79148" s="3" t="s">
        <v>79262</v>
      </c>
      <c r="B79148" s="3" t="s">
        <v>16477</v>
      </c>
    </row>
    <row r="79149" spans="1:2" x14ac:dyDescent="0.25">
      <c r="A79149" s="3" t="s">
        <v>79263</v>
      </c>
      <c r="B79149" s="3" t="s">
        <v>16477</v>
      </c>
    </row>
    <row r="79150" spans="1:2" x14ac:dyDescent="0.25">
      <c r="A79150" s="3" t="s">
        <v>79264</v>
      </c>
      <c r="B79150" s="3" t="s">
        <v>16477</v>
      </c>
    </row>
    <row r="79151" spans="1:2" x14ac:dyDescent="0.25">
      <c r="A79151" s="3" t="s">
        <v>79265</v>
      </c>
      <c r="B79151" s="3" t="s">
        <v>16477</v>
      </c>
    </row>
    <row r="79152" spans="1:2" x14ac:dyDescent="0.25">
      <c r="A79152" s="3" t="s">
        <v>79266</v>
      </c>
      <c r="B79152" s="3" t="s">
        <v>16477</v>
      </c>
    </row>
    <row r="79153" spans="1:2" x14ac:dyDescent="0.25">
      <c r="A79153" s="3" t="s">
        <v>79267</v>
      </c>
      <c r="B79153" s="3" t="s">
        <v>16477</v>
      </c>
    </row>
    <row r="79154" spans="1:2" x14ac:dyDescent="0.25">
      <c r="A79154" s="3" t="s">
        <v>79268</v>
      </c>
      <c r="B79154" s="3" t="s">
        <v>16477</v>
      </c>
    </row>
    <row r="79155" spans="1:2" x14ac:dyDescent="0.25">
      <c r="A79155" s="3" t="s">
        <v>79269</v>
      </c>
      <c r="B79155" s="3" t="s">
        <v>16477</v>
      </c>
    </row>
    <row r="79156" spans="1:2" x14ac:dyDescent="0.25">
      <c r="A79156" s="3" t="s">
        <v>79270</v>
      </c>
      <c r="B79156" s="3" t="s">
        <v>16477</v>
      </c>
    </row>
    <row r="79157" spans="1:2" x14ac:dyDescent="0.25">
      <c r="A79157" s="3" t="s">
        <v>79271</v>
      </c>
      <c r="B79157" s="3" t="s">
        <v>16477</v>
      </c>
    </row>
    <row r="79158" spans="1:2" x14ac:dyDescent="0.25">
      <c r="A79158" s="3" t="s">
        <v>79272</v>
      </c>
      <c r="B79158" s="3" t="s">
        <v>16477</v>
      </c>
    </row>
    <row r="79159" spans="1:2" x14ac:dyDescent="0.25">
      <c r="A79159" s="3" t="s">
        <v>79273</v>
      </c>
      <c r="B79159" s="3" t="s">
        <v>16477</v>
      </c>
    </row>
    <row r="79160" spans="1:2" x14ac:dyDescent="0.25">
      <c r="A79160" s="3" t="s">
        <v>79274</v>
      </c>
      <c r="B79160" s="3" t="s">
        <v>16477</v>
      </c>
    </row>
    <row r="79161" spans="1:2" x14ac:dyDescent="0.25">
      <c r="A79161" s="3" t="s">
        <v>79275</v>
      </c>
      <c r="B79161" s="3" t="s">
        <v>16477</v>
      </c>
    </row>
    <row r="79162" spans="1:2" x14ac:dyDescent="0.25">
      <c r="A79162" s="3" t="s">
        <v>79276</v>
      </c>
      <c r="B79162" s="3" t="s">
        <v>16477</v>
      </c>
    </row>
    <row r="79163" spans="1:2" x14ac:dyDescent="0.25">
      <c r="A79163" s="3" t="s">
        <v>79277</v>
      </c>
      <c r="B79163" s="3" t="s">
        <v>16477</v>
      </c>
    </row>
    <row r="79164" spans="1:2" x14ac:dyDescent="0.25">
      <c r="A79164" s="3" t="s">
        <v>79278</v>
      </c>
      <c r="B79164" s="3" t="s">
        <v>16477</v>
      </c>
    </row>
    <row r="79165" spans="1:2" x14ac:dyDescent="0.25">
      <c r="A79165" s="3" t="s">
        <v>79279</v>
      </c>
      <c r="B79165" s="3" t="s">
        <v>16477</v>
      </c>
    </row>
    <row r="79166" spans="1:2" x14ac:dyDescent="0.25">
      <c r="A79166" s="3" t="s">
        <v>79280</v>
      </c>
      <c r="B79166" s="3" t="s">
        <v>16477</v>
      </c>
    </row>
    <row r="79167" spans="1:2" x14ac:dyDescent="0.25">
      <c r="A79167" s="3" t="s">
        <v>79281</v>
      </c>
      <c r="B79167" s="3" t="s">
        <v>16477</v>
      </c>
    </row>
    <row r="79168" spans="1:2" x14ac:dyDescent="0.25">
      <c r="A79168" s="3" t="s">
        <v>79282</v>
      </c>
      <c r="B79168" s="3" t="s">
        <v>16477</v>
      </c>
    </row>
    <row r="79169" spans="1:2" x14ac:dyDescent="0.25">
      <c r="A79169" s="3" t="s">
        <v>79283</v>
      </c>
      <c r="B79169" s="3" t="s">
        <v>16477</v>
      </c>
    </row>
    <row r="79170" spans="1:2" x14ac:dyDescent="0.25">
      <c r="A79170" s="3" t="s">
        <v>79284</v>
      </c>
      <c r="B79170" s="3" t="s">
        <v>16477</v>
      </c>
    </row>
    <row r="79171" spans="1:2" x14ac:dyDescent="0.25">
      <c r="A79171" s="3" t="s">
        <v>79285</v>
      </c>
      <c r="B79171" s="3" t="s">
        <v>16477</v>
      </c>
    </row>
    <row r="79172" spans="1:2" x14ac:dyDescent="0.25">
      <c r="A79172" s="3" t="s">
        <v>79286</v>
      </c>
      <c r="B79172" s="3" t="s">
        <v>16477</v>
      </c>
    </row>
    <row r="79173" spans="1:2" x14ac:dyDescent="0.25">
      <c r="A79173" s="3" t="s">
        <v>79287</v>
      </c>
      <c r="B79173" s="3" t="s">
        <v>16477</v>
      </c>
    </row>
    <row r="79174" spans="1:2" x14ac:dyDescent="0.25">
      <c r="A79174" s="3" t="s">
        <v>79288</v>
      </c>
      <c r="B79174" s="3" t="s">
        <v>16477</v>
      </c>
    </row>
    <row r="79175" spans="1:2" x14ac:dyDescent="0.25">
      <c r="A79175" s="3" t="s">
        <v>79289</v>
      </c>
      <c r="B79175" s="3" t="s">
        <v>16477</v>
      </c>
    </row>
    <row r="79176" spans="1:2" x14ac:dyDescent="0.25">
      <c r="A79176" s="3" t="s">
        <v>79290</v>
      </c>
      <c r="B79176" s="3" t="s">
        <v>16477</v>
      </c>
    </row>
    <row r="79177" spans="1:2" x14ac:dyDescent="0.25">
      <c r="A79177" s="3" t="s">
        <v>79291</v>
      </c>
      <c r="B79177" s="3" t="s">
        <v>16477</v>
      </c>
    </row>
    <row r="79178" spans="1:2" x14ac:dyDescent="0.25">
      <c r="A79178" s="3" t="s">
        <v>79292</v>
      </c>
      <c r="B79178" s="3" t="s">
        <v>16477</v>
      </c>
    </row>
    <row r="79179" spans="1:2" x14ac:dyDescent="0.25">
      <c r="A79179" s="3" t="s">
        <v>79293</v>
      </c>
      <c r="B79179" s="3" t="s">
        <v>16477</v>
      </c>
    </row>
    <row r="79180" spans="1:2" x14ac:dyDescent="0.25">
      <c r="A79180" s="3" t="s">
        <v>79294</v>
      </c>
      <c r="B79180" s="3" t="s">
        <v>16477</v>
      </c>
    </row>
    <row r="79181" spans="1:2" x14ac:dyDescent="0.25">
      <c r="A79181" s="3" t="s">
        <v>79295</v>
      </c>
      <c r="B79181" s="3" t="s">
        <v>16477</v>
      </c>
    </row>
    <row r="79182" spans="1:2" x14ac:dyDescent="0.25">
      <c r="A79182" s="3" t="s">
        <v>79296</v>
      </c>
      <c r="B79182" s="3" t="s">
        <v>16477</v>
      </c>
    </row>
    <row r="79183" spans="1:2" x14ac:dyDescent="0.25">
      <c r="A79183" s="3" t="s">
        <v>79297</v>
      </c>
      <c r="B79183" s="3" t="s">
        <v>16477</v>
      </c>
    </row>
    <row r="79184" spans="1:2" x14ac:dyDescent="0.25">
      <c r="A79184" s="3" t="s">
        <v>79298</v>
      </c>
      <c r="B79184" s="3" t="s">
        <v>16477</v>
      </c>
    </row>
    <row r="79185" spans="1:2" x14ac:dyDescent="0.25">
      <c r="A79185" s="3" t="s">
        <v>79299</v>
      </c>
      <c r="B79185" s="3" t="s">
        <v>16477</v>
      </c>
    </row>
    <row r="79186" spans="1:2" x14ac:dyDescent="0.25">
      <c r="A79186" s="3" t="s">
        <v>79300</v>
      </c>
      <c r="B79186" s="3" t="s">
        <v>16477</v>
      </c>
    </row>
    <row r="79187" spans="1:2" x14ac:dyDescent="0.25">
      <c r="A79187" s="3" t="s">
        <v>79301</v>
      </c>
      <c r="B79187" s="3" t="s">
        <v>16477</v>
      </c>
    </row>
    <row r="79188" spans="1:2" x14ac:dyDescent="0.25">
      <c r="A79188" s="3" t="s">
        <v>79302</v>
      </c>
      <c r="B79188" s="3" t="s">
        <v>16477</v>
      </c>
    </row>
    <row r="79189" spans="1:2" x14ac:dyDescent="0.25">
      <c r="A79189" s="3" t="s">
        <v>79303</v>
      </c>
      <c r="B79189" s="3" t="s">
        <v>16477</v>
      </c>
    </row>
    <row r="79190" spans="1:2" x14ac:dyDescent="0.25">
      <c r="A79190" s="3" t="s">
        <v>79304</v>
      </c>
      <c r="B79190" s="3" t="s">
        <v>16477</v>
      </c>
    </row>
    <row r="79191" spans="1:2" x14ac:dyDescent="0.25">
      <c r="A79191" s="3" t="s">
        <v>79305</v>
      </c>
      <c r="B79191" s="3" t="s">
        <v>16477</v>
      </c>
    </row>
    <row r="79192" spans="1:2" x14ac:dyDescent="0.25">
      <c r="A79192" s="3" t="s">
        <v>79306</v>
      </c>
      <c r="B79192" s="3" t="s">
        <v>16477</v>
      </c>
    </row>
    <row r="79193" spans="1:2" x14ac:dyDescent="0.25">
      <c r="A79193" s="3" t="s">
        <v>79307</v>
      </c>
      <c r="B79193" s="3" t="s">
        <v>16477</v>
      </c>
    </row>
    <row r="79194" spans="1:2" x14ac:dyDescent="0.25">
      <c r="A79194" s="3" t="s">
        <v>79308</v>
      </c>
      <c r="B79194" s="3" t="s">
        <v>16477</v>
      </c>
    </row>
    <row r="79195" spans="1:2" x14ac:dyDescent="0.25">
      <c r="A79195" s="3" t="s">
        <v>79309</v>
      </c>
      <c r="B79195" s="3" t="s">
        <v>16477</v>
      </c>
    </row>
    <row r="79196" spans="1:2" x14ac:dyDescent="0.25">
      <c r="A79196" s="3" t="s">
        <v>79310</v>
      </c>
      <c r="B79196" s="3" t="s">
        <v>16477</v>
      </c>
    </row>
    <row r="79197" spans="1:2" x14ac:dyDescent="0.25">
      <c r="A79197" s="3" t="s">
        <v>79311</v>
      </c>
      <c r="B79197" s="3" t="s">
        <v>16477</v>
      </c>
    </row>
    <row r="79198" spans="1:2" x14ac:dyDescent="0.25">
      <c r="A79198" s="3" t="s">
        <v>79312</v>
      </c>
      <c r="B79198" s="3" t="s">
        <v>16477</v>
      </c>
    </row>
    <row r="79199" spans="1:2" x14ac:dyDescent="0.25">
      <c r="A79199" s="3" t="s">
        <v>79313</v>
      </c>
      <c r="B79199" s="3" t="s">
        <v>16477</v>
      </c>
    </row>
    <row r="79200" spans="1:2" x14ac:dyDescent="0.25">
      <c r="A79200" s="3" t="s">
        <v>79314</v>
      </c>
      <c r="B79200" s="3" t="s">
        <v>16477</v>
      </c>
    </row>
    <row r="79201" spans="1:2" x14ac:dyDescent="0.25">
      <c r="A79201" s="3" t="s">
        <v>79315</v>
      </c>
      <c r="B79201" s="3" t="s">
        <v>16477</v>
      </c>
    </row>
    <row r="79202" spans="1:2" x14ac:dyDescent="0.25">
      <c r="A79202" s="3" t="s">
        <v>79316</v>
      </c>
      <c r="B79202" s="3" t="s">
        <v>16477</v>
      </c>
    </row>
    <row r="79203" spans="1:2" x14ac:dyDescent="0.25">
      <c r="A79203" s="3" t="s">
        <v>79317</v>
      </c>
      <c r="B79203" s="3" t="s">
        <v>16477</v>
      </c>
    </row>
    <row r="79204" spans="1:2" x14ac:dyDescent="0.25">
      <c r="A79204" s="3" t="s">
        <v>79318</v>
      </c>
      <c r="B79204" s="3" t="s">
        <v>16477</v>
      </c>
    </row>
    <row r="79205" spans="1:2" x14ac:dyDescent="0.25">
      <c r="A79205" s="3" t="s">
        <v>79319</v>
      </c>
      <c r="B79205" s="3" t="s">
        <v>16477</v>
      </c>
    </row>
    <row r="79206" spans="1:2" x14ac:dyDescent="0.25">
      <c r="A79206" s="3" t="s">
        <v>79320</v>
      </c>
      <c r="B79206" s="3" t="s">
        <v>16477</v>
      </c>
    </row>
    <row r="79207" spans="1:2" x14ac:dyDescent="0.25">
      <c r="A79207" s="3" t="s">
        <v>79321</v>
      </c>
      <c r="B79207" s="3" t="s">
        <v>16477</v>
      </c>
    </row>
    <row r="79208" spans="1:2" x14ac:dyDescent="0.25">
      <c r="A79208" s="3" t="s">
        <v>79322</v>
      </c>
      <c r="B79208" s="3" t="s">
        <v>16477</v>
      </c>
    </row>
    <row r="79209" spans="1:2" x14ac:dyDescent="0.25">
      <c r="A79209" s="3" t="s">
        <v>79323</v>
      </c>
      <c r="B79209" s="3" t="s">
        <v>16477</v>
      </c>
    </row>
    <row r="79210" spans="1:2" x14ac:dyDescent="0.25">
      <c r="A79210" s="3" t="s">
        <v>79324</v>
      </c>
      <c r="B79210" s="3" t="s">
        <v>16477</v>
      </c>
    </row>
    <row r="79211" spans="1:2" x14ac:dyDescent="0.25">
      <c r="A79211" s="3" t="s">
        <v>79325</v>
      </c>
      <c r="B79211" s="3" t="s">
        <v>16477</v>
      </c>
    </row>
    <row r="79212" spans="1:2" x14ac:dyDescent="0.25">
      <c r="A79212" s="3" t="s">
        <v>79326</v>
      </c>
      <c r="B79212" s="3" t="s">
        <v>16477</v>
      </c>
    </row>
    <row r="79213" spans="1:2" x14ac:dyDescent="0.25">
      <c r="A79213" s="3" t="s">
        <v>79327</v>
      </c>
      <c r="B79213" s="3" t="s">
        <v>16477</v>
      </c>
    </row>
    <row r="79214" spans="1:2" x14ac:dyDescent="0.25">
      <c r="A79214" s="3" t="s">
        <v>79328</v>
      </c>
      <c r="B79214" s="3" t="s">
        <v>16477</v>
      </c>
    </row>
    <row r="79215" spans="1:2" x14ac:dyDescent="0.25">
      <c r="A79215" s="3" t="s">
        <v>79329</v>
      </c>
      <c r="B79215" s="3" t="s">
        <v>16477</v>
      </c>
    </row>
    <row r="79216" spans="1:2" x14ac:dyDescent="0.25">
      <c r="A79216" s="3" t="s">
        <v>79330</v>
      </c>
      <c r="B79216" s="3" t="s">
        <v>16477</v>
      </c>
    </row>
    <row r="79217" spans="1:2" x14ac:dyDescent="0.25">
      <c r="A79217" s="3" t="s">
        <v>79331</v>
      </c>
      <c r="B79217" s="3" t="s">
        <v>16477</v>
      </c>
    </row>
    <row r="79218" spans="1:2" x14ac:dyDescent="0.25">
      <c r="A79218" s="3" t="s">
        <v>79332</v>
      </c>
      <c r="B79218" s="3" t="s">
        <v>16477</v>
      </c>
    </row>
    <row r="79219" spans="1:2" x14ac:dyDescent="0.25">
      <c r="A79219" s="3" t="s">
        <v>79333</v>
      </c>
      <c r="B79219" s="3" t="s">
        <v>16477</v>
      </c>
    </row>
    <row r="79220" spans="1:2" x14ac:dyDescent="0.25">
      <c r="A79220" s="3" t="s">
        <v>79334</v>
      </c>
      <c r="B79220" s="3" t="s">
        <v>16477</v>
      </c>
    </row>
    <row r="79221" spans="1:2" x14ac:dyDescent="0.25">
      <c r="A79221" s="3" t="s">
        <v>79335</v>
      </c>
      <c r="B79221" s="3" t="s">
        <v>16477</v>
      </c>
    </row>
    <row r="79222" spans="1:2" x14ac:dyDescent="0.25">
      <c r="A79222" s="3" t="s">
        <v>79336</v>
      </c>
      <c r="B79222" s="3" t="s">
        <v>16477</v>
      </c>
    </row>
    <row r="79223" spans="1:2" x14ac:dyDescent="0.25">
      <c r="A79223" s="3" t="s">
        <v>79337</v>
      </c>
      <c r="B79223" s="3" t="s">
        <v>16477</v>
      </c>
    </row>
    <row r="79224" spans="1:2" x14ac:dyDescent="0.25">
      <c r="A79224" s="3" t="s">
        <v>79338</v>
      </c>
      <c r="B79224" s="3" t="s">
        <v>16477</v>
      </c>
    </row>
    <row r="79225" spans="1:2" x14ac:dyDescent="0.25">
      <c r="A79225" s="3" t="s">
        <v>79339</v>
      </c>
      <c r="B79225" s="3" t="s">
        <v>16477</v>
      </c>
    </row>
    <row r="79226" spans="1:2" x14ac:dyDescent="0.25">
      <c r="A79226" s="3" t="s">
        <v>79340</v>
      </c>
      <c r="B79226" s="3" t="s">
        <v>16477</v>
      </c>
    </row>
    <row r="79227" spans="1:2" x14ac:dyDescent="0.25">
      <c r="A79227" s="3" t="s">
        <v>79341</v>
      </c>
      <c r="B79227" s="3" t="s">
        <v>16477</v>
      </c>
    </row>
    <row r="79228" spans="1:2" x14ac:dyDescent="0.25">
      <c r="A79228" s="3" t="s">
        <v>79342</v>
      </c>
      <c r="B79228" s="3" t="s">
        <v>16477</v>
      </c>
    </row>
    <row r="79229" spans="1:2" x14ac:dyDescent="0.25">
      <c r="A79229" s="3" t="s">
        <v>79343</v>
      </c>
      <c r="B79229" s="3" t="s">
        <v>16477</v>
      </c>
    </row>
    <row r="79230" spans="1:2" x14ac:dyDescent="0.25">
      <c r="A79230" s="3" t="s">
        <v>79344</v>
      </c>
      <c r="B79230" s="3" t="s">
        <v>16477</v>
      </c>
    </row>
    <row r="79231" spans="1:2" x14ac:dyDescent="0.25">
      <c r="A79231" s="3" t="s">
        <v>79345</v>
      </c>
      <c r="B79231" s="3" t="s">
        <v>16477</v>
      </c>
    </row>
    <row r="79232" spans="1:2" x14ac:dyDescent="0.25">
      <c r="A79232" s="3" t="s">
        <v>79346</v>
      </c>
      <c r="B79232" s="3" t="s">
        <v>16477</v>
      </c>
    </row>
    <row r="79233" spans="1:2" x14ac:dyDescent="0.25">
      <c r="A79233" s="3" t="s">
        <v>79347</v>
      </c>
      <c r="B79233" s="3" t="s">
        <v>16477</v>
      </c>
    </row>
    <row r="79234" spans="1:2" x14ac:dyDescent="0.25">
      <c r="A79234" s="3" t="s">
        <v>79348</v>
      </c>
      <c r="B79234" s="3" t="s">
        <v>16477</v>
      </c>
    </row>
    <row r="79235" spans="1:2" x14ac:dyDescent="0.25">
      <c r="A79235" s="3" t="s">
        <v>79349</v>
      </c>
      <c r="B79235" s="3" t="s">
        <v>16477</v>
      </c>
    </row>
    <row r="79236" spans="1:2" x14ac:dyDescent="0.25">
      <c r="A79236" s="3" t="s">
        <v>79350</v>
      </c>
      <c r="B79236" s="3" t="s">
        <v>16477</v>
      </c>
    </row>
    <row r="79237" spans="1:2" x14ac:dyDescent="0.25">
      <c r="A79237" s="3" t="s">
        <v>79351</v>
      </c>
      <c r="B79237" s="3" t="s">
        <v>16477</v>
      </c>
    </row>
    <row r="79238" spans="1:2" x14ac:dyDescent="0.25">
      <c r="A79238" s="3" t="s">
        <v>79352</v>
      </c>
      <c r="B79238" s="3" t="s">
        <v>16477</v>
      </c>
    </row>
    <row r="79239" spans="1:2" x14ac:dyDescent="0.25">
      <c r="A79239" s="3" t="s">
        <v>79353</v>
      </c>
      <c r="B79239" s="3" t="s">
        <v>43</v>
      </c>
    </row>
    <row r="79240" spans="1:2" x14ac:dyDescent="0.25">
      <c r="A79240" s="3" t="s">
        <v>79354</v>
      </c>
      <c r="B79240" s="3" t="s">
        <v>43</v>
      </c>
    </row>
    <row r="79241" spans="1:2" x14ac:dyDescent="0.25">
      <c r="A79241" s="3" t="s">
        <v>79355</v>
      </c>
      <c r="B79241" s="3" t="s">
        <v>43</v>
      </c>
    </row>
    <row r="79242" spans="1:2" x14ac:dyDescent="0.25">
      <c r="A79242" s="3" t="s">
        <v>79356</v>
      </c>
      <c r="B79242" s="3" t="s">
        <v>43</v>
      </c>
    </row>
    <row r="79243" spans="1:2" x14ac:dyDescent="0.25">
      <c r="A79243" s="3" t="s">
        <v>79357</v>
      </c>
      <c r="B79243" s="3" t="s">
        <v>43</v>
      </c>
    </row>
    <row r="79244" spans="1:2" x14ac:dyDescent="0.25">
      <c r="A79244" s="3" t="s">
        <v>79358</v>
      </c>
      <c r="B79244" s="3" t="s">
        <v>43</v>
      </c>
    </row>
    <row r="79245" spans="1:2" x14ac:dyDescent="0.25">
      <c r="A79245" s="3" t="s">
        <v>79359</v>
      </c>
      <c r="B79245" s="3" t="s">
        <v>16493</v>
      </c>
    </row>
    <row r="79246" spans="1:2" x14ac:dyDescent="0.25">
      <c r="A79246" s="3" t="s">
        <v>79360</v>
      </c>
      <c r="B79246" s="3" t="s">
        <v>16493</v>
      </c>
    </row>
    <row r="79247" spans="1:2" x14ac:dyDescent="0.25">
      <c r="A79247" s="3" t="s">
        <v>79361</v>
      </c>
      <c r="B79247" s="3" t="s">
        <v>29</v>
      </c>
    </row>
    <row r="79248" spans="1:2" x14ac:dyDescent="0.25">
      <c r="A79248" s="3" t="s">
        <v>79362</v>
      </c>
      <c r="B79248" s="3" t="s">
        <v>29</v>
      </c>
    </row>
    <row r="79249" spans="1:2" x14ac:dyDescent="0.25">
      <c r="A79249" s="3" t="s">
        <v>79363</v>
      </c>
      <c r="B79249" s="3" t="s">
        <v>29</v>
      </c>
    </row>
    <row r="79250" spans="1:2" x14ac:dyDescent="0.25">
      <c r="A79250" s="3" t="s">
        <v>79364</v>
      </c>
      <c r="B79250" s="3" t="s">
        <v>29</v>
      </c>
    </row>
    <row r="79251" spans="1:2" x14ac:dyDescent="0.25">
      <c r="A79251" s="3" t="s">
        <v>79365</v>
      </c>
      <c r="B79251" s="3" t="s">
        <v>24476</v>
      </c>
    </row>
    <row r="79252" spans="1:2" x14ac:dyDescent="0.25">
      <c r="A79252" s="3" t="s">
        <v>79366</v>
      </c>
      <c r="B79252" s="3" t="s">
        <v>24476</v>
      </c>
    </row>
    <row r="79253" spans="1:2" x14ac:dyDescent="0.25">
      <c r="A79253" s="3" t="s">
        <v>79367</v>
      </c>
      <c r="B79253" s="3" t="s">
        <v>24476</v>
      </c>
    </row>
    <row r="79254" spans="1:2" x14ac:dyDescent="0.25">
      <c r="A79254" s="3" t="s">
        <v>79368</v>
      </c>
      <c r="B79254" s="3" t="s">
        <v>16494</v>
      </c>
    </row>
    <row r="79255" spans="1:2" x14ac:dyDescent="0.25">
      <c r="A79255" s="3" t="s">
        <v>79369</v>
      </c>
      <c r="B79255" s="3" t="s">
        <v>24478</v>
      </c>
    </row>
    <row r="79256" spans="1:2" x14ac:dyDescent="0.25">
      <c r="A79256" s="3" t="s">
        <v>79370</v>
      </c>
      <c r="B79256" s="3" t="s">
        <v>24478</v>
      </c>
    </row>
    <row r="79257" spans="1:2" x14ac:dyDescent="0.25">
      <c r="A79257" s="3" t="s">
        <v>79371</v>
      </c>
      <c r="B79257" s="3" t="s">
        <v>24478</v>
      </c>
    </row>
    <row r="79258" spans="1:2" x14ac:dyDescent="0.25">
      <c r="A79258" s="3" t="s">
        <v>79372</v>
      </c>
      <c r="B79258" s="3" t="s">
        <v>24478</v>
      </c>
    </row>
    <row r="79259" spans="1:2" x14ac:dyDescent="0.25">
      <c r="A79259" s="3" t="s">
        <v>79373</v>
      </c>
      <c r="B79259" s="3" t="s">
        <v>24478</v>
      </c>
    </row>
    <row r="79260" spans="1:2" x14ac:dyDescent="0.25">
      <c r="A79260" s="3" t="s">
        <v>79374</v>
      </c>
      <c r="B79260" s="3" t="s">
        <v>24478</v>
      </c>
    </row>
    <row r="79261" spans="1:2" x14ac:dyDescent="0.25">
      <c r="A79261" s="3" t="s">
        <v>79375</v>
      </c>
      <c r="B79261" s="3" t="s">
        <v>24478</v>
      </c>
    </row>
    <row r="79262" spans="1:2" x14ac:dyDescent="0.25">
      <c r="A79262" s="3" t="s">
        <v>79376</v>
      </c>
      <c r="B79262" s="3" t="s">
        <v>24478</v>
      </c>
    </row>
    <row r="79263" spans="1:2" x14ac:dyDescent="0.25">
      <c r="A79263" s="3" t="s">
        <v>79377</v>
      </c>
      <c r="B79263" s="3" t="s">
        <v>24478</v>
      </c>
    </row>
    <row r="79264" spans="1:2" x14ac:dyDescent="0.25">
      <c r="A79264" s="3" t="s">
        <v>79378</v>
      </c>
      <c r="B79264" s="3" t="s">
        <v>6</v>
      </c>
    </row>
    <row r="79265" spans="1:2" x14ac:dyDescent="0.25">
      <c r="A79265" s="3" t="s">
        <v>79379</v>
      </c>
      <c r="B79265" s="3" t="s">
        <v>6</v>
      </c>
    </row>
    <row r="79266" spans="1:2" x14ac:dyDescent="0.25">
      <c r="A79266" s="3" t="s">
        <v>79380</v>
      </c>
      <c r="B79266" s="3" t="s">
        <v>6</v>
      </c>
    </row>
    <row r="79267" spans="1:2" x14ac:dyDescent="0.25">
      <c r="A79267" s="3" t="s">
        <v>79381</v>
      </c>
      <c r="B79267" s="3" t="s">
        <v>6</v>
      </c>
    </row>
    <row r="79268" spans="1:2" x14ac:dyDescent="0.25">
      <c r="A79268" s="3" t="s">
        <v>79382</v>
      </c>
      <c r="B79268" s="3" t="s">
        <v>6</v>
      </c>
    </row>
    <row r="79269" spans="1:2" x14ac:dyDescent="0.25">
      <c r="A79269" s="3" t="s">
        <v>79383</v>
      </c>
      <c r="B79269" s="3" t="s">
        <v>6</v>
      </c>
    </row>
    <row r="79270" spans="1:2" x14ac:dyDescent="0.25">
      <c r="A79270" s="3" t="s">
        <v>79384</v>
      </c>
      <c r="B79270" s="3" t="s">
        <v>6</v>
      </c>
    </row>
    <row r="79271" spans="1:2" x14ac:dyDescent="0.25">
      <c r="A79271" s="3" t="s">
        <v>79385</v>
      </c>
      <c r="B79271" s="3" t="s">
        <v>6</v>
      </c>
    </row>
    <row r="79272" spans="1:2" x14ac:dyDescent="0.25">
      <c r="A79272" s="3" t="s">
        <v>79386</v>
      </c>
      <c r="B79272" s="3" t="s">
        <v>65</v>
      </c>
    </row>
    <row r="79273" spans="1:2" x14ac:dyDescent="0.25">
      <c r="A79273" s="3" t="s">
        <v>79387</v>
      </c>
      <c r="B79273" s="3" t="s">
        <v>65</v>
      </c>
    </row>
    <row r="79274" spans="1:2" x14ac:dyDescent="0.25">
      <c r="A79274" s="3" t="s">
        <v>79388</v>
      </c>
      <c r="B79274" s="3" t="s">
        <v>65</v>
      </c>
    </row>
    <row r="79275" spans="1:2" x14ac:dyDescent="0.25">
      <c r="A79275" s="3" t="s">
        <v>79389</v>
      </c>
      <c r="B79275" s="3" t="s">
        <v>65</v>
      </c>
    </row>
    <row r="79276" spans="1:2" x14ac:dyDescent="0.25">
      <c r="A79276" s="3" t="s">
        <v>79390</v>
      </c>
      <c r="B79276" s="3" t="s">
        <v>65</v>
      </c>
    </row>
    <row r="79277" spans="1:2" x14ac:dyDescent="0.25">
      <c r="A79277" s="3" t="s">
        <v>79391</v>
      </c>
      <c r="B79277" s="3" t="s">
        <v>65</v>
      </c>
    </row>
    <row r="79278" spans="1:2" x14ac:dyDescent="0.25">
      <c r="A79278" s="3" t="s">
        <v>79392</v>
      </c>
      <c r="B79278" s="3" t="s">
        <v>65</v>
      </c>
    </row>
    <row r="79279" spans="1:2" x14ac:dyDescent="0.25">
      <c r="A79279" s="3" t="s">
        <v>79393</v>
      </c>
      <c r="B79279" s="3" t="s">
        <v>65</v>
      </c>
    </row>
    <row r="79280" spans="1:2" x14ac:dyDescent="0.25">
      <c r="A79280" s="3" t="s">
        <v>79394</v>
      </c>
      <c r="B79280" s="3" t="s">
        <v>28</v>
      </c>
    </row>
    <row r="79281" spans="1:2" x14ac:dyDescent="0.25">
      <c r="A79281" s="3" t="s">
        <v>79395</v>
      </c>
      <c r="B79281" s="3" t="s">
        <v>5</v>
      </c>
    </row>
    <row r="79282" spans="1:2" x14ac:dyDescent="0.25">
      <c r="A79282" s="3" t="s">
        <v>79396</v>
      </c>
      <c r="B79282" s="3" t="s">
        <v>5</v>
      </c>
    </row>
    <row r="79283" spans="1:2" x14ac:dyDescent="0.25">
      <c r="A79283" s="3" t="s">
        <v>79397</v>
      </c>
      <c r="B79283" s="3" t="s">
        <v>5</v>
      </c>
    </row>
    <row r="79284" spans="1:2" x14ac:dyDescent="0.25">
      <c r="A79284" s="3" t="s">
        <v>79398</v>
      </c>
      <c r="B79284" s="3" t="s">
        <v>5</v>
      </c>
    </row>
    <row r="79285" spans="1:2" x14ac:dyDescent="0.25">
      <c r="A79285" s="3" t="s">
        <v>79399</v>
      </c>
      <c r="B79285" s="3" t="s">
        <v>5</v>
      </c>
    </row>
    <row r="79286" spans="1:2" x14ac:dyDescent="0.25">
      <c r="A79286" s="3" t="s">
        <v>79400</v>
      </c>
      <c r="B79286" s="3" t="s">
        <v>5</v>
      </c>
    </row>
    <row r="79287" spans="1:2" x14ac:dyDescent="0.25">
      <c r="A79287" s="3" t="s">
        <v>79401</v>
      </c>
      <c r="B79287" s="3" t="s">
        <v>5</v>
      </c>
    </row>
    <row r="79288" spans="1:2" x14ac:dyDescent="0.25">
      <c r="A79288" s="3" t="s">
        <v>79402</v>
      </c>
      <c r="B79288" s="3" t="s">
        <v>5</v>
      </c>
    </row>
    <row r="79289" spans="1:2" x14ac:dyDescent="0.25">
      <c r="A79289" s="3" t="s">
        <v>79403</v>
      </c>
      <c r="B79289" s="3" t="s">
        <v>5</v>
      </c>
    </row>
    <row r="79290" spans="1:2" x14ac:dyDescent="0.25">
      <c r="A79290" s="3" t="s">
        <v>79404</v>
      </c>
      <c r="B79290" s="3" t="s">
        <v>5</v>
      </c>
    </row>
    <row r="79291" spans="1:2" x14ac:dyDescent="0.25">
      <c r="A79291" s="3" t="s">
        <v>79405</v>
      </c>
      <c r="B79291" s="3" t="s">
        <v>5</v>
      </c>
    </row>
    <row r="79292" spans="1:2" x14ac:dyDescent="0.25">
      <c r="A79292" s="3" t="s">
        <v>79406</v>
      </c>
      <c r="B79292" s="3" t="s">
        <v>5</v>
      </c>
    </row>
    <row r="79293" spans="1:2" x14ac:dyDescent="0.25">
      <c r="A79293" s="3" t="s">
        <v>79407</v>
      </c>
      <c r="B79293" s="3" t="s">
        <v>5</v>
      </c>
    </row>
    <row r="79294" spans="1:2" x14ac:dyDescent="0.25">
      <c r="A79294" s="3" t="s">
        <v>79408</v>
      </c>
      <c r="B79294" s="3" t="s">
        <v>5</v>
      </c>
    </row>
    <row r="79295" spans="1:2" x14ac:dyDescent="0.25">
      <c r="A79295" s="3" t="s">
        <v>79409</v>
      </c>
      <c r="B79295" s="3" t="s">
        <v>5</v>
      </c>
    </row>
    <row r="79296" spans="1:2" x14ac:dyDescent="0.25">
      <c r="A79296" s="3" t="s">
        <v>79410</v>
      </c>
      <c r="B79296" s="3" t="s">
        <v>5</v>
      </c>
    </row>
    <row r="79297" spans="1:2" x14ac:dyDescent="0.25">
      <c r="A79297" s="3" t="s">
        <v>79411</v>
      </c>
      <c r="B79297" s="3" t="s">
        <v>5</v>
      </c>
    </row>
    <row r="79298" spans="1:2" x14ac:dyDescent="0.25">
      <c r="A79298" s="3" t="s">
        <v>79412</v>
      </c>
      <c r="B79298" s="3" t="s">
        <v>5</v>
      </c>
    </row>
    <row r="79299" spans="1:2" x14ac:dyDescent="0.25">
      <c r="A79299" s="3" t="s">
        <v>79413</v>
      </c>
      <c r="B79299" s="3" t="s">
        <v>5</v>
      </c>
    </row>
    <row r="79300" spans="1:2" x14ac:dyDescent="0.25">
      <c r="A79300" s="3" t="s">
        <v>79414</v>
      </c>
      <c r="B79300" s="3" t="s">
        <v>5</v>
      </c>
    </row>
    <row r="79301" spans="1:2" x14ac:dyDescent="0.25">
      <c r="A79301" s="3" t="s">
        <v>79415</v>
      </c>
      <c r="B79301" s="3" t="s">
        <v>5</v>
      </c>
    </row>
    <row r="79302" spans="1:2" x14ac:dyDescent="0.25">
      <c r="A79302" s="3" t="s">
        <v>79416</v>
      </c>
      <c r="B79302" s="3" t="s">
        <v>5</v>
      </c>
    </row>
    <row r="79303" spans="1:2" x14ac:dyDescent="0.25">
      <c r="A79303" s="3" t="s">
        <v>79417</v>
      </c>
      <c r="B79303" s="3" t="s">
        <v>5</v>
      </c>
    </row>
    <row r="79304" spans="1:2" x14ac:dyDescent="0.25">
      <c r="A79304" s="3" t="s">
        <v>79418</v>
      </c>
      <c r="B79304" s="3" t="s">
        <v>5</v>
      </c>
    </row>
    <row r="79305" spans="1:2" x14ac:dyDescent="0.25">
      <c r="A79305" s="3" t="s">
        <v>79419</v>
      </c>
      <c r="B79305" s="3" t="s">
        <v>5</v>
      </c>
    </row>
    <row r="79306" spans="1:2" x14ac:dyDescent="0.25">
      <c r="A79306" s="3" t="s">
        <v>79420</v>
      </c>
      <c r="B79306" s="3" t="s">
        <v>5</v>
      </c>
    </row>
    <row r="79307" spans="1:2" x14ac:dyDescent="0.25">
      <c r="A79307" s="3" t="s">
        <v>79421</v>
      </c>
      <c r="B79307" s="3" t="s">
        <v>5</v>
      </c>
    </row>
    <row r="79308" spans="1:2" x14ac:dyDescent="0.25">
      <c r="A79308" s="3" t="s">
        <v>79422</v>
      </c>
      <c r="B79308" s="3" t="s">
        <v>27</v>
      </c>
    </row>
    <row r="79309" spans="1:2" x14ac:dyDescent="0.25">
      <c r="A79309" s="3" t="s">
        <v>79423</v>
      </c>
      <c r="B79309" s="3" t="s">
        <v>27</v>
      </c>
    </row>
    <row r="79310" spans="1:2" x14ac:dyDescent="0.25">
      <c r="A79310" s="3" t="s">
        <v>79424</v>
      </c>
      <c r="B79310" s="3" t="s">
        <v>27</v>
      </c>
    </row>
    <row r="79311" spans="1:2" x14ac:dyDescent="0.25">
      <c r="A79311" s="3" t="s">
        <v>79425</v>
      </c>
      <c r="B79311" s="3" t="s">
        <v>27</v>
      </c>
    </row>
    <row r="79312" spans="1:2" x14ac:dyDescent="0.25">
      <c r="A79312" s="3" t="s">
        <v>79426</v>
      </c>
      <c r="B79312" s="3" t="s">
        <v>27</v>
      </c>
    </row>
    <row r="79313" spans="1:2" x14ac:dyDescent="0.25">
      <c r="A79313" s="3" t="s">
        <v>79427</v>
      </c>
      <c r="B79313" s="3" t="s">
        <v>27</v>
      </c>
    </row>
    <row r="79314" spans="1:2" x14ac:dyDescent="0.25">
      <c r="A79314" s="3" t="s">
        <v>79428</v>
      </c>
      <c r="B79314" s="3" t="s">
        <v>27</v>
      </c>
    </row>
    <row r="79315" spans="1:2" x14ac:dyDescent="0.25">
      <c r="A79315" s="3" t="s">
        <v>79429</v>
      </c>
      <c r="B79315" s="3" t="s">
        <v>27</v>
      </c>
    </row>
    <row r="79316" spans="1:2" x14ac:dyDescent="0.25">
      <c r="A79316" s="3" t="s">
        <v>79430</v>
      </c>
      <c r="B79316" s="3" t="s">
        <v>27</v>
      </c>
    </row>
    <row r="79317" spans="1:2" x14ac:dyDescent="0.25">
      <c r="A79317" s="3" t="s">
        <v>79431</v>
      </c>
      <c r="B79317" s="3" t="s">
        <v>27</v>
      </c>
    </row>
    <row r="79318" spans="1:2" x14ac:dyDescent="0.25">
      <c r="A79318" s="3" t="s">
        <v>79432</v>
      </c>
      <c r="B79318" s="3" t="s">
        <v>24477</v>
      </c>
    </row>
    <row r="79319" spans="1:2" x14ac:dyDescent="0.25">
      <c r="A79319" s="3" t="s">
        <v>79433</v>
      </c>
      <c r="B79319" s="3" t="s">
        <v>24477</v>
      </c>
    </row>
    <row r="79320" spans="1:2" x14ac:dyDescent="0.25">
      <c r="A79320" s="3" t="s">
        <v>79434</v>
      </c>
      <c r="B79320" s="3" t="s">
        <v>24477</v>
      </c>
    </row>
    <row r="79321" spans="1:2" x14ac:dyDescent="0.25">
      <c r="A79321" s="3" t="s">
        <v>79435</v>
      </c>
      <c r="B79321" s="3" t="s">
        <v>24477</v>
      </c>
    </row>
    <row r="79322" spans="1:2" x14ac:dyDescent="0.25">
      <c r="A79322" s="3" t="s">
        <v>79436</v>
      </c>
      <c r="B79322" s="3" t="s">
        <v>24477</v>
      </c>
    </row>
    <row r="79323" spans="1:2" x14ac:dyDescent="0.25">
      <c r="A79323" s="3" t="s">
        <v>79437</v>
      </c>
      <c r="B79323" s="3" t="s">
        <v>24477</v>
      </c>
    </row>
    <row r="79324" spans="1:2" x14ac:dyDescent="0.25">
      <c r="A79324" s="3" t="s">
        <v>79438</v>
      </c>
      <c r="B79324" s="3" t="s">
        <v>24477</v>
      </c>
    </row>
    <row r="79325" spans="1:2" x14ac:dyDescent="0.25">
      <c r="A79325" s="3" t="s">
        <v>79439</v>
      </c>
      <c r="B79325" s="3" t="s">
        <v>24477</v>
      </c>
    </row>
    <row r="79326" spans="1:2" x14ac:dyDescent="0.25">
      <c r="A79326" s="3" t="s">
        <v>79440</v>
      </c>
      <c r="B79326" s="3" t="s">
        <v>19</v>
      </c>
    </row>
    <row r="79327" spans="1:2" x14ac:dyDescent="0.25">
      <c r="A79327" s="3" t="s">
        <v>79441</v>
      </c>
      <c r="B79327" s="3" t="s">
        <v>19</v>
      </c>
    </row>
    <row r="79328" spans="1:2" x14ac:dyDescent="0.25">
      <c r="A79328" s="3" t="s">
        <v>79442</v>
      </c>
      <c r="B79328" s="3" t="s">
        <v>19</v>
      </c>
    </row>
    <row r="79329" spans="1:2" x14ac:dyDescent="0.25">
      <c r="A79329" s="3" t="s">
        <v>79443</v>
      </c>
      <c r="B79329" s="3" t="s">
        <v>19</v>
      </c>
    </row>
    <row r="79330" spans="1:2" x14ac:dyDescent="0.25">
      <c r="A79330" s="3" t="s">
        <v>79444</v>
      </c>
      <c r="B79330" s="3" t="s">
        <v>19</v>
      </c>
    </row>
    <row r="79331" spans="1:2" x14ac:dyDescent="0.25">
      <c r="A79331" s="3" t="s">
        <v>79445</v>
      </c>
      <c r="B79331" s="3" t="s">
        <v>19</v>
      </c>
    </row>
    <row r="79332" spans="1:2" x14ac:dyDescent="0.25">
      <c r="A79332" s="3" t="s">
        <v>79446</v>
      </c>
      <c r="B79332" s="3" t="s">
        <v>19</v>
      </c>
    </row>
    <row r="79333" spans="1:2" x14ac:dyDescent="0.25">
      <c r="A79333" s="3" t="s">
        <v>79447</v>
      </c>
      <c r="B79333" s="3" t="s">
        <v>19</v>
      </c>
    </row>
    <row r="79334" spans="1:2" x14ac:dyDescent="0.25">
      <c r="A79334" s="3" t="s">
        <v>79448</v>
      </c>
      <c r="B79334" s="3" t="s">
        <v>31</v>
      </c>
    </row>
    <row r="79335" spans="1:2" x14ac:dyDescent="0.25">
      <c r="A79335" s="3" t="s">
        <v>79449</v>
      </c>
      <c r="B79335" s="3" t="s">
        <v>31</v>
      </c>
    </row>
    <row r="79336" spans="1:2" x14ac:dyDescent="0.25">
      <c r="A79336" s="3" t="s">
        <v>79450</v>
      </c>
      <c r="B79336" s="3" t="s">
        <v>31</v>
      </c>
    </row>
    <row r="79337" spans="1:2" x14ac:dyDescent="0.25">
      <c r="A79337" s="3" t="s">
        <v>79451</v>
      </c>
      <c r="B79337" s="3" t="s">
        <v>31</v>
      </c>
    </row>
    <row r="79338" spans="1:2" x14ac:dyDescent="0.25">
      <c r="A79338" s="3" t="s">
        <v>79452</v>
      </c>
      <c r="B79338" s="3" t="s">
        <v>31</v>
      </c>
    </row>
    <row r="79339" spans="1:2" x14ac:dyDescent="0.25">
      <c r="A79339" s="3" t="s">
        <v>79453</v>
      </c>
      <c r="B79339" s="3" t="s">
        <v>31</v>
      </c>
    </row>
    <row r="79340" spans="1:2" x14ac:dyDescent="0.25">
      <c r="A79340" s="3" t="s">
        <v>79454</v>
      </c>
      <c r="B79340" s="3" t="s">
        <v>31</v>
      </c>
    </row>
    <row r="79341" spans="1:2" x14ac:dyDescent="0.25">
      <c r="A79341" s="3" t="s">
        <v>79455</v>
      </c>
      <c r="B79341" s="3" t="s">
        <v>31</v>
      </c>
    </row>
    <row r="79342" spans="1:2" x14ac:dyDescent="0.25">
      <c r="A79342" s="3" t="s">
        <v>79456</v>
      </c>
      <c r="B79342" s="3" t="s">
        <v>31</v>
      </c>
    </row>
    <row r="79343" spans="1:2" x14ac:dyDescent="0.25">
      <c r="A79343" s="3" t="s">
        <v>79457</v>
      </c>
      <c r="B79343" s="3" t="s">
        <v>31</v>
      </c>
    </row>
    <row r="79344" spans="1:2" x14ac:dyDescent="0.25">
      <c r="A79344" s="3" t="s">
        <v>79458</v>
      </c>
      <c r="B79344" s="3" t="s">
        <v>31</v>
      </c>
    </row>
    <row r="79345" spans="1:2" x14ac:dyDescent="0.25">
      <c r="A79345" s="3" t="s">
        <v>79459</v>
      </c>
      <c r="B79345" s="3" t="s">
        <v>31</v>
      </c>
    </row>
    <row r="79346" spans="1:2" x14ac:dyDescent="0.25">
      <c r="A79346" s="3" t="s">
        <v>79460</v>
      </c>
      <c r="B79346" s="3" t="s">
        <v>31</v>
      </c>
    </row>
    <row r="79347" spans="1:2" x14ac:dyDescent="0.25">
      <c r="A79347" s="3" t="s">
        <v>79461</v>
      </c>
      <c r="B79347" s="3" t="s">
        <v>31</v>
      </c>
    </row>
    <row r="79348" spans="1:2" x14ac:dyDescent="0.25">
      <c r="A79348" s="3" t="s">
        <v>79462</v>
      </c>
      <c r="B79348" s="3" t="s">
        <v>31</v>
      </c>
    </row>
    <row r="79349" spans="1:2" x14ac:dyDescent="0.25">
      <c r="A79349" s="3" t="s">
        <v>79463</v>
      </c>
      <c r="B79349" s="3" t="s">
        <v>31</v>
      </c>
    </row>
    <row r="79350" spans="1:2" x14ac:dyDescent="0.25">
      <c r="A79350" s="3" t="s">
        <v>79464</v>
      </c>
      <c r="B79350" s="3" t="s">
        <v>31</v>
      </c>
    </row>
    <row r="79351" spans="1:2" x14ac:dyDescent="0.25">
      <c r="A79351" s="3" t="s">
        <v>79465</v>
      </c>
      <c r="B79351" s="3" t="s">
        <v>31</v>
      </c>
    </row>
    <row r="79352" spans="1:2" x14ac:dyDescent="0.25">
      <c r="A79352" s="3" t="s">
        <v>79466</v>
      </c>
      <c r="B79352" s="3" t="s">
        <v>31</v>
      </c>
    </row>
    <row r="79353" spans="1:2" x14ac:dyDescent="0.25">
      <c r="A79353" s="3" t="s">
        <v>79467</v>
      </c>
      <c r="B79353" s="3" t="s">
        <v>31</v>
      </c>
    </row>
    <row r="79354" spans="1:2" x14ac:dyDescent="0.25">
      <c r="A79354" s="3" t="s">
        <v>79468</v>
      </c>
      <c r="B79354" s="3" t="s">
        <v>31</v>
      </c>
    </row>
    <row r="79355" spans="1:2" x14ac:dyDescent="0.25">
      <c r="A79355" s="3" t="s">
        <v>79469</v>
      </c>
      <c r="B79355" s="3" t="s">
        <v>31</v>
      </c>
    </row>
    <row r="79356" spans="1:2" x14ac:dyDescent="0.25">
      <c r="A79356" s="3" t="s">
        <v>79470</v>
      </c>
      <c r="B79356" s="3" t="s">
        <v>31</v>
      </c>
    </row>
    <row r="79357" spans="1:2" x14ac:dyDescent="0.25">
      <c r="A79357" s="3" t="s">
        <v>79471</v>
      </c>
      <c r="B79357" s="3" t="s">
        <v>31</v>
      </c>
    </row>
    <row r="79358" spans="1:2" x14ac:dyDescent="0.25">
      <c r="A79358" s="3" t="s">
        <v>79472</v>
      </c>
      <c r="B79358" s="3" t="s">
        <v>31</v>
      </c>
    </row>
    <row r="79359" spans="1:2" x14ac:dyDescent="0.25">
      <c r="A79359" s="3" t="s">
        <v>79473</v>
      </c>
      <c r="B79359" s="3" t="s">
        <v>31</v>
      </c>
    </row>
    <row r="79360" spans="1:2" x14ac:dyDescent="0.25">
      <c r="A79360" s="3" t="s">
        <v>79474</v>
      </c>
      <c r="B79360" s="3" t="s">
        <v>31</v>
      </c>
    </row>
    <row r="79361" spans="1:2" x14ac:dyDescent="0.25">
      <c r="A79361" s="3" t="s">
        <v>79475</v>
      </c>
      <c r="B79361" s="3" t="s">
        <v>31</v>
      </c>
    </row>
    <row r="79362" spans="1:2" x14ac:dyDescent="0.25">
      <c r="A79362" s="3" t="s">
        <v>79476</v>
      </c>
      <c r="B79362" s="3" t="s">
        <v>31</v>
      </c>
    </row>
    <row r="79363" spans="1:2" x14ac:dyDescent="0.25">
      <c r="A79363" s="3" t="s">
        <v>79477</v>
      </c>
      <c r="B79363" s="3" t="s">
        <v>31</v>
      </c>
    </row>
    <row r="79364" spans="1:2" x14ac:dyDescent="0.25">
      <c r="A79364" s="3" t="s">
        <v>79478</v>
      </c>
      <c r="B79364" s="3" t="s">
        <v>17</v>
      </c>
    </row>
    <row r="79365" spans="1:2" x14ac:dyDescent="0.25">
      <c r="A79365" s="3" t="s">
        <v>79479</v>
      </c>
      <c r="B79365" s="3" t="s">
        <v>17</v>
      </c>
    </row>
    <row r="79366" spans="1:2" x14ac:dyDescent="0.25">
      <c r="A79366" s="3" t="s">
        <v>79480</v>
      </c>
      <c r="B79366" s="3" t="s">
        <v>46</v>
      </c>
    </row>
    <row r="79367" spans="1:2" x14ac:dyDescent="0.25">
      <c r="A79367" s="3" t="s">
        <v>79481</v>
      </c>
      <c r="B79367" s="3" t="s">
        <v>46</v>
      </c>
    </row>
    <row r="79368" spans="1:2" x14ac:dyDescent="0.25">
      <c r="A79368" s="3" t="s">
        <v>79482</v>
      </c>
      <c r="B79368" s="3" t="s">
        <v>46</v>
      </c>
    </row>
    <row r="79369" spans="1:2" x14ac:dyDescent="0.25">
      <c r="A79369" s="3" t="s">
        <v>79483</v>
      </c>
      <c r="B79369" s="3" t="s">
        <v>33</v>
      </c>
    </row>
    <row r="79370" spans="1:2" x14ac:dyDescent="0.25">
      <c r="A79370" s="3" t="s">
        <v>79484</v>
      </c>
      <c r="B79370" s="3" t="s">
        <v>33</v>
      </c>
    </row>
    <row r="79371" spans="1:2" x14ac:dyDescent="0.25">
      <c r="A79371" s="3" t="s">
        <v>79485</v>
      </c>
      <c r="B79371" s="3" t="s">
        <v>33</v>
      </c>
    </row>
    <row r="79372" spans="1:2" x14ac:dyDescent="0.25">
      <c r="A79372" s="3" t="s">
        <v>79486</v>
      </c>
      <c r="B79372" s="3" t="s">
        <v>33</v>
      </c>
    </row>
    <row r="79373" spans="1:2" x14ac:dyDescent="0.25">
      <c r="A79373" s="3" t="s">
        <v>79487</v>
      </c>
      <c r="B79373" s="3" t="s">
        <v>33</v>
      </c>
    </row>
    <row r="79374" spans="1:2" x14ac:dyDescent="0.25">
      <c r="A79374" s="3" t="s">
        <v>79488</v>
      </c>
      <c r="B79374" s="3" t="s">
        <v>33</v>
      </c>
    </row>
    <row r="79375" spans="1:2" x14ac:dyDescent="0.25">
      <c r="A79375" s="3" t="s">
        <v>79489</v>
      </c>
      <c r="B79375" s="3" t="s">
        <v>33</v>
      </c>
    </row>
    <row r="79376" spans="1:2" x14ac:dyDescent="0.25">
      <c r="A79376" s="3" t="s">
        <v>79490</v>
      </c>
      <c r="B79376" s="3" t="s">
        <v>33</v>
      </c>
    </row>
    <row r="79377" spans="1:2" x14ac:dyDescent="0.25">
      <c r="A79377" s="3" t="s">
        <v>79491</v>
      </c>
      <c r="B79377" s="3" t="s">
        <v>33</v>
      </c>
    </row>
    <row r="79378" spans="1:2" x14ac:dyDescent="0.25">
      <c r="A79378" s="3" t="s">
        <v>79492</v>
      </c>
      <c r="B79378" s="3" t="s">
        <v>33</v>
      </c>
    </row>
    <row r="79379" spans="1:2" x14ac:dyDescent="0.25">
      <c r="A79379" s="3" t="s">
        <v>79493</v>
      </c>
      <c r="B79379" s="3" t="s">
        <v>33</v>
      </c>
    </row>
    <row r="79380" spans="1:2" x14ac:dyDescent="0.25">
      <c r="A79380" s="3" t="s">
        <v>79494</v>
      </c>
      <c r="B79380" s="3" t="s">
        <v>33</v>
      </c>
    </row>
    <row r="79381" spans="1:2" x14ac:dyDescent="0.25">
      <c r="A79381" s="3" t="s">
        <v>79495</v>
      </c>
      <c r="B79381" s="3" t="s">
        <v>33</v>
      </c>
    </row>
    <row r="79382" spans="1:2" x14ac:dyDescent="0.25">
      <c r="A79382" s="3" t="s">
        <v>79496</v>
      </c>
      <c r="B79382" s="3" t="s">
        <v>33</v>
      </c>
    </row>
    <row r="79383" spans="1:2" x14ac:dyDescent="0.25">
      <c r="A79383" s="3" t="s">
        <v>79497</v>
      </c>
      <c r="B79383" s="3" t="s">
        <v>33</v>
      </c>
    </row>
    <row r="79384" spans="1:2" x14ac:dyDescent="0.25">
      <c r="A79384" s="3" t="s">
        <v>79498</v>
      </c>
      <c r="B79384" s="3" t="s">
        <v>33</v>
      </c>
    </row>
    <row r="79385" spans="1:2" x14ac:dyDescent="0.25">
      <c r="A79385" s="3" t="s">
        <v>79499</v>
      </c>
      <c r="B79385" s="3" t="s">
        <v>33</v>
      </c>
    </row>
    <row r="79386" spans="1:2" x14ac:dyDescent="0.25">
      <c r="A79386" s="3" t="s">
        <v>79500</v>
      </c>
      <c r="B79386" s="3" t="s">
        <v>33</v>
      </c>
    </row>
    <row r="79387" spans="1:2" x14ac:dyDescent="0.25">
      <c r="A79387" s="3" t="s">
        <v>79501</v>
      </c>
      <c r="B79387" s="3" t="s">
        <v>33</v>
      </c>
    </row>
    <row r="79388" spans="1:2" x14ac:dyDescent="0.25">
      <c r="A79388" s="3" t="s">
        <v>79502</v>
      </c>
      <c r="B79388" s="3" t="s">
        <v>33</v>
      </c>
    </row>
    <row r="79389" spans="1:2" x14ac:dyDescent="0.25">
      <c r="A79389" s="3" t="s">
        <v>79503</v>
      </c>
      <c r="B79389" s="3" t="s">
        <v>33</v>
      </c>
    </row>
    <row r="79390" spans="1:2" x14ac:dyDescent="0.25">
      <c r="A79390" s="3" t="s">
        <v>79504</v>
      </c>
      <c r="B79390" s="3" t="s">
        <v>33</v>
      </c>
    </row>
    <row r="79391" spans="1:2" x14ac:dyDescent="0.25">
      <c r="A79391" s="3" t="s">
        <v>79505</v>
      </c>
      <c r="B79391" s="3" t="s">
        <v>33</v>
      </c>
    </row>
    <row r="79392" spans="1:2" x14ac:dyDescent="0.25">
      <c r="A79392" s="3" t="s">
        <v>79506</v>
      </c>
      <c r="B79392" s="3" t="s">
        <v>33</v>
      </c>
    </row>
    <row r="79393" spans="1:2" x14ac:dyDescent="0.25">
      <c r="A79393" s="3" t="s">
        <v>79507</v>
      </c>
      <c r="B79393" s="3" t="s">
        <v>33</v>
      </c>
    </row>
    <row r="79394" spans="1:2" x14ac:dyDescent="0.25">
      <c r="A79394" s="3" t="s">
        <v>79508</v>
      </c>
      <c r="B79394" s="3" t="s">
        <v>33</v>
      </c>
    </row>
    <row r="79395" spans="1:2" x14ac:dyDescent="0.25">
      <c r="A79395" s="3" t="s">
        <v>79509</v>
      </c>
      <c r="B79395" s="3" t="s">
        <v>33</v>
      </c>
    </row>
    <row r="79396" spans="1:2" x14ac:dyDescent="0.25">
      <c r="A79396" s="3" t="s">
        <v>79510</v>
      </c>
      <c r="B79396" s="3" t="s">
        <v>33</v>
      </c>
    </row>
    <row r="79397" spans="1:2" x14ac:dyDescent="0.25">
      <c r="A79397" s="3" t="s">
        <v>79511</v>
      </c>
      <c r="B79397" s="3" t="s">
        <v>33</v>
      </c>
    </row>
    <row r="79398" spans="1:2" x14ac:dyDescent="0.25">
      <c r="A79398" s="3" t="s">
        <v>79512</v>
      </c>
      <c r="B79398" s="3" t="s">
        <v>33</v>
      </c>
    </row>
    <row r="79399" spans="1:2" x14ac:dyDescent="0.25">
      <c r="A79399" s="3" t="s">
        <v>79513</v>
      </c>
      <c r="B79399" s="3" t="s">
        <v>33</v>
      </c>
    </row>
    <row r="79400" spans="1:2" x14ac:dyDescent="0.25">
      <c r="A79400" s="3" t="s">
        <v>79514</v>
      </c>
      <c r="B79400" s="3" t="s">
        <v>33</v>
      </c>
    </row>
    <row r="79401" spans="1:2" x14ac:dyDescent="0.25">
      <c r="A79401" s="3" t="s">
        <v>79515</v>
      </c>
      <c r="B79401" s="3" t="s">
        <v>33</v>
      </c>
    </row>
    <row r="79402" spans="1:2" x14ac:dyDescent="0.25">
      <c r="A79402" s="3" t="s">
        <v>79516</v>
      </c>
      <c r="B79402" s="3" t="s">
        <v>33</v>
      </c>
    </row>
    <row r="79403" spans="1:2" x14ac:dyDescent="0.25">
      <c r="A79403" s="3" t="s">
        <v>79517</v>
      </c>
      <c r="B79403" s="3" t="s">
        <v>33</v>
      </c>
    </row>
    <row r="79404" spans="1:2" x14ac:dyDescent="0.25">
      <c r="A79404" s="3" t="s">
        <v>79518</v>
      </c>
      <c r="B79404" s="3" t="s">
        <v>33</v>
      </c>
    </row>
    <row r="79405" spans="1:2" x14ac:dyDescent="0.25">
      <c r="A79405" s="3" t="s">
        <v>79519</v>
      </c>
      <c r="B79405" s="3" t="s">
        <v>33</v>
      </c>
    </row>
    <row r="79406" spans="1:2" x14ac:dyDescent="0.25">
      <c r="A79406" s="3" t="s">
        <v>79520</v>
      </c>
      <c r="B79406" s="3" t="s">
        <v>33</v>
      </c>
    </row>
    <row r="79407" spans="1:2" x14ac:dyDescent="0.25">
      <c r="A79407" s="3" t="s">
        <v>79521</v>
      </c>
      <c r="B79407" s="3" t="s">
        <v>33</v>
      </c>
    </row>
    <row r="79408" spans="1:2" x14ac:dyDescent="0.25">
      <c r="A79408" s="3" t="s">
        <v>79522</v>
      </c>
      <c r="B79408" s="3" t="s">
        <v>33</v>
      </c>
    </row>
    <row r="79409" spans="1:2" x14ac:dyDescent="0.25">
      <c r="A79409" s="3" t="s">
        <v>79523</v>
      </c>
      <c r="B79409" s="3" t="s">
        <v>33</v>
      </c>
    </row>
    <row r="79410" spans="1:2" x14ac:dyDescent="0.25">
      <c r="A79410" s="3" t="s">
        <v>79524</v>
      </c>
      <c r="B79410" s="3" t="s">
        <v>33</v>
      </c>
    </row>
    <row r="79411" spans="1:2" x14ac:dyDescent="0.25">
      <c r="A79411" s="3" t="s">
        <v>79525</v>
      </c>
      <c r="B79411" s="3" t="s">
        <v>33</v>
      </c>
    </row>
    <row r="79412" spans="1:2" x14ac:dyDescent="0.25">
      <c r="A79412" s="3" t="s">
        <v>79526</v>
      </c>
      <c r="B79412" s="3" t="s">
        <v>33</v>
      </c>
    </row>
    <row r="79413" spans="1:2" x14ac:dyDescent="0.25">
      <c r="A79413" s="3" t="s">
        <v>79527</v>
      </c>
      <c r="B79413" s="3" t="s">
        <v>33</v>
      </c>
    </row>
    <row r="79414" spans="1:2" x14ac:dyDescent="0.25">
      <c r="A79414" s="3" t="s">
        <v>79528</v>
      </c>
      <c r="B79414" s="3" t="s">
        <v>33</v>
      </c>
    </row>
    <row r="79415" spans="1:2" x14ac:dyDescent="0.25">
      <c r="A79415" s="3" t="s">
        <v>79529</v>
      </c>
      <c r="B79415" s="3" t="s">
        <v>33</v>
      </c>
    </row>
    <row r="79416" spans="1:2" x14ac:dyDescent="0.25">
      <c r="A79416" s="3" t="s">
        <v>79530</v>
      </c>
      <c r="B79416" s="3" t="s">
        <v>33</v>
      </c>
    </row>
    <row r="79417" spans="1:2" x14ac:dyDescent="0.25">
      <c r="A79417" s="3" t="s">
        <v>79531</v>
      </c>
      <c r="B79417" s="3" t="s">
        <v>33</v>
      </c>
    </row>
    <row r="79418" spans="1:2" x14ac:dyDescent="0.25">
      <c r="A79418" s="3" t="s">
        <v>79532</v>
      </c>
      <c r="B79418" s="3" t="s">
        <v>33</v>
      </c>
    </row>
    <row r="79419" spans="1:2" x14ac:dyDescent="0.25">
      <c r="A79419" s="3" t="s">
        <v>79533</v>
      </c>
      <c r="B79419" s="3" t="s">
        <v>33</v>
      </c>
    </row>
    <row r="79420" spans="1:2" x14ac:dyDescent="0.25">
      <c r="A79420" s="3" t="s">
        <v>79534</v>
      </c>
      <c r="B79420" s="3" t="s">
        <v>33</v>
      </c>
    </row>
    <row r="79421" spans="1:2" x14ac:dyDescent="0.25">
      <c r="A79421" s="3" t="s">
        <v>79535</v>
      </c>
      <c r="B79421" s="3" t="s">
        <v>33</v>
      </c>
    </row>
    <row r="79422" spans="1:2" x14ac:dyDescent="0.25">
      <c r="A79422" s="3" t="s">
        <v>79536</v>
      </c>
      <c r="B79422" s="3" t="s">
        <v>33</v>
      </c>
    </row>
    <row r="79423" spans="1:2" x14ac:dyDescent="0.25">
      <c r="A79423" s="3" t="s">
        <v>79537</v>
      </c>
      <c r="B79423" s="3" t="s">
        <v>33</v>
      </c>
    </row>
    <row r="79424" spans="1:2" x14ac:dyDescent="0.25">
      <c r="A79424" s="3" t="s">
        <v>79538</v>
      </c>
      <c r="B79424" s="3" t="s">
        <v>33</v>
      </c>
    </row>
    <row r="79425" spans="1:2" x14ac:dyDescent="0.25">
      <c r="A79425" s="3" t="s">
        <v>79539</v>
      </c>
      <c r="B79425" s="3" t="s">
        <v>33</v>
      </c>
    </row>
    <row r="79426" spans="1:2" x14ac:dyDescent="0.25">
      <c r="A79426" s="3" t="s">
        <v>79540</v>
      </c>
      <c r="B79426" s="3" t="s">
        <v>33</v>
      </c>
    </row>
    <row r="79427" spans="1:2" x14ac:dyDescent="0.25">
      <c r="A79427" s="3" t="s">
        <v>79541</v>
      </c>
      <c r="B79427" s="3" t="s">
        <v>33</v>
      </c>
    </row>
    <row r="79428" spans="1:2" x14ac:dyDescent="0.25">
      <c r="A79428" s="3" t="s">
        <v>79542</v>
      </c>
      <c r="B79428" s="3" t="s">
        <v>33</v>
      </c>
    </row>
    <row r="79429" spans="1:2" x14ac:dyDescent="0.25">
      <c r="A79429" s="3" t="s">
        <v>79543</v>
      </c>
      <c r="B79429" s="3" t="s">
        <v>33</v>
      </c>
    </row>
    <row r="79430" spans="1:2" x14ac:dyDescent="0.25">
      <c r="A79430" s="3" t="s">
        <v>79544</v>
      </c>
      <c r="B79430" s="3" t="s">
        <v>33</v>
      </c>
    </row>
    <row r="79431" spans="1:2" x14ac:dyDescent="0.25">
      <c r="A79431" s="3" t="s">
        <v>79545</v>
      </c>
      <c r="B79431" s="3" t="s">
        <v>33</v>
      </c>
    </row>
    <row r="79432" spans="1:2" x14ac:dyDescent="0.25">
      <c r="A79432" s="3" t="s">
        <v>79546</v>
      </c>
      <c r="B79432" s="3" t="s">
        <v>33</v>
      </c>
    </row>
    <row r="79433" spans="1:2" x14ac:dyDescent="0.25">
      <c r="A79433" s="3" t="s">
        <v>79547</v>
      </c>
      <c r="B79433" s="3" t="s">
        <v>33</v>
      </c>
    </row>
    <row r="79434" spans="1:2" x14ac:dyDescent="0.25">
      <c r="A79434" s="3" t="s">
        <v>79548</v>
      </c>
      <c r="B79434" s="3" t="s">
        <v>33</v>
      </c>
    </row>
    <row r="79435" spans="1:2" x14ac:dyDescent="0.25">
      <c r="A79435" s="3" t="s">
        <v>79549</v>
      </c>
      <c r="B79435" s="3" t="s">
        <v>33</v>
      </c>
    </row>
    <row r="79436" spans="1:2" x14ac:dyDescent="0.25">
      <c r="A79436" s="3" t="s">
        <v>79550</v>
      </c>
      <c r="B79436" s="3" t="s">
        <v>33</v>
      </c>
    </row>
    <row r="79437" spans="1:2" x14ac:dyDescent="0.25">
      <c r="A79437" s="3" t="s">
        <v>79551</v>
      </c>
      <c r="B79437" s="3" t="s">
        <v>33</v>
      </c>
    </row>
    <row r="79438" spans="1:2" x14ac:dyDescent="0.25">
      <c r="A79438" s="3" t="s">
        <v>79552</v>
      </c>
      <c r="B79438" s="3" t="s">
        <v>33</v>
      </c>
    </row>
    <row r="79439" spans="1:2" x14ac:dyDescent="0.25">
      <c r="A79439" s="3" t="s">
        <v>79553</v>
      </c>
      <c r="B79439" s="3" t="s">
        <v>33</v>
      </c>
    </row>
    <row r="79440" spans="1:2" x14ac:dyDescent="0.25">
      <c r="A79440" s="3" t="s">
        <v>79554</v>
      </c>
      <c r="B79440" s="3" t="s">
        <v>33</v>
      </c>
    </row>
    <row r="79441" spans="1:2" x14ac:dyDescent="0.25">
      <c r="A79441" s="3" t="s">
        <v>79555</v>
      </c>
      <c r="B79441" s="3" t="s">
        <v>33</v>
      </c>
    </row>
    <row r="79442" spans="1:2" x14ac:dyDescent="0.25">
      <c r="A79442" s="3" t="s">
        <v>79556</v>
      </c>
      <c r="B79442" s="3" t="s">
        <v>33</v>
      </c>
    </row>
    <row r="79443" spans="1:2" x14ac:dyDescent="0.25">
      <c r="A79443" s="3" t="s">
        <v>79557</v>
      </c>
      <c r="B79443" s="3" t="s">
        <v>33</v>
      </c>
    </row>
    <row r="79444" spans="1:2" x14ac:dyDescent="0.25">
      <c r="A79444" s="3" t="s">
        <v>79558</v>
      </c>
      <c r="B79444" s="3" t="s">
        <v>33</v>
      </c>
    </row>
    <row r="79445" spans="1:2" x14ac:dyDescent="0.25">
      <c r="A79445" s="3" t="s">
        <v>79559</v>
      </c>
      <c r="B79445" s="3" t="s">
        <v>33</v>
      </c>
    </row>
    <row r="79446" spans="1:2" x14ac:dyDescent="0.25">
      <c r="A79446" s="3" t="s">
        <v>79560</v>
      </c>
      <c r="B79446" s="3" t="s">
        <v>33</v>
      </c>
    </row>
    <row r="79447" spans="1:2" x14ac:dyDescent="0.25">
      <c r="A79447" s="3" t="s">
        <v>79561</v>
      </c>
      <c r="B79447" s="3" t="s">
        <v>33</v>
      </c>
    </row>
    <row r="79448" spans="1:2" x14ac:dyDescent="0.25">
      <c r="A79448" s="3" t="s">
        <v>79562</v>
      </c>
      <c r="B79448" s="3" t="s">
        <v>33</v>
      </c>
    </row>
    <row r="79449" spans="1:2" x14ac:dyDescent="0.25">
      <c r="A79449" s="3" t="s">
        <v>79563</v>
      </c>
      <c r="B79449" s="3" t="s">
        <v>33</v>
      </c>
    </row>
    <row r="79450" spans="1:2" x14ac:dyDescent="0.25">
      <c r="A79450" s="3" t="s">
        <v>79564</v>
      </c>
      <c r="B79450" s="3" t="s">
        <v>33</v>
      </c>
    </row>
    <row r="79451" spans="1:2" x14ac:dyDescent="0.25">
      <c r="A79451" s="3" t="s">
        <v>79565</v>
      </c>
      <c r="B79451" s="3" t="s">
        <v>33</v>
      </c>
    </row>
    <row r="79452" spans="1:2" x14ac:dyDescent="0.25">
      <c r="A79452" s="3" t="s">
        <v>79566</v>
      </c>
      <c r="B79452" s="3" t="s">
        <v>33</v>
      </c>
    </row>
    <row r="79453" spans="1:2" x14ac:dyDescent="0.25">
      <c r="A79453" s="3" t="s">
        <v>79567</v>
      </c>
      <c r="B79453" s="3" t="s">
        <v>33</v>
      </c>
    </row>
    <row r="79454" spans="1:2" x14ac:dyDescent="0.25">
      <c r="A79454" s="3" t="s">
        <v>79568</v>
      </c>
      <c r="B79454" s="3" t="s">
        <v>33</v>
      </c>
    </row>
    <row r="79455" spans="1:2" x14ac:dyDescent="0.25">
      <c r="A79455" s="3" t="s">
        <v>79569</v>
      </c>
      <c r="B79455" s="3" t="s">
        <v>33</v>
      </c>
    </row>
    <row r="79456" spans="1:2" x14ac:dyDescent="0.25">
      <c r="A79456" s="3" t="s">
        <v>79570</v>
      </c>
      <c r="B79456" s="3" t="s">
        <v>33</v>
      </c>
    </row>
    <row r="79457" spans="1:2" x14ac:dyDescent="0.25">
      <c r="A79457" s="3" t="s">
        <v>79571</v>
      </c>
      <c r="B79457" s="3" t="s">
        <v>33</v>
      </c>
    </row>
    <row r="79458" spans="1:2" x14ac:dyDescent="0.25">
      <c r="A79458" s="3" t="s">
        <v>79572</v>
      </c>
      <c r="B79458" s="3" t="s">
        <v>33</v>
      </c>
    </row>
    <row r="79459" spans="1:2" x14ac:dyDescent="0.25">
      <c r="A79459" s="3" t="s">
        <v>79573</v>
      </c>
      <c r="B79459" s="3" t="s">
        <v>33</v>
      </c>
    </row>
    <row r="79460" spans="1:2" x14ac:dyDescent="0.25">
      <c r="A79460" s="3" t="s">
        <v>79574</v>
      </c>
      <c r="B79460" s="3" t="s">
        <v>33</v>
      </c>
    </row>
    <row r="79461" spans="1:2" x14ac:dyDescent="0.25">
      <c r="A79461" s="3" t="s">
        <v>79575</v>
      </c>
      <c r="B79461" s="3" t="s">
        <v>33</v>
      </c>
    </row>
    <row r="79462" spans="1:2" x14ac:dyDescent="0.25">
      <c r="A79462" s="3" t="s">
        <v>79576</v>
      </c>
      <c r="B79462" s="3" t="s">
        <v>33</v>
      </c>
    </row>
    <row r="79463" spans="1:2" x14ac:dyDescent="0.25">
      <c r="A79463" s="3" t="s">
        <v>79577</v>
      </c>
      <c r="B79463" s="3" t="s">
        <v>33</v>
      </c>
    </row>
    <row r="79464" spans="1:2" x14ac:dyDescent="0.25">
      <c r="A79464" s="3" t="s">
        <v>79578</v>
      </c>
      <c r="B79464" s="3" t="s">
        <v>33</v>
      </c>
    </row>
    <row r="79465" spans="1:2" x14ac:dyDescent="0.25">
      <c r="A79465" s="3" t="s">
        <v>79579</v>
      </c>
      <c r="B79465" s="3" t="s">
        <v>33</v>
      </c>
    </row>
    <row r="79466" spans="1:2" x14ac:dyDescent="0.25">
      <c r="A79466" s="3" t="s">
        <v>79580</v>
      </c>
      <c r="B79466" s="3" t="s">
        <v>33</v>
      </c>
    </row>
    <row r="79467" spans="1:2" x14ac:dyDescent="0.25">
      <c r="A79467" s="3" t="s">
        <v>79581</v>
      </c>
      <c r="B79467" s="3" t="s">
        <v>33</v>
      </c>
    </row>
    <row r="79468" spans="1:2" x14ac:dyDescent="0.25">
      <c r="A79468" s="3" t="s">
        <v>79582</v>
      </c>
      <c r="B79468" s="3" t="s">
        <v>33</v>
      </c>
    </row>
    <row r="79469" spans="1:2" x14ac:dyDescent="0.25">
      <c r="A79469" s="3" t="s">
        <v>79583</v>
      </c>
      <c r="B79469" s="3" t="s">
        <v>33</v>
      </c>
    </row>
    <row r="79470" spans="1:2" x14ac:dyDescent="0.25">
      <c r="A79470" s="3" t="s">
        <v>79584</v>
      </c>
      <c r="B79470" s="3" t="s">
        <v>33</v>
      </c>
    </row>
    <row r="79471" spans="1:2" x14ac:dyDescent="0.25">
      <c r="A79471" s="3" t="s">
        <v>79585</v>
      </c>
      <c r="B79471" s="3" t="s">
        <v>33</v>
      </c>
    </row>
    <row r="79472" spans="1:2" x14ac:dyDescent="0.25">
      <c r="A79472" s="3" t="s">
        <v>79586</v>
      </c>
      <c r="B79472" s="3" t="s">
        <v>33</v>
      </c>
    </row>
    <row r="79473" spans="1:2" x14ac:dyDescent="0.25">
      <c r="A79473" s="3" t="s">
        <v>79587</v>
      </c>
      <c r="B79473" s="3" t="s">
        <v>33</v>
      </c>
    </row>
    <row r="79474" spans="1:2" x14ac:dyDescent="0.25">
      <c r="A79474" s="3" t="s">
        <v>79588</v>
      </c>
      <c r="B79474" s="3" t="s">
        <v>33</v>
      </c>
    </row>
    <row r="79475" spans="1:2" x14ac:dyDescent="0.25">
      <c r="A79475" s="3" t="s">
        <v>79589</v>
      </c>
      <c r="B79475" s="3" t="s">
        <v>33</v>
      </c>
    </row>
    <row r="79476" spans="1:2" x14ac:dyDescent="0.25">
      <c r="A79476" s="3" t="s">
        <v>79590</v>
      </c>
      <c r="B79476" s="3" t="s">
        <v>33</v>
      </c>
    </row>
    <row r="79477" spans="1:2" x14ac:dyDescent="0.25">
      <c r="A79477" s="3" t="s">
        <v>79591</v>
      </c>
      <c r="B79477" s="3" t="s">
        <v>33</v>
      </c>
    </row>
    <row r="79478" spans="1:2" x14ac:dyDescent="0.25">
      <c r="A79478" s="3" t="s">
        <v>79592</v>
      </c>
      <c r="B79478" s="3" t="s">
        <v>33</v>
      </c>
    </row>
    <row r="79479" spans="1:2" x14ac:dyDescent="0.25">
      <c r="A79479" s="3" t="s">
        <v>79593</v>
      </c>
      <c r="B79479" s="3" t="s">
        <v>33</v>
      </c>
    </row>
    <row r="79480" spans="1:2" x14ac:dyDescent="0.25">
      <c r="A79480" s="3" t="s">
        <v>79594</v>
      </c>
      <c r="B79480" s="3" t="s">
        <v>33</v>
      </c>
    </row>
    <row r="79481" spans="1:2" x14ac:dyDescent="0.25">
      <c r="A79481" s="3" t="s">
        <v>79595</v>
      </c>
      <c r="B79481" s="3" t="s">
        <v>33</v>
      </c>
    </row>
    <row r="79482" spans="1:2" x14ac:dyDescent="0.25">
      <c r="A79482" s="3" t="s">
        <v>79596</v>
      </c>
      <c r="B79482" s="3" t="s">
        <v>33</v>
      </c>
    </row>
    <row r="79483" spans="1:2" x14ac:dyDescent="0.25">
      <c r="A79483" s="3" t="s">
        <v>79597</v>
      </c>
      <c r="B79483" s="3" t="s">
        <v>33</v>
      </c>
    </row>
    <row r="79484" spans="1:2" x14ac:dyDescent="0.25">
      <c r="A79484" s="3" t="s">
        <v>79598</v>
      </c>
      <c r="B79484" s="3" t="s">
        <v>33</v>
      </c>
    </row>
    <row r="79485" spans="1:2" x14ac:dyDescent="0.25">
      <c r="A79485" s="3" t="s">
        <v>79599</v>
      </c>
      <c r="B79485" s="3" t="s">
        <v>33</v>
      </c>
    </row>
    <row r="79486" spans="1:2" x14ac:dyDescent="0.25">
      <c r="A79486" s="3" t="s">
        <v>79600</v>
      </c>
      <c r="B79486" s="3" t="s">
        <v>33</v>
      </c>
    </row>
    <row r="79487" spans="1:2" x14ac:dyDescent="0.25">
      <c r="A79487" s="3" t="s">
        <v>79601</v>
      </c>
      <c r="B79487" s="3" t="s">
        <v>33</v>
      </c>
    </row>
    <row r="79488" spans="1:2" x14ac:dyDescent="0.25">
      <c r="A79488" s="3" t="s">
        <v>79602</v>
      </c>
      <c r="B79488" s="3" t="s">
        <v>33</v>
      </c>
    </row>
    <row r="79489" spans="1:2" x14ac:dyDescent="0.25">
      <c r="A79489" s="3" t="s">
        <v>79603</v>
      </c>
      <c r="B79489" s="3" t="s">
        <v>33</v>
      </c>
    </row>
    <row r="79490" spans="1:2" x14ac:dyDescent="0.25">
      <c r="A79490" s="3" t="s">
        <v>79604</v>
      </c>
      <c r="B79490" s="3" t="s">
        <v>33</v>
      </c>
    </row>
    <row r="79491" spans="1:2" x14ac:dyDescent="0.25">
      <c r="A79491" s="3" t="s">
        <v>79605</v>
      </c>
      <c r="B79491" s="3" t="s">
        <v>33</v>
      </c>
    </row>
    <row r="79492" spans="1:2" x14ac:dyDescent="0.25">
      <c r="A79492" s="3" t="s">
        <v>79606</v>
      </c>
      <c r="B79492" s="3" t="s">
        <v>33</v>
      </c>
    </row>
    <row r="79493" spans="1:2" x14ac:dyDescent="0.25">
      <c r="A79493" s="3" t="s">
        <v>79607</v>
      </c>
      <c r="B79493" s="3" t="s">
        <v>33</v>
      </c>
    </row>
    <row r="79494" spans="1:2" x14ac:dyDescent="0.25">
      <c r="A79494" s="3" t="s">
        <v>79608</v>
      </c>
      <c r="B79494" s="3" t="s">
        <v>33</v>
      </c>
    </row>
    <row r="79495" spans="1:2" x14ac:dyDescent="0.25">
      <c r="A79495" s="3" t="s">
        <v>79609</v>
      </c>
      <c r="B79495" s="3" t="s">
        <v>33</v>
      </c>
    </row>
    <row r="79496" spans="1:2" x14ac:dyDescent="0.25">
      <c r="A79496" s="3" t="s">
        <v>79610</v>
      </c>
      <c r="B79496" s="3" t="s">
        <v>33</v>
      </c>
    </row>
    <row r="79497" spans="1:2" x14ac:dyDescent="0.25">
      <c r="A79497" s="3" t="s">
        <v>79611</v>
      </c>
      <c r="B79497" s="3" t="s">
        <v>33</v>
      </c>
    </row>
    <row r="79498" spans="1:2" x14ac:dyDescent="0.25">
      <c r="A79498" s="3" t="s">
        <v>79612</v>
      </c>
      <c r="B79498" s="3" t="s">
        <v>33</v>
      </c>
    </row>
    <row r="79499" spans="1:2" x14ac:dyDescent="0.25">
      <c r="A79499" s="3" t="s">
        <v>79613</v>
      </c>
      <c r="B79499" s="3" t="s">
        <v>33</v>
      </c>
    </row>
    <row r="79500" spans="1:2" x14ac:dyDescent="0.25">
      <c r="A79500" s="3" t="s">
        <v>79614</v>
      </c>
      <c r="B79500" s="3" t="s">
        <v>33</v>
      </c>
    </row>
    <row r="79501" spans="1:2" x14ac:dyDescent="0.25">
      <c r="A79501" s="3" t="s">
        <v>79615</v>
      </c>
      <c r="B79501" s="3" t="s">
        <v>33</v>
      </c>
    </row>
    <row r="79502" spans="1:2" x14ac:dyDescent="0.25">
      <c r="A79502" s="3" t="s">
        <v>79616</v>
      </c>
      <c r="B79502" s="3" t="s">
        <v>33</v>
      </c>
    </row>
    <row r="79503" spans="1:2" x14ac:dyDescent="0.25">
      <c r="A79503" s="3" t="s">
        <v>79617</v>
      </c>
      <c r="B79503" s="3" t="s">
        <v>33</v>
      </c>
    </row>
    <row r="79504" spans="1:2" x14ac:dyDescent="0.25">
      <c r="A79504" s="3" t="s">
        <v>79618</v>
      </c>
      <c r="B79504" s="3" t="s">
        <v>33</v>
      </c>
    </row>
    <row r="79505" spans="1:2" x14ac:dyDescent="0.25">
      <c r="A79505" s="3" t="s">
        <v>79619</v>
      </c>
      <c r="B79505" s="3" t="s">
        <v>33</v>
      </c>
    </row>
    <row r="79506" spans="1:2" x14ac:dyDescent="0.25">
      <c r="A79506" s="3" t="s">
        <v>79620</v>
      </c>
      <c r="B79506" s="3" t="s">
        <v>33</v>
      </c>
    </row>
    <row r="79507" spans="1:2" x14ac:dyDescent="0.25">
      <c r="A79507" s="3" t="s">
        <v>79621</v>
      </c>
      <c r="B79507" s="3" t="s">
        <v>33</v>
      </c>
    </row>
    <row r="79508" spans="1:2" x14ac:dyDescent="0.25">
      <c r="A79508" s="3" t="s">
        <v>79622</v>
      </c>
      <c r="B79508" s="3" t="s">
        <v>33</v>
      </c>
    </row>
    <row r="79509" spans="1:2" x14ac:dyDescent="0.25">
      <c r="A79509" s="3" t="s">
        <v>79623</v>
      </c>
      <c r="B79509" s="3" t="s">
        <v>33</v>
      </c>
    </row>
    <row r="79510" spans="1:2" x14ac:dyDescent="0.25">
      <c r="A79510" s="3" t="s">
        <v>79624</v>
      </c>
      <c r="B79510" s="3" t="s">
        <v>33</v>
      </c>
    </row>
    <row r="79511" spans="1:2" x14ac:dyDescent="0.25">
      <c r="A79511" s="3" t="s">
        <v>79625</v>
      </c>
      <c r="B79511" s="3" t="s">
        <v>33</v>
      </c>
    </row>
    <row r="79512" spans="1:2" x14ac:dyDescent="0.25">
      <c r="A79512" s="3" t="s">
        <v>79626</v>
      </c>
      <c r="B79512" s="3" t="s">
        <v>33</v>
      </c>
    </row>
    <row r="79513" spans="1:2" x14ac:dyDescent="0.25">
      <c r="A79513" s="3" t="s">
        <v>79627</v>
      </c>
      <c r="B79513" s="3" t="s">
        <v>33</v>
      </c>
    </row>
    <row r="79514" spans="1:2" x14ac:dyDescent="0.25">
      <c r="A79514" s="3" t="s">
        <v>79628</v>
      </c>
      <c r="B79514" s="3" t="s">
        <v>33</v>
      </c>
    </row>
    <row r="79515" spans="1:2" x14ac:dyDescent="0.25">
      <c r="A79515" s="3" t="s">
        <v>79629</v>
      </c>
      <c r="B79515" s="3" t="s">
        <v>33</v>
      </c>
    </row>
    <row r="79516" spans="1:2" x14ac:dyDescent="0.25">
      <c r="A79516" s="3" t="s">
        <v>79630</v>
      </c>
      <c r="B79516" s="3" t="s">
        <v>33</v>
      </c>
    </row>
    <row r="79517" spans="1:2" x14ac:dyDescent="0.25">
      <c r="A79517" s="3" t="s">
        <v>79631</v>
      </c>
      <c r="B79517" s="3" t="s">
        <v>33</v>
      </c>
    </row>
    <row r="79518" spans="1:2" x14ac:dyDescent="0.25">
      <c r="A79518" s="3" t="s">
        <v>79632</v>
      </c>
      <c r="B79518" s="3" t="s">
        <v>33</v>
      </c>
    </row>
    <row r="79519" spans="1:2" x14ac:dyDescent="0.25">
      <c r="A79519" s="3" t="s">
        <v>79633</v>
      </c>
      <c r="B79519" s="3" t="s">
        <v>33</v>
      </c>
    </row>
    <row r="79520" spans="1:2" x14ac:dyDescent="0.25">
      <c r="A79520" s="3" t="s">
        <v>79634</v>
      </c>
      <c r="B79520" s="3" t="s">
        <v>33</v>
      </c>
    </row>
    <row r="79521" spans="1:2" x14ac:dyDescent="0.25">
      <c r="A79521" s="3" t="s">
        <v>79635</v>
      </c>
      <c r="B79521" s="3" t="s">
        <v>33</v>
      </c>
    </row>
    <row r="79522" spans="1:2" x14ac:dyDescent="0.25">
      <c r="A79522" s="3" t="s">
        <v>79636</v>
      </c>
      <c r="B79522" s="3" t="s">
        <v>33</v>
      </c>
    </row>
    <row r="79523" spans="1:2" x14ac:dyDescent="0.25">
      <c r="A79523" s="3" t="s">
        <v>79637</v>
      </c>
      <c r="B79523" s="3" t="s">
        <v>33</v>
      </c>
    </row>
    <row r="79524" spans="1:2" x14ac:dyDescent="0.25">
      <c r="A79524" s="3" t="s">
        <v>79638</v>
      </c>
      <c r="B79524" s="3" t="s">
        <v>33</v>
      </c>
    </row>
    <row r="79525" spans="1:2" x14ac:dyDescent="0.25">
      <c r="A79525" s="3" t="s">
        <v>79639</v>
      </c>
      <c r="B79525" s="3" t="s">
        <v>33</v>
      </c>
    </row>
    <row r="79526" spans="1:2" x14ac:dyDescent="0.25">
      <c r="A79526" s="3" t="s">
        <v>79640</v>
      </c>
      <c r="B79526" s="3" t="s">
        <v>33</v>
      </c>
    </row>
    <row r="79527" spans="1:2" x14ac:dyDescent="0.25">
      <c r="A79527" s="3" t="s">
        <v>79641</v>
      </c>
      <c r="B79527" s="3" t="s">
        <v>33</v>
      </c>
    </row>
    <row r="79528" spans="1:2" x14ac:dyDescent="0.25">
      <c r="A79528" s="3" t="s">
        <v>79642</v>
      </c>
      <c r="B79528" s="3" t="s">
        <v>33</v>
      </c>
    </row>
    <row r="79529" spans="1:2" x14ac:dyDescent="0.25">
      <c r="A79529" s="3" t="s">
        <v>79643</v>
      </c>
      <c r="B79529" s="3" t="s">
        <v>33</v>
      </c>
    </row>
    <row r="79530" spans="1:2" x14ac:dyDescent="0.25">
      <c r="A79530" s="3" t="s">
        <v>79644</v>
      </c>
      <c r="B79530" s="3" t="s">
        <v>33</v>
      </c>
    </row>
    <row r="79531" spans="1:2" x14ac:dyDescent="0.25">
      <c r="A79531" s="3" t="s">
        <v>79645</v>
      </c>
      <c r="B79531" s="3" t="s">
        <v>33</v>
      </c>
    </row>
    <row r="79532" spans="1:2" x14ac:dyDescent="0.25">
      <c r="A79532" s="3" t="s">
        <v>79646</v>
      </c>
      <c r="B79532" s="3" t="s">
        <v>33</v>
      </c>
    </row>
    <row r="79533" spans="1:2" x14ac:dyDescent="0.25">
      <c r="A79533" s="3" t="s">
        <v>79647</v>
      </c>
      <c r="B79533" s="3" t="s">
        <v>33</v>
      </c>
    </row>
    <row r="79534" spans="1:2" x14ac:dyDescent="0.25">
      <c r="A79534" s="3" t="s">
        <v>79648</v>
      </c>
      <c r="B79534" s="3" t="s">
        <v>33</v>
      </c>
    </row>
    <row r="79535" spans="1:2" x14ac:dyDescent="0.25">
      <c r="A79535" s="3" t="s">
        <v>79649</v>
      </c>
      <c r="B79535" s="3" t="s">
        <v>33</v>
      </c>
    </row>
    <row r="79536" spans="1:2" x14ac:dyDescent="0.25">
      <c r="A79536" s="3" t="s">
        <v>79650</v>
      </c>
      <c r="B79536" s="3" t="s">
        <v>33</v>
      </c>
    </row>
    <row r="79537" spans="1:2" x14ac:dyDescent="0.25">
      <c r="A79537" s="3" t="s">
        <v>79651</v>
      </c>
      <c r="B79537" s="3" t="s">
        <v>33</v>
      </c>
    </row>
    <row r="79538" spans="1:2" x14ac:dyDescent="0.25">
      <c r="A79538" s="3" t="s">
        <v>79652</v>
      </c>
      <c r="B79538" s="3" t="s">
        <v>33</v>
      </c>
    </row>
    <row r="79539" spans="1:2" x14ac:dyDescent="0.25">
      <c r="A79539" s="3" t="s">
        <v>79653</v>
      </c>
      <c r="B79539" s="3" t="s">
        <v>33</v>
      </c>
    </row>
    <row r="79540" spans="1:2" x14ac:dyDescent="0.25">
      <c r="A79540" s="3" t="s">
        <v>79654</v>
      </c>
      <c r="B79540" s="3" t="s">
        <v>33</v>
      </c>
    </row>
    <row r="79541" spans="1:2" x14ac:dyDescent="0.25">
      <c r="A79541" s="3" t="s">
        <v>79655</v>
      </c>
      <c r="B79541" s="3" t="s">
        <v>33</v>
      </c>
    </row>
    <row r="79542" spans="1:2" x14ac:dyDescent="0.25">
      <c r="A79542" s="3" t="s">
        <v>79656</v>
      </c>
      <c r="B79542" s="3" t="s">
        <v>33</v>
      </c>
    </row>
    <row r="79543" spans="1:2" x14ac:dyDescent="0.25">
      <c r="A79543" s="3" t="s">
        <v>79657</v>
      </c>
      <c r="B79543" s="3" t="s">
        <v>33</v>
      </c>
    </row>
    <row r="79544" spans="1:2" x14ac:dyDescent="0.25">
      <c r="A79544" s="3" t="s">
        <v>79658</v>
      </c>
      <c r="B79544" s="3" t="s">
        <v>33</v>
      </c>
    </row>
    <row r="79545" spans="1:2" x14ac:dyDescent="0.25">
      <c r="A79545" s="3" t="s">
        <v>79659</v>
      </c>
      <c r="B79545" s="3" t="s">
        <v>33</v>
      </c>
    </row>
    <row r="79546" spans="1:2" x14ac:dyDescent="0.25">
      <c r="A79546" s="3" t="s">
        <v>79660</v>
      </c>
      <c r="B79546" s="3" t="s">
        <v>33</v>
      </c>
    </row>
    <row r="79547" spans="1:2" x14ac:dyDescent="0.25">
      <c r="A79547" s="3" t="s">
        <v>79661</v>
      </c>
      <c r="B79547" s="3" t="s">
        <v>33</v>
      </c>
    </row>
    <row r="79548" spans="1:2" x14ac:dyDescent="0.25">
      <c r="A79548" s="3" t="s">
        <v>79662</v>
      </c>
      <c r="B79548" s="3" t="s">
        <v>33</v>
      </c>
    </row>
    <row r="79549" spans="1:2" x14ac:dyDescent="0.25">
      <c r="A79549" s="3" t="s">
        <v>79663</v>
      </c>
      <c r="B79549" s="3" t="s">
        <v>33</v>
      </c>
    </row>
    <row r="79550" spans="1:2" x14ac:dyDescent="0.25">
      <c r="A79550" s="3" t="s">
        <v>79664</v>
      </c>
      <c r="B79550" s="3" t="s">
        <v>33</v>
      </c>
    </row>
    <row r="79551" spans="1:2" x14ac:dyDescent="0.25">
      <c r="A79551" s="3" t="s">
        <v>79665</v>
      </c>
      <c r="B79551" s="3" t="s">
        <v>33</v>
      </c>
    </row>
    <row r="79552" spans="1:2" x14ac:dyDescent="0.25">
      <c r="A79552" s="3" t="s">
        <v>79666</v>
      </c>
      <c r="B79552" s="3" t="s">
        <v>33</v>
      </c>
    </row>
    <row r="79553" spans="1:2" x14ac:dyDescent="0.25">
      <c r="A79553" s="3" t="s">
        <v>79667</v>
      </c>
      <c r="B79553" s="3" t="s">
        <v>33</v>
      </c>
    </row>
    <row r="79554" spans="1:2" x14ac:dyDescent="0.25">
      <c r="A79554" s="3" t="s">
        <v>79668</v>
      </c>
      <c r="B79554" s="3" t="s">
        <v>33</v>
      </c>
    </row>
    <row r="79555" spans="1:2" x14ac:dyDescent="0.25">
      <c r="A79555" s="3" t="s">
        <v>79669</v>
      </c>
      <c r="B79555" s="3" t="s">
        <v>33</v>
      </c>
    </row>
    <row r="79556" spans="1:2" x14ac:dyDescent="0.25">
      <c r="A79556" s="3" t="s">
        <v>79670</v>
      </c>
      <c r="B79556" s="3" t="s">
        <v>33</v>
      </c>
    </row>
    <row r="79557" spans="1:2" x14ac:dyDescent="0.25">
      <c r="A79557" s="3" t="s">
        <v>79671</v>
      </c>
      <c r="B79557" s="3" t="s">
        <v>33</v>
      </c>
    </row>
    <row r="79558" spans="1:2" x14ac:dyDescent="0.25">
      <c r="A79558" s="3" t="s">
        <v>79672</v>
      </c>
      <c r="B79558" s="3" t="s">
        <v>33</v>
      </c>
    </row>
    <row r="79559" spans="1:2" x14ac:dyDescent="0.25">
      <c r="A79559" s="3" t="s">
        <v>79673</v>
      </c>
      <c r="B79559" s="3" t="s">
        <v>33</v>
      </c>
    </row>
    <row r="79560" spans="1:2" x14ac:dyDescent="0.25">
      <c r="A79560" s="3" t="s">
        <v>79674</v>
      </c>
      <c r="B79560" s="3" t="s">
        <v>33</v>
      </c>
    </row>
    <row r="79561" spans="1:2" x14ac:dyDescent="0.25">
      <c r="A79561" s="3" t="s">
        <v>79675</v>
      </c>
      <c r="B79561" s="3" t="s">
        <v>33</v>
      </c>
    </row>
    <row r="79562" spans="1:2" x14ac:dyDescent="0.25">
      <c r="A79562" s="3" t="s">
        <v>79676</v>
      </c>
      <c r="B79562" s="3" t="s">
        <v>33</v>
      </c>
    </row>
    <row r="79563" spans="1:2" x14ac:dyDescent="0.25">
      <c r="A79563" s="3" t="s">
        <v>79677</v>
      </c>
      <c r="B79563" s="3" t="s">
        <v>33</v>
      </c>
    </row>
    <row r="79564" spans="1:2" x14ac:dyDescent="0.25">
      <c r="A79564" s="3" t="s">
        <v>79678</v>
      </c>
      <c r="B79564" s="3" t="s">
        <v>33</v>
      </c>
    </row>
    <row r="79565" spans="1:2" x14ac:dyDescent="0.25">
      <c r="A79565" s="3" t="s">
        <v>79679</v>
      </c>
      <c r="B79565" s="3" t="s">
        <v>33</v>
      </c>
    </row>
    <row r="79566" spans="1:2" x14ac:dyDescent="0.25">
      <c r="A79566" s="3" t="s">
        <v>79680</v>
      </c>
      <c r="B79566" s="3" t="s">
        <v>33</v>
      </c>
    </row>
    <row r="79567" spans="1:2" x14ac:dyDescent="0.25">
      <c r="A79567" s="3" t="s">
        <v>79681</v>
      </c>
      <c r="B79567" s="3" t="s">
        <v>33</v>
      </c>
    </row>
    <row r="79568" spans="1:2" x14ac:dyDescent="0.25">
      <c r="A79568" s="3" t="s">
        <v>79682</v>
      </c>
      <c r="B79568" s="3" t="s">
        <v>33</v>
      </c>
    </row>
    <row r="79569" spans="1:2" x14ac:dyDescent="0.25">
      <c r="A79569" s="3" t="s">
        <v>79683</v>
      </c>
      <c r="B79569" s="3" t="s">
        <v>33</v>
      </c>
    </row>
    <row r="79570" spans="1:2" x14ac:dyDescent="0.25">
      <c r="A79570" s="3" t="s">
        <v>79684</v>
      </c>
      <c r="B79570" s="3" t="s">
        <v>33</v>
      </c>
    </row>
    <row r="79571" spans="1:2" x14ac:dyDescent="0.25">
      <c r="A79571" s="3" t="s">
        <v>79685</v>
      </c>
      <c r="B79571" s="3" t="s">
        <v>33</v>
      </c>
    </row>
    <row r="79572" spans="1:2" x14ac:dyDescent="0.25">
      <c r="A79572" s="3" t="s">
        <v>79686</v>
      </c>
      <c r="B79572" s="3" t="s">
        <v>33</v>
      </c>
    </row>
    <row r="79573" spans="1:2" x14ac:dyDescent="0.25">
      <c r="A79573" s="3" t="s">
        <v>79687</v>
      </c>
      <c r="B79573" s="3" t="s">
        <v>33</v>
      </c>
    </row>
    <row r="79574" spans="1:2" x14ac:dyDescent="0.25">
      <c r="A79574" s="3" t="s">
        <v>79688</v>
      </c>
      <c r="B79574" s="3" t="s">
        <v>33</v>
      </c>
    </row>
    <row r="79575" spans="1:2" x14ac:dyDescent="0.25">
      <c r="A79575" s="3" t="s">
        <v>79689</v>
      </c>
      <c r="B79575" s="3" t="s">
        <v>33</v>
      </c>
    </row>
    <row r="79576" spans="1:2" x14ac:dyDescent="0.25">
      <c r="A79576" s="3" t="s">
        <v>79690</v>
      </c>
      <c r="B79576" s="3" t="s">
        <v>33</v>
      </c>
    </row>
    <row r="79577" spans="1:2" x14ac:dyDescent="0.25">
      <c r="A79577" s="3" t="s">
        <v>79691</v>
      </c>
      <c r="B79577" s="3" t="s">
        <v>33</v>
      </c>
    </row>
    <row r="79578" spans="1:2" x14ac:dyDescent="0.25">
      <c r="A79578" s="3" t="s">
        <v>79692</v>
      </c>
      <c r="B79578" s="3" t="s">
        <v>33</v>
      </c>
    </row>
    <row r="79579" spans="1:2" x14ac:dyDescent="0.25">
      <c r="A79579" s="3" t="s">
        <v>79693</v>
      </c>
      <c r="B79579" s="3" t="s">
        <v>33</v>
      </c>
    </row>
    <row r="79580" spans="1:2" x14ac:dyDescent="0.25">
      <c r="A79580" s="3" t="s">
        <v>79694</v>
      </c>
      <c r="B79580" s="3" t="s">
        <v>33</v>
      </c>
    </row>
    <row r="79581" spans="1:2" x14ac:dyDescent="0.25">
      <c r="A79581" s="3" t="s">
        <v>79695</v>
      </c>
      <c r="B79581" s="3" t="s">
        <v>33</v>
      </c>
    </row>
    <row r="79582" spans="1:2" x14ac:dyDescent="0.25">
      <c r="A79582" s="3" t="s">
        <v>79696</v>
      </c>
      <c r="B79582" s="3" t="s">
        <v>33</v>
      </c>
    </row>
    <row r="79583" spans="1:2" x14ac:dyDescent="0.25">
      <c r="A79583" s="3" t="s">
        <v>79697</v>
      </c>
      <c r="B79583" s="3" t="s">
        <v>33</v>
      </c>
    </row>
    <row r="79584" spans="1:2" x14ac:dyDescent="0.25">
      <c r="A79584" s="3" t="s">
        <v>79698</v>
      </c>
      <c r="B79584" s="3" t="s">
        <v>33</v>
      </c>
    </row>
    <row r="79585" spans="1:2" x14ac:dyDescent="0.25">
      <c r="A79585" s="3" t="s">
        <v>79699</v>
      </c>
      <c r="B79585" s="3" t="s">
        <v>33</v>
      </c>
    </row>
    <row r="79586" spans="1:2" x14ac:dyDescent="0.25">
      <c r="A79586" s="3" t="s">
        <v>79700</v>
      </c>
      <c r="B79586" s="3" t="s">
        <v>33</v>
      </c>
    </row>
    <row r="79587" spans="1:2" x14ac:dyDescent="0.25">
      <c r="A79587" s="3" t="s">
        <v>79701</v>
      </c>
      <c r="B79587" s="3" t="s">
        <v>33</v>
      </c>
    </row>
    <row r="79588" spans="1:2" x14ac:dyDescent="0.25">
      <c r="A79588" s="3" t="s">
        <v>79702</v>
      </c>
      <c r="B79588" s="3" t="s">
        <v>33</v>
      </c>
    </row>
    <row r="79589" spans="1:2" x14ac:dyDescent="0.25">
      <c r="A79589" s="3" t="s">
        <v>79703</v>
      </c>
      <c r="B79589" s="3" t="s">
        <v>33</v>
      </c>
    </row>
    <row r="79590" spans="1:2" x14ac:dyDescent="0.25">
      <c r="A79590" s="3" t="s">
        <v>79704</v>
      </c>
      <c r="B79590" s="3" t="s">
        <v>33</v>
      </c>
    </row>
    <row r="79591" spans="1:2" x14ac:dyDescent="0.25">
      <c r="A79591" s="3" t="s">
        <v>79705</v>
      </c>
      <c r="B79591" s="3" t="s">
        <v>33</v>
      </c>
    </row>
    <row r="79592" spans="1:2" x14ac:dyDescent="0.25">
      <c r="A79592" s="3" t="s">
        <v>79706</v>
      </c>
      <c r="B79592" s="3" t="s">
        <v>33</v>
      </c>
    </row>
    <row r="79593" spans="1:2" x14ac:dyDescent="0.25">
      <c r="A79593" s="3" t="s">
        <v>79707</v>
      </c>
      <c r="B79593" s="3" t="s">
        <v>33</v>
      </c>
    </row>
    <row r="79594" spans="1:2" x14ac:dyDescent="0.25">
      <c r="A79594" s="3" t="s">
        <v>79708</v>
      </c>
      <c r="B79594" s="3" t="s">
        <v>33</v>
      </c>
    </row>
    <row r="79595" spans="1:2" x14ac:dyDescent="0.25">
      <c r="A79595" s="3" t="s">
        <v>79709</v>
      </c>
      <c r="B79595" s="3" t="s">
        <v>33</v>
      </c>
    </row>
    <row r="79596" spans="1:2" x14ac:dyDescent="0.25">
      <c r="A79596" s="3" t="s">
        <v>79710</v>
      </c>
      <c r="B79596" s="3" t="s">
        <v>33</v>
      </c>
    </row>
    <row r="79597" spans="1:2" x14ac:dyDescent="0.25">
      <c r="A79597" s="3" t="s">
        <v>79711</v>
      </c>
      <c r="B79597" s="3" t="s">
        <v>33</v>
      </c>
    </row>
    <row r="79598" spans="1:2" x14ac:dyDescent="0.25">
      <c r="A79598" s="3" t="s">
        <v>79712</v>
      </c>
      <c r="B79598" s="3" t="s">
        <v>33</v>
      </c>
    </row>
    <row r="79599" spans="1:2" x14ac:dyDescent="0.25">
      <c r="A79599" s="3" t="s">
        <v>79713</v>
      </c>
      <c r="B79599" s="3" t="s">
        <v>33</v>
      </c>
    </row>
    <row r="79600" spans="1:2" x14ac:dyDescent="0.25">
      <c r="A79600" s="3" t="s">
        <v>79714</v>
      </c>
      <c r="B79600" s="3" t="s">
        <v>33</v>
      </c>
    </row>
    <row r="79601" spans="1:2" x14ac:dyDescent="0.25">
      <c r="A79601" s="3" t="s">
        <v>79715</v>
      </c>
      <c r="B79601" s="3" t="s">
        <v>33</v>
      </c>
    </row>
    <row r="79602" spans="1:2" x14ac:dyDescent="0.25">
      <c r="A79602" s="3" t="s">
        <v>79716</v>
      </c>
      <c r="B79602" s="3" t="s">
        <v>33</v>
      </c>
    </row>
    <row r="79603" spans="1:2" x14ac:dyDescent="0.25">
      <c r="A79603" s="3" t="s">
        <v>79717</v>
      </c>
      <c r="B79603" s="3" t="s">
        <v>33</v>
      </c>
    </row>
    <row r="79604" spans="1:2" x14ac:dyDescent="0.25">
      <c r="A79604" s="3" t="s">
        <v>79718</v>
      </c>
      <c r="B79604" s="3" t="s">
        <v>33</v>
      </c>
    </row>
    <row r="79605" spans="1:2" x14ac:dyDescent="0.25">
      <c r="A79605" s="3" t="s">
        <v>79719</v>
      </c>
      <c r="B79605" s="3" t="s">
        <v>33</v>
      </c>
    </row>
    <row r="79606" spans="1:2" x14ac:dyDescent="0.25">
      <c r="A79606" s="3" t="s">
        <v>79720</v>
      </c>
      <c r="B79606" s="3" t="s">
        <v>33</v>
      </c>
    </row>
    <row r="79607" spans="1:2" x14ac:dyDescent="0.25">
      <c r="A79607" s="3" t="s">
        <v>79721</v>
      </c>
      <c r="B79607" s="3" t="s">
        <v>33</v>
      </c>
    </row>
    <row r="79608" spans="1:2" x14ac:dyDescent="0.25">
      <c r="A79608" s="3" t="s">
        <v>79722</v>
      </c>
      <c r="B79608" s="3" t="s">
        <v>33</v>
      </c>
    </row>
    <row r="79609" spans="1:2" x14ac:dyDescent="0.25">
      <c r="A79609" s="3" t="s">
        <v>79723</v>
      </c>
      <c r="B79609" s="3" t="s">
        <v>33</v>
      </c>
    </row>
    <row r="79610" spans="1:2" x14ac:dyDescent="0.25">
      <c r="A79610" s="3" t="s">
        <v>79724</v>
      </c>
      <c r="B79610" s="3" t="s">
        <v>33</v>
      </c>
    </row>
    <row r="79611" spans="1:2" x14ac:dyDescent="0.25">
      <c r="A79611" s="3" t="s">
        <v>79725</v>
      </c>
      <c r="B79611" s="3" t="s">
        <v>33</v>
      </c>
    </row>
    <row r="79612" spans="1:2" x14ac:dyDescent="0.25">
      <c r="A79612" s="3" t="s">
        <v>79726</v>
      </c>
      <c r="B79612" s="3" t="s">
        <v>48</v>
      </c>
    </row>
    <row r="79613" spans="1:2" x14ac:dyDescent="0.25">
      <c r="A79613" s="3" t="s">
        <v>79727</v>
      </c>
      <c r="B79613" s="3" t="s">
        <v>48</v>
      </c>
    </row>
    <row r="79614" spans="1:2" x14ac:dyDescent="0.25">
      <c r="A79614" s="3" t="s">
        <v>79728</v>
      </c>
      <c r="B79614" s="3" t="s">
        <v>48</v>
      </c>
    </row>
    <row r="79615" spans="1:2" x14ac:dyDescent="0.25">
      <c r="A79615" s="3" t="s">
        <v>79729</v>
      </c>
      <c r="B79615" s="3" t="s">
        <v>48</v>
      </c>
    </row>
    <row r="79616" spans="1:2" x14ac:dyDescent="0.25">
      <c r="A79616" s="3" t="s">
        <v>79730</v>
      </c>
      <c r="B79616" s="3" t="s">
        <v>48</v>
      </c>
    </row>
    <row r="79617" spans="1:2" x14ac:dyDescent="0.25">
      <c r="A79617" s="3" t="s">
        <v>79731</v>
      </c>
      <c r="B79617" s="3" t="s">
        <v>48</v>
      </c>
    </row>
    <row r="79618" spans="1:2" x14ac:dyDescent="0.25">
      <c r="A79618" s="3" t="s">
        <v>79732</v>
      </c>
      <c r="B79618" s="3" t="s">
        <v>48</v>
      </c>
    </row>
    <row r="79619" spans="1:2" x14ac:dyDescent="0.25">
      <c r="A79619" s="3" t="s">
        <v>79733</v>
      </c>
      <c r="B79619" s="3" t="s">
        <v>48</v>
      </c>
    </row>
    <row r="79620" spans="1:2" x14ac:dyDescent="0.25">
      <c r="A79620" s="3" t="s">
        <v>79734</v>
      </c>
      <c r="B79620" s="3" t="s">
        <v>48</v>
      </c>
    </row>
    <row r="79621" spans="1:2" x14ac:dyDescent="0.25">
      <c r="A79621" s="3" t="s">
        <v>79735</v>
      </c>
      <c r="B79621" s="3" t="s">
        <v>48</v>
      </c>
    </row>
    <row r="79622" spans="1:2" x14ac:dyDescent="0.25">
      <c r="A79622" s="3" t="s">
        <v>79736</v>
      </c>
      <c r="B79622" s="3" t="s">
        <v>48</v>
      </c>
    </row>
    <row r="79623" spans="1:2" x14ac:dyDescent="0.25">
      <c r="A79623" s="3" t="s">
        <v>79737</v>
      </c>
      <c r="B79623" s="3" t="s">
        <v>48</v>
      </c>
    </row>
    <row r="79624" spans="1:2" x14ac:dyDescent="0.25">
      <c r="A79624" s="3" t="s">
        <v>79738</v>
      </c>
      <c r="B79624" s="3" t="s">
        <v>16476</v>
      </c>
    </row>
    <row r="79625" spans="1:2" x14ac:dyDescent="0.25">
      <c r="A79625" s="3" t="s">
        <v>79739</v>
      </c>
      <c r="B79625" s="3" t="s">
        <v>16476</v>
      </c>
    </row>
    <row r="79626" spans="1:2" x14ac:dyDescent="0.25">
      <c r="A79626" s="3" t="s">
        <v>79740</v>
      </c>
      <c r="B79626" s="3" t="s">
        <v>16476</v>
      </c>
    </row>
    <row r="79627" spans="1:2" x14ac:dyDescent="0.25">
      <c r="A79627" s="3" t="s">
        <v>79741</v>
      </c>
      <c r="B79627" s="3" t="s">
        <v>16476</v>
      </c>
    </row>
    <row r="79628" spans="1:2" x14ac:dyDescent="0.25">
      <c r="A79628" s="3" t="s">
        <v>79742</v>
      </c>
      <c r="B79628" s="3" t="s">
        <v>68</v>
      </c>
    </row>
    <row r="79629" spans="1:2" x14ac:dyDescent="0.25">
      <c r="A79629" s="3" t="s">
        <v>79743</v>
      </c>
      <c r="B79629" s="3" t="s">
        <v>68</v>
      </c>
    </row>
    <row r="79630" spans="1:2" x14ac:dyDescent="0.25">
      <c r="A79630" s="3" t="s">
        <v>79744</v>
      </c>
      <c r="B79630" s="3" t="s">
        <v>68</v>
      </c>
    </row>
    <row r="79631" spans="1:2" x14ac:dyDescent="0.25">
      <c r="A79631" s="3" t="s">
        <v>79745</v>
      </c>
      <c r="B79631" s="3" t="s">
        <v>68</v>
      </c>
    </row>
    <row r="79632" spans="1:2" x14ac:dyDescent="0.25">
      <c r="A79632" s="3" t="s">
        <v>79746</v>
      </c>
      <c r="B79632" s="3" t="s">
        <v>68</v>
      </c>
    </row>
    <row r="79633" spans="1:2" x14ac:dyDescent="0.25">
      <c r="A79633" s="3" t="s">
        <v>79747</v>
      </c>
      <c r="B79633" s="3" t="s">
        <v>2</v>
      </c>
    </row>
    <row r="79634" spans="1:2" x14ac:dyDescent="0.25">
      <c r="A79634" s="3" t="s">
        <v>79748</v>
      </c>
      <c r="B79634" s="3" t="s">
        <v>2</v>
      </c>
    </row>
    <row r="79635" spans="1:2" x14ac:dyDescent="0.25">
      <c r="A79635" s="3" t="s">
        <v>79749</v>
      </c>
      <c r="B79635" s="3" t="s">
        <v>2</v>
      </c>
    </row>
    <row r="79636" spans="1:2" x14ac:dyDescent="0.25">
      <c r="A79636" s="3" t="s">
        <v>79750</v>
      </c>
      <c r="B79636" s="3" t="s">
        <v>2</v>
      </c>
    </row>
    <row r="79637" spans="1:2" x14ac:dyDescent="0.25">
      <c r="A79637" s="3" t="s">
        <v>79751</v>
      </c>
      <c r="B79637" s="3" t="s">
        <v>2</v>
      </c>
    </row>
    <row r="79638" spans="1:2" x14ac:dyDescent="0.25">
      <c r="A79638" s="3" t="s">
        <v>79752</v>
      </c>
      <c r="B79638" s="3" t="s">
        <v>2</v>
      </c>
    </row>
    <row r="79639" spans="1:2" x14ac:dyDescent="0.25">
      <c r="A79639" s="3" t="s">
        <v>79753</v>
      </c>
      <c r="B79639" s="3" t="s">
        <v>2</v>
      </c>
    </row>
    <row r="79640" spans="1:2" x14ac:dyDescent="0.25">
      <c r="A79640" s="3" t="s">
        <v>79754</v>
      </c>
      <c r="B79640" s="3" t="s">
        <v>2</v>
      </c>
    </row>
    <row r="79641" spans="1:2" x14ac:dyDescent="0.25">
      <c r="A79641" s="3" t="s">
        <v>79755</v>
      </c>
      <c r="B79641" s="3" t="s">
        <v>2</v>
      </c>
    </row>
    <row r="79642" spans="1:2" x14ac:dyDescent="0.25">
      <c r="A79642" s="3" t="s">
        <v>79756</v>
      </c>
      <c r="B79642" s="3" t="s">
        <v>2</v>
      </c>
    </row>
    <row r="79643" spans="1:2" x14ac:dyDescent="0.25">
      <c r="A79643" s="3" t="s">
        <v>79757</v>
      </c>
      <c r="B79643" s="3" t="s">
        <v>2</v>
      </c>
    </row>
    <row r="79644" spans="1:2" x14ac:dyDescent="0.25">
      <c r="A79644" s="3" t="s">
        <v>79758</v>
      </c>
      <c r="B79644" s="3" t="s">
        <v>2</v>
      </c>
    </row>
    <row r="79645" spans="1:2" x14ac:dyDescent="0.25">
      <c r="A79645" s="3" t="s">
        <v>79759</v>
      </c>
      <c r="B79645" s="3" t="s">
        <v>2</v>
      </c>
    </row>
    <row r="79646" spans="1:2" x14ac:dyDescent="0.25">
      <c r="A79646" s="3" t="s">
        <v>79760</v>
      </c>
      <c r="B79646" s="3" t="s">
        <v>2</v>
      </c>
    </row>
    <row r="79647" spans="1:2" x14ac:dyDescent="0.25">
      <c r="A79647" s="3" t="s">
        <v>79761</v>
      </c>
      <c r="B79647" s="3" t="s">
        <v>2</v>
      </c>
    </row>
    <row r="79648" spans="1:2" x14ac:dyDescent="0.25">
      <c r="A79648" s="3" t="s">
        <v>79762</v>
      </c>
      <c r="B79648" s="3" t="s">
        <v>2</v>
      </c>
    </row>
    <row r="79649" spans="1:2" x14ac:dyDescent="0.25">
      <c r="A79649" s="3" t="s">
        <v>79763</v>
      </c>
      <c r="B79649" s="3" t="s">
        <v>2</v>
      </c>
    </row>
    <row r="79650" spans="1:2" x14ac:dyDescent="0.25">
      <c r="A79650" s="3" t="s">
        <v>79764</v>
      </c>
      <c r="B79650" s="3" t="s">
        <v>2</v>
      </c>
    </row>
    <row r="79651" spans="1:2" x14ac:dyDescent="0.25">
      <c r="A79651" s="3" t="s">
        <v>79765</v>
      </c>
      <c r="B79651" s="3" t="s">
        <v>2</v>
      </c>
    </row>
    <row r="79652" spans="1:2" x14ac:dyDescent="0.25">
      <c r="A79652" s="3" t="s">
        <v>79766</v>
      </c>
      <c r="B79652" s="3" t="s">
        <v>2</v>
      </c>
    </row>
    <row r="79653" spans="1:2" x14ac:dyDescent="0.25">
      <c r="A79653" s="3" t="s">
        <v>79767</v>
      </c>
      <c r="B79653" s="3" t="s">
        <v>2</v>
      </c>
    </row>
    <row r="79654" spans="1:2" x14ac:dyDescent="0.25">
      <c r="A79654" s="3" t="s">
        <v>79768</v>
      </c>
      <c r="B79654" s="3" t="s">
        <v>2</v>
      </c>
    </row>
    <row r="79655" spans="1:2" x14ac:dyDescent="0.25">
      <c r="A79655" s="3" t="s">
        <v>79769</v>
      </c>
      <c r="B79655" s="3" t="s">
        <v>2</v>
      </c>
    </row>
    <row r="79656" spans="1:2" x14ac:dyDescent="0.25">
      <c r="A79656" s="3" t="s">
        <v>79770</v>
      </c>
      <c r="B79656" s="3" t="s">
        <v>2</v>
      </c>
    </row>
    <row r="79657" spans="1:2" x14ac:dyDescent="0.25">
      <c r="A79657" s="3" t="s">
        <v>79771</v>
      </c>
      <c r="B79657" s="3" t="s">
        <v>2</v>
      </c>
    </row>
    <row r="79658" spans="1:2" x14ac:dyDescent="0.25">
      <c r="A79658" s="3" t="s">
        <v>79772</v>
      </c>
      <c r="B79658" s="3" t="s">
        <v>2</v>
      </c>
    </row>
    <row r="79659" spans="1:2" x14ac:dyDescent="0.25">
      <c r="A79659" s="3" t="s">
        <v>79773</v>
      </c>
      <c r="B79659" s="3" t="s">
        <v>2</v>
      </c>
    </row>
    <row r="79660" spans="1:2" x14ac:dyDescent="0.25">
      <c r="A79660" s="3" t="s">
        <v>79774</v>
      </c>
      <c r="B79660" s="3" t="s">
        <v>2</v>
      </c>
    </row>
    <row r="79661" spans="1:2" x14ac:dyDescent="0.25">
      <c r="A79661" s="3" t="s">
        <v>79775</v>
      </c>
      <c r="B79661" s="3" t="s">
        <v>2</v>
      </c>
    </row>
    <row r="79662" spans="1:2" x14ac:dyDescent="0.25">
      <c r="A79662" s="3" t="s">
        <v>79776</v>
      </c>
      <c r="B79662" s="3" t="s">
        <v>2</v>
      </c>
    </row>
    <row r="79663" spans="1:2" x14ac:dyDescent="0.25">
      <c r="A79663" s="3" t="s">
        <v>79777</v>
      </c>
      <c r="B79663" s="3" t="s">
        <v>2</v>
      </c>
    </row>
    <row r="79664" spans="1:2" x14ac:dyDescent="0.25">
      <c r="A79664" s="3" t="s">
        <v>79778</v>
      </c>
      <c r="B79664" s="3" t="s">
        <v>2</v>
      </c>
    </row>
    <row r="79665" spans="1:2" x14ac:dyDescent="0.25">
      <c r="A79665" s="3" t="s">
        <v>79779</v>
      </c>
      <c r="B79665" s="3" t="s">
        <v>2</v>
      </c>
    </row>
    <row r="79666" spans="1:2" x14ac:dyDescent="0.25">
      <c r="A79666" s="3" t="s">
        <v>79780</v>
      </c>
      <c r="B79666" s="3" t="s">
        <v>2</v>
      </c>
    </row>
    <row r="79667" spans="1:2" x14ac:dyDescent="0.25">
      <c r="A79667" s="3" t="s">
        <v>79781</v>
      </c>
      <c r="B79667" s="3" t="s">
        <v>2</v>
      </c>
    </row>
    <row r="79668" spans="1:2" x14ac:dyDescent="0.25">
      <c r="A79668" s="3" t="s">
        <v>79782</v>
      </c>
      <c r="B79668" s="3" t="s">
        <v>2</v>
      </c>
    </row>
    <row r="79669" spans="1:2" x14ac:dyDescent="0.25">
      <c r="A79669" s="3" t="s">
        <v>79783</v>
      </c>
      <c r="B79669" s="3" t="s">
        <v>2</v>
      </c>
    </row>
    <row r="79670" spans="1:2" x14ac:dyDescent="0.25">
      <c r="A79670" s="3" t="s">
        <v>79784</v>
      </c>
      <c r="B79670" s="3" t="s">
        <v>2</v>
      </c>
    </row>
    <row r="79671" spans="1:2" x14ac:dyDescent="0.25">
      <c r="A79671" s="3" t="s">
        <v>79785</v>
      </c>
      <c r="B79671" s="3" t="s">
        <v>2</v>
      </c>
    </row>
    <row r="79672" spans="1:2" x14ac:dyDescent="0.25">
      <c r="A79672" s="3" t="s">
        <v>79786</v>
      </c>
      <c r="B79672" s="3" t="s">
        <v>2</v>
      </c>
    </row>
    <row r="79673" spans="1:2" x14ac:dyDescent="0.25">
      <c r="A79673" s="3" t="s">
        <v>79787</v>
      </c>
      <c r="B79673" s="3" t="s">
        <v>2</v>
      </c>
    </row>
    <row r="79674" spans="1:2" x14ac:dyDescent="0.25">
      <c r="A79674" s="3" t="s">
        <v>79788</v>
      </c>
      <c r="B79674" s="3" t="s">
        <v>2</v>
      </c>
    </row>
    <row r="79675" spans="1:2" x14ac:dyDescent="0.25">
      <c r="A79675" s="3" t="s">
        <v>79789</v>
      </c>
      <c r="B79675" s="3" t="s">
        <v>2</v>
      </c>
    </row>
    <row r="79676" spans="1:2" x14ac:dyDescent="0.25">
      <c r="A79676" s="3" t="s">
        <v>79790</v>
      </c>
      <c r="B79676" s="3" t="s">
        <v>2</v>
      </c>
    </row>
    <row r="79677" spans="1:2" x14ac:dyDescent="0.25">
      <c r="A79677" s="3" t="s">
        <v>79791</v>
      </c>
      <c r="B79677" s="3" t="s">
        <v>2</v>
      </c>
    </row>
    <row r="79678" spans="1:2" x14ac:dyDescent="0.25">
      <c r="A79678" s="3" t="s">
        <v>79792</v>
      </c>
      <c r="B79678" s="3" t="s">
        <v>2</v>
      </c>
    </row>
    <row r="79679" spans="1:2" x14ac:dyDescent="0.25">
      <c r="A79679" s="3" t="s">
        <v>79793</v>
      </c>
      <c r="B79679" s="3" t="s">
        <v>2</v>
      </c>
    </row>
    <row r="79680" spans="1:2" x14ac:dyDescent="0.25">
      <c r="A79680" s="3" t="s">
        <v>79794</v>
      </c>
      <c r="B79680" s="3" t="s">
        <v>2</v>
      </c>
    </row>
    <row r="79681" spans="1:2" x14ac:dyDescent="0.25">
      <c r="A79681" s="3" t="s">
        <v>79795</v>
      </c>
      <c r="B79681" s="3" t="s">
        <v>2</v>
      </c>
    </row>
    <row r="79682" spans="1:2" x14ac:dyDescent="0.25">
      <c r="A79682" s="3" t="s">
        <v>79796</v>
      </c>
      <c r="B79682" s="3" t="s">
        <v>2</v>
      </c>
    </row>
    <row r="79683" spans="1:2" x14ac:dyDescent="0.25">
      <c r="A79683" s="3" t="s">
        <v>79797</v>
      </c>
      <c r="B79683" s="3" t="s">
        <v>2</v>
      </c>
    </row>
    <row r="79684" spans="1:2" x14ac:dyDescent="0.25">
      <c r="A79684" s="3" t="s">
        <v>79798</v>
      </c>
      <c r="B79684" s="3" t="s">
        <v>2</v>
      </c>
    </row>
    <row r="79685" spans="1:2" x14ac:dyDescent="0.25">
      <c r="A79685" s="3" t="s">
        <v>79799</v>
      </c>
      <c r="B79685" s="3" t="s">
        <v>2</v>
      </c>
    </row>
    <row r="79686" spans="1:2" x14ac:dyDescent="0.25">
      <c r="A79686" s="3" t="s">
        <v>79800</v>
      </c>
      <c r="B79686" s="3" t="s">
        <v>2</v>
      </c>
    </row>
    <row r="79687" spans="1:2" x14ac:dyDescent="0.25">
      <c r="A79687" s="3" t="s">
        <v>79801</v>
      </c>
      <c r="B79687" s="3" t="s">
        <v>2</v>
      </c>
    </row>
    <row r="79688" spans="1:2" x14ac:dyDescent="0.25">
      <c r="A79688" s="3" t="s">
        <v>79802</v>
      </c>
      <c r="B79688" s="3" t="s">
        <v>2</v>
      </c>
    </row>
    <row r="79689" spans="1:2" x14ac:dyDescent="0.25">
      <c r="A79689" s="3" t="s">
        <v>79803</v>
      </c>
      <c r="B79689" s="3" t="s">
        <v>2</v>
      </c>
    </row>
    <row r="79690" spans="1:2" x14ac:dyDescent="0.25">
      <c r="A79690" s="3" t="s">
        <v>79804</v>
      </c>
      <c r="B79690" s="3" t="s">
        <v>2</v>
      </c>
    </row>
    <row r="79691" spans="1:2" x14ac:dyDescent="0.25">
      <c r="A79691" s="3" t="s">
        <v>79805</v>
      </c>
      <c r="B79691" s="3" t="s">
        <v>2</v>
      </c>
    </row>
    <row r="79692" spans="1:2" x14ac:dyDescent="0.25">
      <c r="A79692" s="3" t="s">
        <v>79806</v>
      </c>
      <c r="B79692" s="3" t="s">
        <v>2</v>
      </c>
    </row>
    <row r="79693" spans="1:2" x14ac:dyDescent="0.25">
      <c r="A79693" s="3" t="s">
        <v>79807</v>
      </c>
      <c r="B79693" s="3" t="s">
        <v>2</v>
      </c>
    </row>
    <row r="79694" spans="1:2" x14ac:dyDescent="0.25">
      <c r="A79694" s="3" t="s">
        <v>79808</v>
      </c>
      <c r="B79694" s="3" t="s">
        <v>2</v>
      </c>
    </row>
    <row r="79695" spans="1:2" x14ac:dyDescent="0.25">
      <c r="A79695" s="3" t="s">
        <v>79809</v>
      </c>
      <c r="B79695" s="3" t="s">
        <v>2</v>
      </c>
    </row>
    <row r="79696" spans="1:2" x14ac:dyDescent="0.25">
      <c r="A79696" s="3" t="s">
        <v>79810</v>
      </c>
      <c r="B79696" s="3" t="s">
        <v>2</v>
      </c>
    </row>
    <row r="79697" spans="1:2" x14ac:dyDescent="0.25">
      <c r="A79697" s="3" t="s">
        <v>79811</v>
      </c>
      <c r="B79697" s="3" t="s">
        <v>2</v>
      </c>
    </row>
    <row r="79698" spans="1:2" x14ac:dyDescent="0.25">
      <c r="A79698" s="3" t="s">
        <v>79812</v>
      </c>
      <c r="B79698" s="3" t="s">
        <v>2</v>
      </c>
    </row>
    <row r="79699" spans="1:2" x14ac:dyDescent="0.25">
      <c r="A79699" s="3" t="s">
        <v>79813</v>
      </c>
      <c r="B79699" s="3" t="s">
        <v>2</v>
      </c>
    </row>
    <row r="79700" spans="1:2" x14ac:dyDescent="0.25">
      <c r="A79700" s="3" t="s">
        <v>79814</v>
      </c>
      <c r="B79700" s="3" t="s">
        <v>2</v>
      </c>
    </row>
    <row r="79701" spans="1:2" x14ac:dyDescent="0.25">
      <c r="A79701" s="3" t="s">
        <v>79815</v>
      </c>
      <c r="B79701" s="3" t="s">
        <v>2</v>
      </c>
    </row>
    <row r="79702" spans="1:2" x14ac:dyDescent="0.25">
      <c r="A79702" s="3" t="s">
        <v>79816</v>
      </c>
      <c r="B79702" s="3" t="s">
        <v>2</v>
      </c>
    </row>
    <row r="79703" spans="1:2" x14ac:dyDescent="0.25">
      <c r="A79703" s="3" t="s">
        <v>79817</v>
      </c>
      <c r="B79703" s="3" t="s">
        <v>2</v>
      </c>
    </row>
    <row r="79704" spans="1:2" x14ac:dyDescent="0.25">
      <c r="A79704" s="3" t="s">
        <v>79818</v>
      </c>
      <c r="B79704" s="3" t="s">
        <v>2</v>
      </c>
    </row>
    <row r="79705" spans="1:2" x14ac:dyDescent="0.25">
      <c r="A79705" s="3" t="s">
        <v>79819</v>
      </c>
      <c r="B79705" s="3" t="s">
        <v>2</v>
      </c>
    </row>
    <row r="79706" spans="1:2" x14ac:dyDescent="0.25">
      <c r="A79706" s="3" t="s">
        <v>79820</v>
      </c>
      <c r="B79706" s="3" t="s">
        <v>2</v>
      </c>
    </row>
    <row r="79707" spans="1:2" x14ac:dyDescent="0.25">
      <c r="A79707" s="3" t="s">
        <v>79821</v>
      </c>
      <c r="B79707" s="3" t="s">
        <v>2</v>
      </c>
    </row>
    <row r="79708" spans="1:2" x14ac:dyDescent="0.25">
      <c r="A79708" s="3" t="s">
        <v>79822</v>
      </c>
      <c r="B79708" s="3" t="s">
        <v>2</v>
      </c>
    </row>
    <row r="79709" spans="1:2" x14ac:dyDescent="0.25">
      <c r="A79709" s="3" t="s">
        <v>79823</v>
      </c>
      <c r="B79709" s="3" t="s">
        <v>2</v>
      </c>
    </row>
    <row r="79710" spans="1:2" x14ac:dyDescent="0.25">
      <c r="A79710" s="3" t="s">
        <v>79824</v>
      </c>
      <c r="B79710" s="3" t="s">
        <v>2</v>
      </c>
    </row>
    <row r="79711" spans="1:2" x14ac:dyDescent="0.25">
      <c r="A79711" s="3" t="s">
        <v>79825</v>
      </c>
      <c r="B79711" s="3" t="s">
        <v>2</v>
      </c>
    </row>
    <row r="79712" spans="1:2" x14ac:dyDescent="0.25">
      <c r="A79712" s="3" t="s">
        <v>79826</v>
      </c>
      <c r="B79712" s="3" t="s">
        <v>2</v>
      </c>
    </row>
    <row r="79713" spans="1:2" x14ac:dyDescent="0.25">
      <c r="A79713" s="3" t="s">
        <v>79827</v>
      </c>
      <c r="B79713" s="3" t="s">
        <v>2</v>
      </c>
    </row>
    <row r="79714" spans="1:2" x14ac:dyDescent="0.25">
      <c r="A79714" s="3" t="s">
        <v>79828</v>
      </c>
      <c r="B79714" s="3" t="s">
        <v>2</v>
      </c>
    </row>
    <row r="79715" spans="1:2" x14ac:dyDescent="0.25">
      <c r="A79715" s="3" t="s">
        <v>79829</v>
      </c>
      <c r="B79715" s="3" t="s">
        <v>2</v>
      </c>
    </row>
    <row r="79716" spans="1:2" x14ac:dyDescent="0.25">
      <c r="A79716" s="3" t="s">
        <v>79830</v>
      </c>
      <c r="B79716" s="3" t="s">
        <v>2</v>
      </c>
    </row>
    <row r="79717" spans="1:2" x14ac:dyDescent="0.25">
      <c r="A79717" s="3" t="s">
        <v>79831</v>
      </c>
      <c r="B79717" s="3" t="s">
        <v>2</v>
      </c>
    </row>
    <row r="79718" spans="1:2" x14ac:dyDescent="0.25">
      <c r="A79718" s="3" t="s">
        <v>79832</v>
      </c>
      <c r="B79718" s="3" t="s">
        <v>2</v>
      </c>
    </row>
    <row r="79719" spans="1:2" x14ac:dyDescent="0.25">
      <c r="A79719" s="3" t="s">
        <v>79833</v>
      </c>
      <c r="B79719" s="3" t="s">
        <v>2</v>
      </c>
    </row>
    <row r="79720" spans="1:2" x14ac:dyDescent="0.25">
      <c r="A79720" s="3" t="s">
        <v>79834</v>
      </c>
      <c r="B79720" s="3" t="s">
        <v>2</v>
      </c>
    </row>
    <row r="79721" spans="1:2" x14ac:dyDescent="0.25">
      <c r="A79721" s="3" t="s">
        <v>79835</v>
      </c>
      <c r="B79721" s="3" t="s">
        <v>2</v>
      </c>
    </row>
    <row r="79722" spans="1:2" x14ac:dyDescent="0.25">
      <c r="A79722" s="3" t="s">
        <v>79836</v>
      </c>
      <c r="B79722" s="3" t="s">
        <v>2</v>
      </c>
    </row>
    <row r="79723" spans="1:2" x14ac:dyDescent="0.25">
      <c r="A79723" s="3" t="s">
        <v>79837</v>
      </c>
      <c r="B79723" s="3" t="s">
        <v>2</v>
      </c>
    </row>
    <row r="79724" spans="1:2" x14ac:dyDescent="0.25">
      <c r="A79724" s="3" t="s">
        <v>79838</v>
      </c>
      <c r="B79724" s="3" t="s">
        <v>2</v>
      </c>
    </row>
    <row r="79725" spans="1:2" x14ac:dyDescent="0.25">
      <c r="A79725" s="3" t="s">
        <v>79839</v>
      </c>
      <c r="B79725" s="3" t="s">
        <v>2</v>
      </c>
    </row>
    <row r="79726" spans="1:2" x14ac:dyDescent="0.25">
      <c r="A79726" s="3" t="s">
        <v>79840</v>
      </c>
      <c r="B79726" s="3" t="s">
        <v>2</v>
      </c>
    </row>
    <row r="79727" spans="1:2" x14ac:dyDescent="0.25">
      <c r="A79727" s="3" t="s">
        <v>79841</v>
      </c>
      <c r="B79727" s="3" t="s">
        <v>2</v>
      </c>
    </row>
    <row r="79728" spans="1:2" x14ac:dyDescent="0.25">
      <c r="A79728" s="3" t="s">
        <v>79842</v>
      </c>
      <c r="B79728" s="3" t="s">
        <v>2</v>
      </c>
    </row>
    <row r="79729" spans="1:2" x14ac:dyDescent="0.25">
      <c r="A79729" s="3" t="s">
        <v>79843</v>
      </c>
      <c r="B79729" s="3" t="s">
        <v>2</v>
      </c>
    </row>
    <row r="79730" spans="1:2" x14ac:dyDescent="0.25">
      <c r="A79730" s="3" t="s">
        <v>79844</v>
      </c>
      <c r="B79730" s="3" t="s">
        <v>9</v>
      </c>
    </row>
    <row r="79731" spans="1:2" x14ac:dyDescent="0.25">
      <c r="A79731" s="3" t="s">
        <v>79845</v>
      </c>
      <c r="B79731" s="3" t="s">
        <v>9</v>
      </c>
    </row>
    <row r="79732" spans="1:2" x14ac:dyDescent="0.25">
      <c r="A79732" s="3" t="s">
        <v>79846</v>
      </c>
      <c r="B79732" s="3" t="s">
        <v>9</v>
      </c>
    </row>
    <row r="79733" spans="1:2" x14ac:dyDescent="0.25">
      <c r="A79733" s="3" t="s">
        <v>79847</v>
      </c>
      <c r="B79733" s="3" t="s">
        <v>9</v>
      </c>
    </row>
    <row r="79734" spans="1:2" x14ac:dyDescent="0.25">
      <c r="A79734" s="3" t="s">
        <v>79848</v>
      </c>
      <c r="B79734" s="3" t="s">
        <v>9</v>
      </c>
    </row>
    <row r="79735" spans="1:2" x14ac:dyDescent="0.25">
      <c r="A79735" s="3" t="s">
        <v>79849</v>
      </c>
      <c r="B79735" s="3" t="s">
        <v>9</v>
      </c>
    </row>
    <row r="79736" spans="1:2" x14ac:dyDescent="0.25">
      <c r="A79736" s="3" t="s">
        <v>79850</v>
      </c>
      <c r="B79736" s="3" t="s">
        <v>9</v>
      </c>
    </row>
    <row r="79737" spans="1:2" x14ac:dyDescent="0.25">
      <c r="A79737" s="3" t="s">
        <v>79851</v>
      </c>
      <c r="B79737" s="3" t="s">
        <v>9</v>
      </c>
    </row>
    <row r="79738" spans="1:2" x14ac:dyDescent="0.25">
      <c r="A79738" s="3" t="s">
        <v>79852</v>
      </c>
      <c r="B79738" s="3" t="s">
        <v>9</v>
      </c>
    </row>
    <row r="79739" spans="1:2" x14ac:dyDescent="0.25">
      <c r="A79739" s="3" t="s">
        <v>79853</v>
      </c>
      <c r="B79739" s="3" t="s">
        <v>9</v>
      </c>
    </row>
    <row r="79740" spans="1:2" x14ac:dyDescent="0.25">
      <c r="A79740" s="3" t="s">
        <v>79854</v>
      </c>
      <c r="B79740" s="3" t="s">
        <v>9</v>
      </c>
    </row>
    <row r="79741" spans="1:2" x14ac:dyDescent="0.25">
      <c r="A79741" s="3" t="s">
        <v>79855</v>
      </c>
      <c r="B79741" s="3" t="s">
        <v>9</v>
      </c>
    </row>
    <row r="79742" spans="1:2" x14ac:dyDescent="0.25">
      <c r="A79742" s="3" t="s">
        <v>79856</v>
      </c>
      <c r="B79742" s="3" t="s">
        <v>9</v>
      </c>
    </row>
    <row r="79743" spans="1:2" x14ac:dyDescent="0.25">
      <c r="A79743" s="3" t="s">
        <v>79857</v>
      </c>
      <c r="B79743" s="3" t="s">
        <v>9</v>
      </c>
    </row>
    <row r="79744" spans="1:2" x14ac:dyDescent="0.25">
      <c r="A79744" s="3" t="s">
        <v>79858</v>
      </c>
      <c r="B79744" s="3" t="s">
        <v>9</v>
      </c>
    </row>
    <row r="79745" spans="1:2" x14ac:dyDescent="0.25">
      <c r="A79745" s="3" t="s">
        <v>79859</v>
      </c>
      <c r="B79745" s="3" t="s">
        <v>9</v>
      </c>
    </row>
    <row r="79746" spans="1:2" x14ac:dyDescent="0.25">
      <c r="A79746" s="3" t="s">
        <v>79860</v>
      </c>
      <c r="B79746" s="3" t="s">
        <v>9</v>
      </c>
    </row>
    <row r="79747" spans="1:2" x14ac:dyDescent="0.25">
      <c r="A79747" s="3" t="s">
        <v>79861</v>
      </c>
      <c r="B79747" s="3" t="s">
        <v>9</v>
      </c>
    </row>
    <row r="79748" spans="1:2" x14ac:dyDescent="0.25">
      <c r="A79748" s="3" t="s">
        <v>79862</v>
      </c>
      <c r="B79748" s="3" t="s">
        <v>9</v>
      </c>
    </row>
    <row r="79749" spans="1:2" x14ac:dyDescent="0.25">
      <c r="A79749" s="3" t="s">
        <v>79863</v>
      </c>
      <c r="B79749" s="3" t="s">
        <v>9</v>
      </c>
    </row>
    <row r="79750" spans="1:2" x14ac:dyDescent="0.25">
      <c r="A79750" s="3" t="s">
        <v>79864</v>
      </c>
      <c r="B79750" s="3" t="s">
        <v>9</v>
      </c>
    </row>
    <row r="79751" spans="1:2" x14ac:dyDescent="0.25">
      <c r="A79751" s="3" t="s">
        <v>79865</v>
      </c>
      <c r="B79751" s="3" t="s">
        <v>9</v>
      </c>
    </row>
    <row r="79752" spans="1:2" x14ac:dyDescent="0.25">
      <c r="A79752" s="3" t="s">
        <v>79866</v>
      </c>
      <c r="B79752" s="3" t="s">
        <v>9</v>
      </c>
    </row>
    <row r="79753" spans="1:2" x14ac:dyDescent="0.25">
      <c r="A79753" s="3" t="s">
        <v>79867</v>
      </c>
      <c r="B79753" s="3" t="s">
        <v>9</v>
      </c>
    </row>
    <row r="79754" spans="1:2" x14ac:dyDescent="0.25">
      <c r="A79754" s="3" t="s">
        <v>79868</v>
      </c>
      <c r="B79754" s="3" t="s">
        <v>9</v>
      </c>
    </row>
    <row r="79755" spans="1:2" x14ac:dyDescent="0.25">
      <c r="A79755" s="3" t="s">
        <v>79869</v>
      </c>
      <c r="B79755" s="3" t="s">
        <v>9</v>
      </c>
    </row>
    <row r="79756" spans="1:2" x14ac:dyDescent="0.25">
      <c r="A79756" s="3" t="s">
        <v>79870</v>
      </c>
      <c r="B79756" s="3" t="s">
        <v>9</v>
      </c>
    </row>
    <row r="79757" spans="1:2" x14ac:dyDescent="0.25">
      <c r="A79757" s="3" t="s">
        <v>79871</v>
      </c>
      <c r="B79757" s="3" t="s">
        <v>9</v>
      </c>
    </row>
    <row r="79758" spans="1:2" x14ac:dyDescent="0.25">
      <c r="A79758" s="3" t="s">
        <v>79872</v>
      </c>
      <c r="B79758" s="3" t="s">
        <v>9</v>
      </c>
    </row>
    <row r="79759" spans="1:2" x14ac:dyDescent="0.25">
      <c r="A79759" s="3" t="s">
        <v>79873</v>
      </c>
      <c r="B79759" s="3" t="s">
        <v>24479</v>
      </c>
    </row>
    <row r="79760" spans="1:2" x14ac:dyDescent="0.25">
      <c r="A79760" s="3" t="s">
        <v>79874</v>
      </c>
      <c r="B79760" s="3" t="s">
        <v>24479</v>
      </c>
    </row>
    <row r="79761" spans="1:2" x14ac:dyDescent="0.25">
      <c r="A79761" s="3" t="s">
        <v>79875</v>
      </c>
      <c r="B79761" s="3" t="s">
        <v>70</v>
      </c>
    </row>
    <row r="79762" spans="1:2" x14ac:dyDescent="0.25">
      <c r="A79762" s="3" t="s">
        <v>79876</v>
      </c>
      <c r="B79762" s="3" t="s">
        <v>24475</v>
      </c>
    </row>
    <row r="79763" spans="1:2" x14ac:dyDescent="0.25">
      <c r="A79763" s="3" t="s">
        <v>79877</v>
      </c>
      <c r="B79763" s="3" t="s">
        <v>24475</v>
      </c>
    </row>
    <row r="79764" spans="1:2" x14ac:dyDescent="0.25">
      <c r="A79764" s="3" t="s">
        <v>79878</v>
      </c>
      <c r="B79764" s="3" t="s">
        <v>24475</v>
      </c>
    </row>
    <row r="79765" spans="1:2" x14ac:dyDescent="0.25">
      <c r="A79765" s="3" t="s">
        <v>79879</v>
      </c>
      <c r="B79765" s="3" t="s">
        <v>24475</v>
      </c>
    </row>
    <row r="79766" spans="1:2" x14ac:dyDescent="0.25">
      <c r="A79766" s="3" t="s">
        <v>79880</v>
      </c>
      <c r="B79766" s="3" t="s">
        <v>24475</v>
      </c>
    </row>
    <row r="79767" spans="1:2" x14ac:dyDescent="0.25">
      <c r="A79767" s="3" t="s">
        <v>79881</v>
      </c>
      <c r="B79767" s="3" t="s">
        <v>24475</v>
      </c>
    </row>
    <row r="79768" spans="1:2" x14ac:dyDescent="0.25">
      <c r="A79768" s="3" t="s">
        <v>79882</v>
      </c>
      <c r="B79768" s="3" t="s">
        <v>24475</v>
      </c>
    </row>
    <row r="79769" spans="1:2" x14ac:dyDescent="0.25">
      <c r="A79769" s="3" t="s">
        <v>79883</v>
      </c>
      <c r="B79769" s="3" t="s">
        <v>24475</v>
      </c>
    </row>
    <row r="79770" spans="1:2" x14ac:dyDescent="0.25">
      <c r="A79770" s="3" t="s">
        <v>79884</v>
      </c>
      <c r="B79770" s="3" t="s">
        <v>24475</v>
      </c>
    </row>
    <row r="79771" spans="1:2" x14ac:dyDescent="0.25">
      <c r="A79771" s="3" t="s">
        <v>79885</v>
      </c>
      <c r="B79771" s="3" t="s">
        <v>24475</v>
      </c>
    </row>
    <row r="79772" spans="1:2" x14ac:dyDescent="0.25">
      <c r="A79772" s="3" t="s">
        <v>79886</v>
      </c>
      <c r="B79772" s="3" t="s">
        <v>24475</v>
      </c>
    </row>
    <row r="79773" spans="1:2" x14ac:dyDescent="0.25">
      <c r="A79773" s="3" t="s">
        <v>79887</v>
      </c>
      <c r="B79773" s="3" t="s">
        <v>24475</v>
      </c>
    </row>
    <row r="79774" spans="1:2" x14ac:dyDescent="0.25">
      <c r="A79774" s="3" t="s">
        <v>79888</v>
      </c>
      <c r="B79774" s="3" t="s">
        <v>44</v>
      </c>
    </row>
    <row r="79775" spans="1:2" x14ac:dyDescent="0.25">
      <c r="A79775" s="3" t="s">
        <v>79889</v>
      </c>
      <c r="B79775" s="3" t="s">
        <v>44</v>
      </c>
    </row>
    <row r="79776" spans="1:2" x14ac:dyDescent="0.25">
      <c r="A79776" s="3" t="s">
        <v>79890</v>
      </c>
      <c r="B79776" s="3" t="s">
        <v>44</v>
      </c>
    </row>
    <row r="79777" spans="1:2" x14ac:dyDescent="0.25">
      <c r="A79777" s="3" t="s">
        <v>79891</v>
      </c>
      <c r="B79777" s="3" t="s">
        <v>44</v>
      </c>
    </row>
    <row r="79778" spans="1:2" x14ac:dyDescent="0.25">
      <c r="A79778" s="3" t="s">
        <v>79892</v>
      </c>
      <c r="B79778" s="3" t="s">
        <v>44</v>
      </c>
    </row>
    <row r="79779" spans="1:2" x14ac:dyDescent="0.25">
      <c r="A79779" s="3" t="s">
        <v>79893</v>
      </c>
      <c r="B79779" s="3" t="s">
        <v>44</v>
      </c>
    </row>
    <row r="79780" spans="1:2" x14ac:dyDescent="0.25">
      <c r="A79780" s="3" t="s">
        <v>79894</v>
      </c>
      <c r="B79780" s="3" t="s">
        <v>44</v>
      </c>
    </row>
    <row r="79781" spans="1:2" x14ac:dyDescent="0.25">
      <c r="A79781" s="3" t="s">
        <v>79895</v>
      </c>
      <c r="B79781" s="3" t="s">
        <v>44</v>
      </c>
    </row>
    <row r="79782" spans="1:2" x14ac:dyDescent="0.25">
      <c r="A79782" s="3" t="s">
        <v>79896</v>
      </c>
      <c r="B79782" s="3" t="s">
        <v>44</v>
      </c>
    </row>
    <row r="79783" spans="1:2" x14ac:dyDescent="0.25">
      <c r="A79783" s="3" t="s">
        <v>79897</v>
      </c>
      <c r="B79783" s="3" t="s">
        <v>44</v>
      </c>
    </row>
    <row r="79784" spans="1:2" x14ac:dyDescent="0.25">
      <c r="A79784" s="3" t="s">
        <v>79898</v>
      </c>
      <c r="B79784" s="3" t="s">
        <v>44</v>
      </c>
    </row>
    <row r="79785" spans="1:2" x14ac:dyDescent="0.25">
      <c r="A79785" s="3" t="s">
        <v>79899</v>
      </c>
      <c r="B79785" s="3" t="s">
        <v>44</v>
      </c>
    </row>
    <row r="79786" spans="1:2" x14ac:dyDescent="0.25">
      <c r="A79786" s="3" t="s">
        <v>79900</v>
      </c>
      <c r="B79786" s="3" t="s">
        <v>44</v>
      </c>
    </row>
    <row r="79787" spans="1:2" x14ac:dyDescent="0.25">
      <c r="A79787" s="3" t="s">
        <v>79901</v>
      </c>
      <c r="B79787" s="3" t="s">
        <v>44</v>
      </c>
    </row>
    <row r="79788" spans="1:2" x14ac:dyDescent="0.25">
      <c r="A79788" s="3" t="s">
        <v>79902</v>
      </c>
      <c r="B79788" s="3" t="s">
        <v>44</v>
      </c>
    </row>
    <row r="79789" spans="1:2" x14ac:dyDescent="0.25">
      <c r="A79789" s="3" t="s">
        <v>79903</v>
      </c>
      <c r="B79789" s="3" t="s">
        <v>44</v>
      </c>
    </row>
    <row r="79790" spans="1:2" x14ac:dyDescent="0.25">
      <c r="A79790" s="3" t="s">
        <v>79904</v>
      </c>
      <c r="B79790" s="3" t="s">
        <v>44</v>
      </c>
    </row>
    <row r="79791" spans="1:2" x14ac:dyDescent="0.25">
      <c r="A79791" s="3" t="s">
        <v>79905</v>
      </c>
      <c r="B79791" s="3" t="s">
        <v>44</v>
      </c>
    </row>
    <row r="79792" spans="1:2" x14ac:dyDescent="0.25">
      <c r="A79792" s="3" t="s">
        <v>79906</v>
      </c>
      <c r="B79792" s="3" t="s">
        <v>44</v>
      </c>
    </row>
    <row r="79793" spans="1:2" x14ac:dyDescent="0.25">
      <c r="A79793" s="3" t="s">
        <v>79907</v>
      </c>
      <c r="B79793" s="3" t="s">
        <v>44</v>
      </c>
    </row>
    <row r="79794" spans="1:2" x14ac:dyDescent="0.25">
      <c r="A79794" s="3" t="s">
        <v>79908</v>
      </c>
      <c r="B79794" s="3" t="s">
        <v>44</v>
      </c>
    </row>
    <row r="79795" spans="1:2" x14ac:dyDescent="0.25">
      <c r="A79795" s="3" t="s">
        <v>79909</v>
      </c>
      <c r="B79795" s="3" t="s">
        <v>44</v>
      </c>
    </row>
    <row r="79796" spans="1:2" x14ac:dyDescent="0.25">
      <c r="A79796" s="3" t="s">
        <v>79910</v>
      </c>
      <c r="B79796" s="3" t="s">
        <v>44</v>
      </c>
    </row>
    <row r="79797" spans="1:2" x14ac:dyDescent="0.25">
      <c r="A79797" s="3" t="s">
        <v>79911</v>
      </c>
      <c r="B79797" s="3" t="s">
        <v>44</v>
      </c>
    </row>
    <row r="79798" spans="1:2" x14ac:dyDescent="0.25">
      <c r="A79798" s="3" t="s">
        <v>79912</v>
      </c>
      <c r="B79798" s="3" t="s">
        <v>44</v>
      </c>
    </row>
    <row r="79799" spans="1:2" x14ac:dyDescent="0.25">
      <c r="A79799" s="3" t="s">
        <v>79913</v>
      </c>
      <c r="B79799" s="3" t="s">
        <v>44</v>
      </c>
    </row>
    <row r="79800" spans="1:2" x14ac:dyDescent="0.25">
      <c r="A79800" s="3" t="s">
        <v>79914</v>
      </c>
      <c r="B79800" s="3" t="s">
        <v>44</v>
      </c>
    </row>
    <row r="79801" spans="1:2" x14ac:dyDescent="0.25">
      <c r="A79801" s="3" t="s">
        <v>79915</v>
      </c>
      <c r="B79801" s="3" t="s">
        <v>44</v>
      </c>
    </row>
    <row r="79802" spans="1:2" x14ac:dyDescent="0.25">
      <c r="A79802" s="3" t="s">
        <v>79916</v>
      </c>
      <c r="B79802" s="3" t="s">
        <v>44</v>
      </c>
    </row>
    <row r="79803" spans="1:2" x14ac:dyDescent="0.25">
      <c r="A79803" s="3" t="s">
        <v>79917</v>
      </c>
      <c r="B79803" s="3" t="s">
        <v>44</v>
      </c>
    </row>
    <row r="79804" spans="1:2" x14ac:dyDescent="0.25">
      <c r="A79804" s="3" t="s">
        <v>79918</v>
      </c>
      <c r="B79804" s="3" t="s">
        <v>44</v>
      </c>
    </row>
    <row r="79805" spans="1:2" x14ac:dyDescent="0.25">
      <c r="A79805" s="3" t="s">
        <v>79919</v>
      </c>
      <c r="B79805" s="3" t="s">
        <v>44</v>
      </c>
    </row>
    <row r="79806" spans="1:2" x14ac:dyDescent="0.25">
      <c r="A79806" s="3" t="s">
        <v>79920</v>
      </c>
      <c r="B79806" s="3" t="s">
        <v>44</v>
      </c>
    </row>
    <row r="79807" spans="1:2" x14ac:dyDescent="0.25">
      <c r="A79807" s="3" t="s">
        <v>79921</v>
      </c>
      <c r="B79807" s="3" t="s">
        <v>44</v>
      </c>
    </row>
    <row r="79808" spans="1:2" x14ac:dyDescent="0.25">
      <c r="A79808" s="3" t="s">
        <v>79922</v>
      </c>
      <c r="B79808" s="3" t="s">
        <v>44</v>
      </c>
    </row>
    <row r="79809" spans="1:2" x14ac:dyDescent="0.25">
      <c r="A79809" s="3" t="s">
        <v>79923</v>
      </c>
      <c r="B79809" s="3" t="s">
        <v>44</v>
      </c>
    </row>
    <row r="79810" spans="1:2" x14ac:dyDescent="0.25">
      <c r="A79810" s="3" t="s">
        <v>79924</v>
      </c>
      <c r="B79810" s="3" t="s">
        <v>44</v>
      </c>
    </row>
    <row r="79811" spans="1:2" x14ac:dyDescent="0.25">
      <c r="A79811" s="3" t="s">
        <v>79925</v>
      </c>
      <c r="B79811" s="3" t="s">
        <v>44</v>
      </c>
    </row>
    <row r="79812" spans="1:2" x14ac:dyDescent="0.25">
      <c r="A79812" s="3" t="s">
        <v>79926</v>
      </c>
      <c r="B79812" s="3" t="s">
        <v>44</v>
      </c>
    </row>
    <row r="79813" spans="1:2" x14ac:dyDescent="0.25">
      <c r="A79813" s="3" t="s">
        <v>79927</v>
      </c>
      <c r="B79813" s="3" t="s">
        <v>44</v>
      </c>
    </row>
    <row r="79814" spans="1:2" x14ac:dyDescent="0.25">
      <c r="A79814" s="3" t="s">
        <v>79928</v>
      </c>
      <c r="B79814" s="3" t="s">
        <v>44</v>
      </c>
    </row>
    <row r="79815" spans="1:2" x14ac:dyDescent="0.25">
      <c r="A79815" s="3" t="s">
        <v>79929</v>
      </c>
      <c r="B79815" s="3" t="s">
        <v>44</v>
      </c>
    </row>
    <row r="79816" spans="1:2" x14ac:dyDescent="0.25">
      <c r="A79816" s="3" t="s">
        <v>79930</v>
      </c>
      <c r="B79816" s="3" t="s">
        <v>44</v>
      </c>
    </row>
    <row r="79817" spans="1:2" x14ac:dyDescent="0.25">
      <c r="A79817" s="3" t="s">
        <v>79931</v>
      </c>
      <c r="B79817" s="3" t="s">
        <v>44</v>
      </c>
    </row>
    <row r="79818" spans="1:2" x14ac:dyDescent="0.25">
      <c r="A79818" s="3" t="s">
        <v>79932</v>
      </c>
      <c r="B79818" s="3" t="s">
        <v>44</v>
      </c>
    </row>
    <row r="79819" spans="1:2" x14ac:dyDescent="0.25">
      <c r="A79819" s="3" t="s">
        <v>79933</v>
      </c>
      <c r="B79819" s="3" t="s">
        <v>44</v>
      </c>
    </row>
    <row r="79820" spans="1:2" x14ac:dyDescent="0.25">
      <c r="A79820" s="3" t="s">
        <v>79934</v>
      </c>
      <c r="B79820" s="3" t="s">
        <v>44</v>
      </c>
    </row>
    <row r="79821" spans="1:2" x14ac:dyDescent="0.25">
      <c r="A79821" s="3" t="s">
        <v>79935</v>
      </c>
      <c r="B79821" s="3" t="s">
        <v>44</v>
      </c>
    </row>
    <row r="79822" spans="1:2" x14ac:dyDescent="0.25">
      <c r="A79822" s="3" t="s">
        <v>79936</v>
      </c>
      <c r="B79822" s="3" t="s">
        <v>44</v>
      </c>
    </row>
    <row r="79823" spans="1:2" x14ac:dyDescent="0.25">
      <c r="A79823" s="3" t="s">
        <v>79937</v>
      </c>
      <c r="B79823" s="3" t="s">
        <v>44</v>
      </c>
    </row>
    <row r="79824" spans="1:2" x14ac:dyDescent="0.25">
      <c r="A79824" s="3" t="s">
        <v>79938</v>
      </c>
      <c r="B79824" s="3" t="s">
        <v>44</v>
      </c>
    </row>
    <row r="79825" spans="1:2" x14ac:dyDescent="0.25">
      <c r="A79825" s="3" t="s">
        <v>79939</v>
      </c>
      <c r="B79825" s="3" t="s">
        <v>44</v>
      </c>
    </row>
    <row r="79826" spans="1:2" x14ac:dyDescent="0.25">
      <c r="A79826" s="3" t="s">
        <v>79940</v>
      </c>
      <c r="B79826" s="3" t="s">
        <v>44</v>
      </c>
    </row>
    <row r="79827" spans="1:2" x14ac:dyDescent="0.25">
      <c r="A79827" s="3" t="s">
        <v>79941</v>
      </c>
      <c r="B79827" s="3" t="s">
        <v>44</v>
      </c>
    </row>
    <row r="79828" spans="1:2" x14ac:dyDescent="0.25">
      <c r="A79828" s="3" t="s">
        <v>79942</v>
      </c>
      <c r="B79828" s="3" t="s">
        <v>44</v>
      </c>
    </row>
    <row r="79829" spans="1:2" x14ac:dyDescent="0.25">
      <c r="A79829" s="3" t="s">
        <v>79943</v>
      </c>
      <c r="B79829" s="3" t="s">
        <v>44</v>
      </c>
    </row>
    <row r="79830" spans="1:2" x14ac:dyDescent="0.25">
      <c r="A79830" s="3" t="s">
        <v>79944</v>
      </c>
      <c r="B79830" s="3" t="s">
        <v>44</v>
      </c>
    </row>
    <row r="79831" spans="1:2" x14ac:dyDescent="0.25">
      <c r="A79831" s="3" t="s">
        <v>79945</v>
      </c>
      <c r="B79831" s="3" t="s">
        <v>44</v>
      </c>
    </row>
    <row r="79832" spans="1:2" x14ac:dyDescent="0.25">
      <c r="A79832" s="3" t="s">
        <v>79946</v>
      </c>
      <c r="B79832" s="3" t="s">
        <v>44</v>
      </c>
    </row>
    <row r="79833" spans="1:2" x14ac:dyDescent="0.25">
      <c r="A79833" s="3" t="s">
        <v>79947</v>
      </c>
      <c r="B79833" s="3" t="s">
        <v>44</v>
      </c>
    </row>
    <row r="79834" spans="1:2" x14ac:dyDescent="0.25">
      <c r="A79834" s="3" t="s">
        <v>79948</v>
      </c>
      <c r="B79834" s="3" t="s">
        <v>44</v>
      </c>
    </row>
    <row r="79835" spans="1:2" x14ac:dyDescent="0.25">
      <c r="A79835" s="3" t="s">
        <v>79949</v>
      </c>
      <c r="B79835" s="3" t="s">
        <v>44</v>
      </c>
    </row>
    <row r="79836" spans="1:2" x14ac:dyDescent="0.25">
      <c r="A79836" s="3" t="s">
        <v>79950</v>
      </c>
      <c r="B79836" s="3" t="s">
        <v>44</v>
      </c>
    </row>
    <row r="79837" spans="1:2" x14ac:dyDescent="0.25">
      <c r="A79837" s="3" t="s">
        <v>79951</v>
      </c>
      <c r="B79837" s="3" t="s">
        <v>44</v>
      </c>
    </row>
    <row r="79838" spans="1:2" x14ac:dyDescent="0.25">
      <c r="A79838" s="3" t="s">
        <v>79952</v>
      </c>
      <c r="B79838" s="3" t="s">
        <v>44</v>
      </c>
    </row>
    <row r="79839" spans="1:2" x14ac:dyDescent="0.25">
      <c r="A79839" s="3" t="s">
        <v>79953</v>
      </c>
      <c r="B79839" s="3" t="s">
        <v>44</v>
      </c>
    </row>
    <row r="79840" spans="1:2" x14ac:dyDescent="0.25">
      <c r="A79840" s="3" t="s">
        <v>79954</v>
      </c>
      <c r="B79840" s="3" t="s">
        <v>44</v>
      </c>
    </row>
    <row r="79841" spans="1:2" x14ac:dyDescent="0.25">
      <c r="A79841" s="3" t="s">
        <v>79955</v>
      </c>
      <c r="B79841" s="3" t="s">
        <v>44</v>
      </c>
    </row>
    <row r="79842" spans="1:2" x14ac:dyDescent="0.25">
      <c r="A79842" s="3" t="s">
        <v>79956</v>
      </c>
      <c r="B79842" s="3" t="s">
        <v>44</v>
      </c>
    </row>
    <row r="79843" spans="1:2" x14ac:dyDescent="0.25">
      <c r="A79843" s="3" t="s">
        <v>79957</v>
      </c>
      <c r="B79843" s="3" t="s">
        <v>44</v>
      </c>
    </row>
    <row r="79844" spans="1:2" x14ac:dyDescent="0.25">
      <c r="A79844" s="3" t="s">
        <v>79958</v>
      </c>
      <c r="B79844" s="3" t="s">
        <v>44</v>
      </c>
    </row>
    <row r="79845" spans="1:2" x14ac:dyDescent="0.25">
      <c r="A79845" s="3" t="s">
        <v>79959</v>
      </c>
      <c r="B79845" s="3" t="s">
        <v>44</v>
      </c>
    </row>
    <row r="79846" spans="1:2" x14ac:dyDescent="0.25">
      <c r="A79846" s="3" t="s">
        <v>79960</v>
      </c>
      <c r="B79846" s="3" t="s">
        <v>44</v>
      </c>
    </row>
    <row r="79847" spans="1:2" x14ac:dyDescent="0.25">
      <c r="A79847" s="3" t="s">
        <v>79961</v>
      </c>
      <c r="B79847" s="3" t="s">
        <v>44</v>
      </c>
    </row>
    <row r="79848" spans="1:2" x14ac:dyDescent="0.25">
      <c r="A79848" s="3" t="s">
        <v>79962</v>
      </c>
      <c r="B79848" s="3" t="s">
        <v>44</v>
      </c>
    </row>
    <row r="79849" spans="1:2" x14ac:dyDescent="0.25">
      <c r="A79849" s="3" t="s">
        <v>79963</v>
      </c>
      <c r="B79849" s="3" t="s">
        <v>44</v>
      </c>
    </row>
    <row r="79850" spans="1:2" x14ac:dyDescent="0.25">
      <c r="A79850" s="3" t="s">
        <v>79964</v>
      </c>
      <c r="B79850" s="3" t="s">
        <v>44</v>
      </c>
    </row>
    <row r="79851" spans="1:2" x14ac:dyDescent="0.25">
      <c r="A79851" s="3" t="s">
        <v>79965</v>
      </c>
      <c r="B79851" s="3" t="s">
        <v>44</v>
      </c>
    </row>
    <row r="79852" spans="1:2" x14ac:dyDescent="0.25">
      <c r="A79852" s="3" t="s">
        <v>79966</v>
      </c>
      <c r="B79852" s="3" t="s">
        <v>44</v>
      </c>
    </row>
    <row r="79853" spans="1:2" x14ac:dyDescent="0.25">
      <c r="A79853" s="3" t="s">
        <v>79967</v>
      </c>
      <c r="B79853" s="3" t="s">
        <v>44</v>
      </c>
    </row>
    <row r="79854" spans="1:2" x14ac:dyDescent="0.25">
      <c r="A79854" s="3" t="s">
        <v>79968</v>
      </c>
      <c r="B79854" s="3" t="s">
        <v>44</v>
      </c>
    </row>
    <row r="79855" spans="1:2" x14ac:dyDescent="0.25">
      <c r="A79855" s="3" t="s">
        <v>79969</v>
      </c>
      <c r="B79855" s="3" t="s">
        <v>44</v>
      </c>
    </row>
    <row r="79856" spans="1:2" x14ac:dyDescent="0.25">
      <c r="A79856" s="3" t="s">
        <v>79970</v>
      </c>
      <c r="B79856" s="3" t="s">
        <v>44</v>
      </c>
    </row>
    <row r="79857" spans="1:2" x14ac:dyDescent="0.25">
      <c r="A79857" s="3" t="s">
        <v>79971</v>
      </c>
      <c r="B79857" s="3" t="s">
        <v>44</v>
      </c>
    </row>
    <row r="79858" spans="1:2" x14ac:dyDescent="0.25">
      <c r="A79858" s="3" t="s">
        <v>79972</v>
      </c>
      <c r="B79858" s="3" t="s">
        <v>44</v>
      </c>
    </row>
    <row r="79859" spans="1:2" x14ac:dyDescent="0.25">
      <c r="A79859" s="3" t="s">
        <v>79973</v>
      </c>
      <c r="B79859" s="3" t="s">
        <v>44</v>
      </c>
    </row>
    <row r="79860" spans="1:2" x14ac:dyDescent="0.25">
      <c r="A79860" s="3" t="s">
        <v>79974</v>
      </c>
      <c r="B79860" s="3" t="s">
        <v>44</v>
      </c>
    </row>
    <row r="79861" spans="1:2" x14ac:dyDescent="0.25">
      <c r="A79861" s="3" t="s">
        <v>79975</v>
      </c>
      <c r="B79861" s="3" t="s">
        <v>44</v>
      </c>
    </row>
    <row r="79862" spans="1:2" x14ac:dyDescent="0.25">
      <c r="A79862" s="3" t="s">
        <v>79976</v>
      </c>
      <c r="B79862" s="3" t="s">
        <v>44</v>
      </c>
    </row>
    <row r="79863" spans="1:2" x14ac:dyDescent="0.25">
      <c r="A79863" s="3" t="s">
        <v>79977</v>
      </c>
      <c r="B79863" s="3" t="s">
        <v>44</v>
      </c>
    </row>
    <row r="79864" spans="1:2" x14ac:dyDescent="0.25">
      <c r="A79864" s="3" t="s">
        <v>79978</v>
      </c>
      <c r="B79864" s="3" t="s">
        <v>44</v>
      </c>
    </row>
    <row r="79865" spans="1:2" x14ac:dyDescent="0.25">
      <c r="A79865" s="3" t="s">
        <v>79979</v>
      </c>
      <c r="B79865" s="3" t="s">
        <v>44</v>
      </c>
    </row>
    <row r="79866" spans="1:2" x14ac:dyDescent="0.25">
      <c r="A79866" s="3" t="s">
        <v>79980</v>
      </c>
      <c r="B79866" s="3" t="s">
        <v>44</v>
      </c>
    </row>
    <row r="79867" spans="1:2" x14ac:dyDescent="0.25">
      <c r="A79867" s="3" t="s">
        <v>79981</v>
      </c>
      <c r="B79867" s="3" t="s">
        <v>44</v>
      </c>
    </row>
    <row r="79868" spans="1:2" x14ac:dyDescent="0.25">
      <c r="A79868" s="3" t="s">
        <v>79982</v>
      </c>
      <c r="B79868" s="3" t="s">
        <v>44</v>
      </c>
    </row>
    <row r="79869" spans="1:2" x14ac:dyDescent="0.25">
      <c r="A79869" s="3" t="s">
        <v>79983</v>
      </c>
      <c r="B79869" s="3" t="s">
        <v>44</v>
      </c>
    </row>
    <row r="79870" spans="1:2" x14ac:dyDescent="0.25">
      <c r="A79870" s="3" t="s">
        <v>79984</v>
      </c>
      <c r="B79870" s="3" t="s">
        <v>44</v>
      </c>
    </row>
    <row r="79871" spans="1:2" x14ac:dyDescent="0.25">
      <c r="A79871" s="3" t="s">
        <v>79985</v>
      </c>
      <c r="B79871" s="3" t="s">
        <v>44</v>
      </c>
    </row>
    <row r="79872" spans="1:2" x14ac:dyDescent="0.25">
      <c r="A79872" s="3" t="s">
        <v>79986</v>
      </c>
      <c r="B79872" s="3" t="s">
        <v>44</v>
      </c>
    </row>
    <row r="79873" spans="1:2" x14ac:dyDescent="0.25">
      <c r="A79873" s="3" t="s">
        <v>79987</v>
      </c>
      <c r="B79873" s="3" t="s">
        <v>44</v>
      </c>
    </row>
    <row r="79874" spans="1:2" x14ac:dyDescent="0.25">
      <c r="A79874" s="3" t="s">
        <v>79988</v>
      </c>
      <c r="B79874" s="3" t="s">
        <v>44</v>
      </c>
    </row>
    <row r="79875" spans="1:2" x14ac:dyDescent="0.25">
      <c r="A79875" s="3" t="s">
        <v>79989</v>
      </c>
      <c r="B79875" s="3" t="s">
        <v>44</v>
      </c>
    </row>
    <row r="79876" spans="1:2" x14ac:dyDescent="0.25">
      <c r="A79876" s="3" t="s">
        <v>79990</v>
      </c>
      <c r="B79876" s="3" t="s">
        <v>44</v>
      </c>
    </row>
    <row r="79877" spans="1:2" x14ac:dyDescent="0.25">
      <c r="A79877" s="3" t="s">
        <v>79991</v>
      </c>
      <c r="B79877" s="3" t="s">
        <v>44</v>
      </c>
    </row>
    <row r="79878" spans="1:2" x14ac:dyDescent="0.25">
      <c r="A79878" s="3" t="s">
        <v>79992</v>
      </c>
      <c r="B79878" s="3" t="s">
        <v>44</v>
      </c>
    </row>
    <row r="79879" spans="1:2" x14ac:dyDescent="0.25">
      <c r="A79879" s="3" t="s">
        <v>79993</v>
      </c>
      <c r="B79879" s="3" t="s">
        <v>44</v>
      </c>
    </row>
    <row r="79880" spans="1:2" x14ac:dyDescent="0.25">
      <c r="A79880" s="3" t="s">
        <v>79994</v>
      </c>
      <c r="B79880" s="3" t="s">
        <v>44</v>
      </c>
    </row>
    <row r="79881" spans="1:2" x14ac:dyDescent="0.25">
      <c r="A79881" s="3" t="s">
        <v>79995</v>
      </c>
      <c r="B79881" s="3" t="s">
        <v>44</v>
      </c>
    </row>
    <row r="79882" spans="1:2" x14ac:dyDescent="0.25">
      <c r="A79882" s="3" t="s">
        <v>79996</v>
      </c>
      <c r="B79882" s="3" t="s">
        <v>44</v>
      </c>
    </row>
    <row r="79883" spans="1:2" x14ac:dyDescent="0.25">
      <c r="A79883" s="3" t="s">
        <v>79997</v>
      </c>
      <c r="B79883" s="3" t="s">
        <v>44</v>
      </c>
    </row>
    <row r="79884" spans="1:2" x14ac:dyDescent="0.25">
      <c r="A79884" s="3" t="s">
        <v>79998</v>
      </c>
      <c r="B79884" s="3" t="s">
        <v>44</v>
      </c>
    </row>
    <row r="79885" spans="1:2" x14ac:dyDescent="0.25">
      <c r="A79885" s="3" t="s">
        <v>79999</v>
      </c>
      <c r="B79885" s="3" t="s">
        <v>44</v>
      </c>
    </row>
    <row r="79886" spans="1:2" x14ac:dyDescent="0.25">
      <c r="A79886" s="3" t="s">
        <v>80000</v>
      </c>
      <c r="B79886" s="3" t="s">
        <v>44</v>
      </c>
    </row>
    <row r="79887" spans="1:2" x14ac:dyDescent="0.25">
      <c r="A79887" s="3" t="s">
        <v>80001</v>
      </c>
      <c r="B79887" s="3" t="s">
        <v>44</v>
      </c>
    </row>
    <row r="79888" spans="1:2" x14ac:dyDescent="0.25">
      <c r="A79888" s="3" t="s">
        <v>80002</v>
      </c>
      <c r="B79888" s="3" t="s">
        <v>44</v>
      </c>
    </row>
    <row r="79889" spans="1:2" x14ac:dyDescent="0.25">
      <c r="A79889" s="3" t="s">
        <v>80003</v>
      </c>
      <c r="B79889" s="3" t="s">
        <v>44</v>
      </c>
    </row>
    <row r="79890" spans="1:2" x14ac:dyDescent="0.25">
      <c r="A79890" s="3" t="s">
        <v>80004</v>
      </c>
      <c r="B79890" s="3" t="s">
        <v>44</v>
      </c>
    </row>
    <row r="79891" spans="1:2" x14ac:dyDescent="0.25">
      <c r="A79891" s="3" t="s">
        <v>80005</v>
      </c>
      <c r="B79891" s="3" t="s">
        <v>44</v>
      </c>
    </row>
    <row r="79892" spans="1:2" x14ac:dyDescent="0.25">
      <c r="A79892" s="3" t="s">
        <v>80006</v>
      </c>
      <c r="B79892" s="3" t="s">
        <v>44</v>
      </c>
    </row>
    <row r="79893" spans="1:2" x14ac:dyDescent="0.25">
      <c r="A79893" s="3" t="s">
        <v>80007</v>
      </c>
      <c r="B79893" s="3" t="s">
        <v>44</v>
      </c>
    </row>
    <row r="79894" spans="1:2" x14ac:dyDescent="0.25">
      <c r="A79894" s="3" t="s">
        <v>80008</v>
      </c>
      <c r="B79894" s="3" t="s">
        <v>44</v>
      </c>
    </row>
    <row r="79895" spans="1:2" x14ac:dyDescent="0.25">
      <c r="A79895" s="3" t="s">
        <v>80009</v>
      </c>
      <c r="B79895" s="3" t="s">
        <v>44</v>
      </c>
    </row>
    <row r="79896" spans="1:2" x14ac:dyDescent="0.25">
      <c r="A79896" s="3" t="s">
        <v>80010</v>
      </c>
      <c r="B79896" s="3" t="s">
        <v>44</v>
      </c>
    </row>
    <row r="79897" spans="1:2" x14ac:dyDescent="0.25">
      <c r="A79897" s="3" t="s">
        <v>80011</v>
      </c>
      <c r="B79897" s="3" t="s">
        <v>44</v>
      </c>
    </row>
    <row r="79898" spans="1:2" x14ac:dyDescent="0.25">
      <c r="A79898" s="3" t="s">
        <v>80012</v>
      </c>
      <c r="B79898" s="3" t="s">
        <v>44</v>
      </c>
    </row>
    <row r="79899" spans="1:2" x14ac:dyDescent="0.25">
      <c r="A79899" s="3" t="s">
        <v>80013</v>
      </c>
      <c r="B79899" s="3" t="s">
        <v>44</v>
      </c>
    </row>
    <row r="79900" spans="1:2" x14ac:dyDescent="0.25">
      <c r="A79900" s="3" t="s">
        <v>80014</v>
      </c>
      <c r="B79900" s="3" t="s">
        <v>44</v>
      </c>
    </row>
    <row r="79901" spans="1:2" x14ac:dyDescent="0.25">
      <c r="A79901" s="3" t="s">
        <v>80015</v>
      </c>
      <c r="B79901" s="3" t="s">
        <v>44</v>
      </c>
    </row>
    <row r="79902" spans="1:2" x14ac:dyDescent="0.25">
      <c r="A79902" s="3" t="s">
        <v>80016</v>
      </c>
      <c r="B79902" s="3" t="s">
        <v>44</v>
      </c>
    </row>
    <row r="79903" spans="1:2" x14ac:dyDescent="0.25">
      <c r="A79903" s="3" t="s">
        <v>80017</v>
      </c>
      <c r="B79903" s="3" t="s">
        <v>44</v>
      </c>
    </row>
    <row r="79904" spans="1:2" x14ac:dyDescent="0.25">
      <c r="A79904" s="3" t="s">
        <v>80018</v>
      </c>
      <c r="B79904" s="3" t="s">
        <v>44</v>
      </c>
    </row>
    <row r="79905" spans="1:2" x14ac:dyDescent="0.25">
      <c r="A79905" s="3" t="s">
        <v>80019</v>
      </c>
      <c r="B79905" s="3" t="s">
        <v>44</v>
      </c>
    </row>
    <row r="79906" spans="1:2" x14ac:dyDescent="0.25">
      <c r="A79906" s="3" t="s">
        <v>80020</v>
      </c>
      <c r="B79906" s="3" t="s">
        <v>44</v>
      </c>
    </row>
    <row r="79907" spans="1:2" x14ac:dyDescent="0.25">
      <c r="A79907" s="3" t="s">
        <v>80021</v>
      </c>
      <c r="B79907" s="3" t="s">
        <v>44</v>
      </c>
    </row>
    <row r="79908" spans="1:2" x14ac:dyDescent="0.25">
      <c r="A79908" s="3" t="s">
        <v>80022</v>
      </c>
      <c r="B79908" s="3" t="s">
        <v>44</v>
      </c>
    </row>
    <row r="79909" spans="1:2" x14ac:dyDescent="0.25">
      <c r="A79909" s="3" t="s">
        <v>80023</v>
      </c>
      <c r="B79909" s="3" t="s">
        <v>44</v>
      </c>
    </row>
    <row r="79910" spans="1:2" x14ac:dyDescent="0.25">
      <c r="A79910" s="3" t="s">
        <v>80024</v>
      </c>
      <c r="B79910" s="3" t="s">
        <v>44</v>
      </c>
    </row>
    <row r="79911" spans="1:2" x14ac:dyDescent="0.25">
      <c r="A79911" s="3" t="s">
        <v>80025</v>
      </c>
      <c r="B79911" s="3" t="s">
        <v>44</v>
      </c>
    </row>
    <row r="79912" spans="1:2" x14ac:dyDescent="0.25">
      <c r="A79912" s="3" t="s">
        <v>80026</v>
      </c>
      <c r="B79912" s="3" t="s">
        <v>44</v>
      </c>
    </row>
    <row r="79913" spans="1:2" x14ac:dyDescent="0.25">
      <c r="A79913" s="3" t="s">
        <v>80027</v>
      </c>
      <c r="B79913" s="3" t="s">
        <v>44</v>
      </c>
    </row>
    <row r="79914" spans="1:2" x14ac:dyDescent="0.25">
      <c r="A79914" s="3" t="s">
        <v>80028</v>
      </c>
      <c r="B79914" s="3" t="s">
        <v>44</v>
      </c>
    </row>
    <row r="79915" spans="1:2" x14ac:dyDescent="0.25">
      <c r="A79915" s="3" t="s">
        <v>80029</v>
      </c>
      <c r="B79915" s="3" t="s">
        <v>44</v>
      </c>
    </row>
    <row r="79916" spans="1:2" x14ac:dyDescent="0.25">
      <c r="A79916" s="3" t="s">
        <v>80030</v>
      </c>
      <c r="B79916" s="3" t="s">
        <v>44</v>
      </c>
    </row>
    <row r="79917" spans="1:2" x14ac:dyDescent="0.25">
      <c r="A79917" s="3" t="s">
        <v>80031</v>
      </c>
      <c r="B79917" s="3" t="s">
        <v>44</v>
      </c>
    </row>
    <row r="79918" spans="1:2" x14ac:dyDescent="0.25">
      <c r="A79918" s="3" t="s">
        <v>80032</v>
      </c>
      <c r="B79918" s="3" t="s">
        <v>44</v>
      </c>
    </row>
    <row r="79919" spans="1:2" x14ac:dyDescent="0.25">
      <c r="A79919" s="3" t="s">
        <v>80033</v>
      </c>
      <c r="B79919" s="3" t="s">
        <v>44</v>
      </c>
    </row>
    <row r="79920" spans="1:2" x14ac:dyDescent="0.25">
      <c r="A79920" s="3" t="s">
        <v>80034</v>
      </c>
      <c r="B79920" s="3" t="s">
        <v>44</v>
      </c>
    </row>
    <row r="79921" spans="1:2" x14ac:dyDescent="0.25">
      <c r="A79921" s="3" t="s">
        <v>80035</v>
      </c>
      <c r="B79921" s="3" t="s">
        <v>44</v>
      </c>
    </row>
    <row r="79922" spans="1:2" x14ac:dyDescent="0.25">
      <c r="A79922" s="3" t="s">
        <v>80036</v>
      </c>
      <c r="B79922" s="3" t="s">
        <v>44</v>
      </c>
    </row>
    <row r="79923" spans="1:2" x14ac:dyDescent="0.25">
      <c r="A79923" s="3" t="s">
        <v>80037</v>
      </c>
      <c r="B79923" s="3" t="s">
        <v>44</v>
      </c>
    </row>
    <row r="79924" spans="1:2" x14ac:dyDescent="0.25">
      <c r="A79924" s="3" t="s">
        <v>80038</v>
      </c>
      <c r="B79924" s="3" t="s">
        <v>44</v>
      </c>
    </row>
    <row r="79925" spans="1:2" x14ac:dyDescent="0.25">
      <c r="A79925" s="3" t="s">
        <v>80039</v>
      </c>
      <c r="B79925" s="3" t="s">
        <v>44</v>
      </c>
    </row>
    <row r="79926" spans="1:2" x14ac:dyDescent="0.25">
      <c r="A79926" s="3" t="s">
        <v>80040</v>
      </c>
      <c r="B79926" s="3" t="s">
        <v>44</v>
      </c>
    </row>
    <row r="79927" spans="1:2" x14ac:dyDescent="0.25">
      <c r="A79927" s="3" t="s">
        <v>80041</v>
      </c>
      <c r="B79927" s="3" t="s">
        <v>44</v>
      </c>
    </row>
    <row r="79928" spans="1:2" x14ac:dyDescent="0.25">
      <c r="A79928" s="3" t="s">
        <v>80042</v>
      </c>
      <c r="B79928" s="3" t="s">
        <v>44</v>
      </c>
    </row>
    <row r="79929" spans="1:2" x14ac:dyDescent="0.25">
      <c r="A79929" s="3" t="s">
        <v>80043</v>
      </c>
      <c r="B79929" s="3" t="s">
        <v>44</v>
      </c>
    </row>
    <row r="79930" spans="1:2" x14ac:dyDescent="0.25">
      <c r="A79930" s="3" t="s">
        <v>80044</v>
      </c>
      <c r="B79930" s="3" t="s">
        <v>44</v>
      </c>
    </row>
    <row r="79931" spans="1:2" x14ac:dyDescent="0.25">
      <c r="A79931" s="3" t="s">
        <v>80045</v>
      </c>
      <c r="B79931" s="3" t="s">
        <v>44</v>
      </c>
    </row>
    <row r="79932" spans="1:2" x14ac:dyDescent="0.25">
      <c r="A79932" s="3" t="s">
        <v>80046</v>
      </c>
      <c r="B79932" s="3" t="s">
        <v>44</v>
      </c>
    </row>
    <row r="79933" spans="1:2" x14ac:dyDescent="0.25">
      <c r="A79933" s="3" t="s">
        <v>80047</v>
      </c>
      <c r="B79933" s="3" t="s">
        <v>44</v>
      </c>
    </row>
    <row r="79934" spans="1:2" x14ac:dyDescent="0.25">
      <c r="A79934" s="3" t="s">
        <v>80048</v>
      </c>
      <c r="B79934" s="3" t="s">
        <v>44</v>
      </c>
    </row>
    <row r="79935" spans="1:2" x14ac:dyDescent="0.25">
      <c r="A79935" s="3" t="s">
        <v>80049</v>
      </c>
      <c r="B79935" s="3" t="s">
        <v>44</v>
      </c>
    </row>
    <row r="79936" spans="1:2" x14ac:dyDescent="0.25">
      <c r="A79936" s="3" t="s">
        <v>80050</v>
      </c>
      <c r="B79936" s="3" t="s">
        <v>44</v>
      </c>
    </row>
    <row r="79937" spans="1:2" x14ac:dyDescent="0.25">
      <c r="A79937" s="3" t="s">
        <v>80051</v>
      </c>
      <c r="B79937" s="3" t="s">
        <v>44</v>
      </c>
    </row>
    <row r="79938" spans="1:2" x14ac:dyDescent="0.25">
      <c r="A79938" s="3" t="s">
        <v>80052</v>
      </c>
      <c r="B79938" s="3" t="s">
        <v>44</v>
      </c>
    </row>
    <row r="79939" spans="1:2" x14ac:dyDescent="0.25">
      <c r="A79939" s="3" t="s">
        <v>80053</v>
      </c>
      <c r="B79939" s="3" t="s">
        <v>44</v>
      </c>
    </row>
    <row r="79940" spans="1:2" x14ac:dyDescent="0.25">
      <c r="A79940" s="3" t="s">
        <v>80054</v>
      </c>
      <c r="B79940" s="3" t="s">
        <v>44</v>
      </c>
    </row>
    <row r="79941" spans="1:2" x14ac:dyDescent="0.25">
      <c r="A79941" s="3" t="s">
        <v>80055</v>
      </c>
      <c r="B79941" s="3" t="s">
        <v>44</v>
      </c>
    </row>
    <row r="79942" spans="1:2" x14ac:dyDescent="0.25">
      <c r="A79942" s="3" t="s">
        <v>80056</v>
      </c>
      <c r="B79942" s="3" t="s">
        <v>44</v>
      </c>
    </row>
    <row r="79943" spans="1:2" x14ac:dyDescent="0.25">
      <c r="A79943" s="3" t="s">
        <v>80057</v>
      </c>
      <c r="B79943" s="3" t="s">
        <v>44</v>
      </c>
    </row>
    <row r="79944" spans="1:2" x14ac:dyDescent="0.25">
      <c r="A79944" s="3" t="s">
        <v>80058</v>
      </c>
      <c r="B79944" s="3" t="s">
        <v>44</v>
      </c>
    </row>
    <row r="79945" spans="1:2" x14ac:dyDescent="0.25">
      <c r="A79945" s="3" t="s">
        <v>80059</v>
      </c>
      <c r="B79945" s="3" t="s">
        <v>44</v>
      </c>
    </row>
    <row r="79946" spans="1:2" x14ac:dyDescent="0.25">
      <c r="A79946" s="3" t="s">
        <v>80060</v>
      </c>
      <c r="B79946" s="3" t="s">
        <v>44</v>
      </c>
    </row>
    <row r="79947" spans="1:2" x14ac:dyDescent="0.25">
      <c r="A79947" s="3" t="s">
        <v>80061</v>
      </c>
      <c r="B79947" s="3" t="s">
        <v>44</v>
      </c>
    </row>
    <row r="79948" spans="1:2" x14ac:dyDescent="0.25">
      <c r="A79948" s="3" t="s">
        <v>80062</v>
      </c>
      <c r="B79948" s="3" t="s">
        <v>44</v>
      </c>
    </row>
    <row r="79949" spans="1:2" x14ac:dyDescent="0.25">
      <c r="A79949" s="3" t="s">
        <v>80063</v>
      </c>
      <c r="B79949" s="3" t="s">
        <v>44</v>
      </c>
    </row>
    <row r="79950" spans="1:2" x14ac:dyDescent="0.25">
      <c r="A79950" s="3" t="s">
        <v>80064</v>
      </c>
      <c r="B79950" s="3" t="s">
        <v>44</v>
      </c>
    </row>
    <row r="79951" spans="1:2" x14ac:dyDescent="0.25">
      <c r="A79951" s="3" t="s">
        <v>80065</v>
      </c>
      <c r="B79951" s="3" t="s">
        <v>44</v>
      </c>
    </row>
    <row r="79952" spans="1:2" x14ac:dyDescent="0.25">
      <c r="A79952" s="3" t="s">
        <v>80066</v>
      </c>
      <c r="B79952" s="3" t="s">
        <v>44</v>
      </c>
    </row>
    <row r="79953" spans="1:2" x14ac:dyDescent="0.25">
      <c r="A79953" s="3" t="s">
        <v>80067</v>
      </c>
      <c r="B79953" s="3" t="s">
        <v>44</v>
      </c>
    </row>
    <row r="79954" spans="1:2" x14ac:dyDescent="0.25">
      <c r="A79954" s="3" t="s">
        <v>80068</v>
      </c>
      <c r="B79954" s="3" t="s">
        <v>44</v>
      </c>
    </row>
    <row r="79955" spans="1:2" x14ac:dyDescent="0.25">
      <c r="A79955" s="3" t="s">
        <v>80069</v>
      </c>
      <c r="B79955" s="3" t="s">
        <v>44</v>
      </c>
    </row>
    <row r="79956" spans="1:2" x14ac:dyDescent="0.25">
      <c r="A79956" s="3" t="s">
        <v>80070</v>
      </c>
      <c r="B79956" s="3" t="s">
        <v>44</v>
      </c>
    </row>
    <row r="79957" spans="1:2" x14ac:dyDescent="0.25">
      <c r="A79957" s="3" t="s">
        <v>80071</v>
      </c>
      <c r="B79957" s="3" t="s">
        <v>44</v>
      </c>
    </row>
    <row r="79958" spans="1:2" x14ac:dyDescent="0.25">
      <c r="A79958" s="3" t="s">
        <v>80072</v>
      </c>
      <c r="B79958" s="3" t="s">
        <v>44</v>
      </c>
    </row>
    <row r="79959" spans="1:2" x14ac:dyDescent="0.25">
      <c r="A79959" s="3" t="s">
        <v>80073</v>
      </c>
      <c r="B79959" s="3" t="s">
        <v>44</v>
      </c>
    </row>
    <row r="79960" spans="1:2" x14ac:dyDescent="0.25">
      <c r="A79960" s="3" t="s">
        <v>80074</v>
      </c>
      <c r="B79960" s="3" t="s">
        <v>44</v>
      </c>
    </row>
    <row r="79961" spans="1:2" x14ac:dyDescent="0.25">
      <c r="A79961" s="3" t="s">
        <v>80075</v>
      </c>
      <c r="B79961" s="3" t="s">
        <v>44</v>
      </c>
    </row>
    <row r="79962" spans="1:2" x14ac:dyDescent="0.25">
      <c r="A79962" s="3" t="s">
        <v>80076</v>
      </c>
      <c r="B79962" s="3" t="s">
        <v>44</v>
      </c>
    </row>
    <row r="79963" spans="1:2" x14ac:dyDescent="0.25">
      <c r="A79963" s="3" t="s">
        <v>80077</v>
      </c>
      <c r="B79963" s="3" t="s">
        <v>44</v>
      </c>
    </row>
    <row r="79964" spans="1:2" x14ac:dyDescent="0.25">
      <c r="A79964" s="3" t="s">
        <v>80078</v>
      </c>
      <c r="B79964" s="3" t="s">
        <v>44</v>
      </c>
    </row>
    <row r="79965" spans="1:2" x14ac:dyDescent="0.25">
      <c r="A79965" s="3" t="s">
        <v>80079</v>
      </c>
      <c r="B79965" s="3" t="s">
        <v>44</v>
      </c>
    </row>
    <row r="79966" spans="1:2" x14ac:dyDescent="0.25">
      <c r="A79966" s="3" t="s">
        <v>80080</v>
      </c>
      <c r="B79966" s="3" t="s">
        <v>44</v>
      </c>
    </row>
    <row r="79967" spans="1:2" x14ac:dyDescent="0.25">
      <c r="A79967" s="3" t="s">
        <v>80081</v>
      </c>
      <c r="B79967" s="3" t="s">
        <v>44</v>
      </c>
    </row>
    <row r="79968" spans="1:2" x14ac:dyDescent="0.25">
      <c r="A79968" s="3" t="s">
        <v>80082</v>
      </c>
      <c r="B79968" s="3" t="s">
        <v>44</v>
      </c>
    </row>
    <row r="79969" spans="1:2" x14ac:dyDescent="0.25">
      <c r="A79969" s="3" t="s">
        <v>80083</v>
      </c>
      <c r="B79969" s="3" t="s">
        <v>44</v>
      </c>
    </row>
    <row r="79970" spans="1:2" x14ac:dyDescent="0.25">
      <c r="A79970" s="3" t="s">
        <v>80084</v>
      </c>
      <c r="B79970" s="3" t="s">
        <v>44</v>
      </c>
    </row>
    <row r="79971" spans="1:2" x14ac:dyDescent="0.25">
      <c r="A79971" s="3" t="s">
        <v>80085</v>
      </c>
      <c r="B79971" s="3" t="s">
        <v>44</v>
      </c>
    </row>
    <row r="79972" spans="1:2" x14ac:dyDescent="0.25">
      <c r="A79972" s="3" t="s">
        <v>80086</v>
      </c>
      <c r="B79972" s="3" t="s">
        <v>44</v>
      </c>
    </row>
    <row r="79973" spans="1:2" x14ac:dyDescent="0.25">
      <c r="A79973" s="3" t="s">
        <v>80087</v>
      </c>
      <c r="B79973" s="3" t="s">
        <v>44</v>
      </c>
    </row>
    <row r="79974" spans="1:2" x14ac:dyDescent="0.25">
      <c r="A79974" s="3" t="s">
        <v>80088</v>
      </c>
      <c r="B79974" s="3" t="s">
        <v>44</v>
      </c>
    </row>
    <row r="79975" spans="1:2" x14ac:dyDescent="0.25">
      <c r="A79975" s="3" t="s">
        <v>80089</v>
      </c>
      <c r="B79975" s="3" t="s">
        <v>44</v>
      </c>
    </row>
    <row r="79976" spans="1:2" x14ac:dyDescent="0.25">
      <c r="A79976" s="3" t="s">
        <v>80090</v>
      </c>
      <c r="B79976" s="3" t="s">
        <v>44</v>
      </c>
    </row>
    <row r="79977" spans="1:2" x14ac:dyDescent="0.25">
      <c r="A79977" s="3" t="s">
        <v>80091</v>
      </c>
      <c r="B79977" s="3" t="s">
        <v>44</v>
      </c>
    </row>
    <row r="79978" spans="1:2" x14ac:dyDescent="0.25">
      <c r="A79978" s="3" t="s">
        <v>80092</v>
      </c>
      <c r="B79978" s="3" t="s">
        <v>44</v>
      </c>
    </row>
    <row r="79979" spans="1:2" x14ac:dyDescent="0.25">
      <c r="A79979" s="3" t="s">
        <v>80093</v>
      </c>
      <c r="B79979" s="3" t="s">
        <v>44</v>
      </c>
    </row>
    <row r="79980" spans="1:2" x14ac:dyDescent="0.25">
      <c r="A79980" s="3" t="s">
        <v>80094</v>
      </c>
      <c r="B79980" s="3" t="s">
        <v>44</v>
      </c>
    </row>
    <row r="79981" spans="1:2" x14ac:dyDescent="0.25">
      <c r="A79981" s="3" t="s">
        <v>80095</v>
      </c>
      <c r="B79981" s="3" t="s">
        <v>44</v>
      </c>
    </row>
    <row r="79982" spans="1:2" x14ac:dyDescent="0.25">
      <c r="A79982" s="3" t="s">
        <v>80096</v>
      </c>
      <c r="B79982" s="3" t="s">
        <v>44</v>
      </c>
    </row>
    <row r="79983" spans="1:2" x14ac:dyDescent="0.25">
      <c r="A79983" s="3" t="s">
        <v>80097</v>
      </c>
      <c r="B79983" s="3" t="s">
        <v>44</v>
      </c>
    </row>
    <row r="79984" spans="1:2" x14ac:dyDescent="0.25">
      <c r="A79984" s="3" t="s">
        <v>80098</v>
      </c>
      <c r="B79984" s="3" t="s">
        <v>44</v>
      </c>
    </row>
    <row r="79985" spans="1:2" x14ac:dyDescent="0.25">
      <c r="A79985" s="3" t="s">
        <v>80099</v>
      </c>
      <c r="B79985" s="3" t="s">
        <v>44</v>
      </c>
    </row>
    <row r="79986" spans="1:2" x14ac:dyDescent="0.25">
      <c r="A79986" s="3" t="s">
        <v>80100</v>
      </c>
      <c r="B79986" s="3" t="s">
        <v>44</v>
      </c>
    </row>
    <row r="79987" spans="1:2" x14ac:dyDescent="0.25">
      <c r="A79987" s="3" t="s">
        <v>80101</v>
      </c>
      <c r="B79987" s="3" t="s">
        <v>44</v>
      </c>
    </row>
    <row r="79988" spans="1:2" x14ac:dyDescent="0.25">
      <c r="A79988" s="3" t="s">
        <v>80102</v>
      </c>
      <c r="B79988" s="3" t="s">
        <v>44</v>
      </c>
    </row>
    <row r="79989" spans="1:2" x14ac:dyDescent="0.25">
      <c r="A79989" s="3" t="s">
        <v>80103</v>
      </c>
      <c r="B79989" s="3" t="s">
        <v>44</v>
      </c>
    </row>
    <row r="79990" spans="1:2" x14ac:dyDescent="0.25">
      <c r="A79990" s="3" t="s">
        <v>80104</v>
      </c>
      <c r="B79990" s="3" t="s">
        <v>44</v>
      </c>
    </row>
    <row r="79991" spans="1:2" x14ac:dyDescent="0.25">
      <c r="A79991" s="3" t="s">
        <v>80105</v>
      </c>
      <c r="B79991" s="3" t="s">
        <v>44</v>
      </c>
    </row>
    <row r="79992" spans="1:2" x14ac:dyDescent="0.25">
      <c r="A79992" s="3" t="s">
        <v>80106</v>
      </c>
      <c r="B79992" s="3" t="s">
        <v>44</v>
      </c>
    </row>
    <row r="79993" spans="1:2" x14ac:dyDescent="0.25">
      <c r="A79993" s="3" t="s">
        <v>80107</v>
      </c>
      <c r="B79993" s="3" t="s">
        <v>44</v>
      </c>
    </row>
    <row r="79994" spans="1:2" x14ac:dyDescent="0.25">
      <c r="A79994" s="3" t="s">
        <v>80108</v>
      </c>
      <c r="B79994" s="3" t="s">
        <v>44</v>
      </c>
    </row>
    <row r="79995" spans="1:2" x14ac:dyDescent="0.25">
      <c r="A79995" s="3" t="s">
        <v>80109</v>
      </c>
      <c r="B79995" s="3" t="s">
        <v>44</v>
      </c>
    </row>
    <row r="79996" spans="1:2" x14ac:dyDescent="0.25">
      <c r="A79996" s="3" t="s">
        <v>80110</v>
      </c>
      <c r="B79996" s="3" t="s">
        <v>44</v>
      </c>
    </row>
    <row r="79997" spans="1:2" x14ac:dyDescent="0.25">
      <c r="A79997" s="3" t="s">
        <v>80111</v>
      </c>
      <c r="B79997" s="3" t="s">
        <v>44</v>
      </c>
    </row>
    <row r="79998" spans="1:2" x14ac:dyDescent="0.25">
      <c r="A79998" s="3" t="s">
        <v>80112</v>
      </c>
      <c r="B79998" s="3" t="s">
        <v>44</v>
      </c>
    </row>
    <row r="79999" spans="1:2" x14ac:dyDescent="0.25">
      <c r="A79999" s="3" t="s">
        <v>80113</v>
      </c>
      <c r="B79999" s="3" t="s">
        <v>44</v>
      </c>
    </row>
    <row r="80000" spans="1:2" x14ac:dyDescent="0.25">
      <c r="A80000" s="3" t="s">
        <v>80114</v>
      </c>
      <c r="B80000" s="3" t="s">
        <v>44</v>
      </c>
    </row>
    <row r="80001" spans="1:2" x14ac:dyDescent="0.25">
      <c r="A80001" s="3" t="s">
        <v>80115</v>
      </c>
      <c r="B80001" s="3" t="s">
        <v>44</v>
      </c>
    </row>
    <row r="80002" spans="1:2" x14ac:dyDescent="0.25">
      <c r="A80002" s="3" t="s">
        <v>80116</v>
      </c>
      <c r="B80002" s="3" t="s">
        <v>44</v>
      </c>
    </row>
    <row r="80003" spans="1:2" x14ac:dyDescent="0.25">
      <c r="A80003" s="3" t="s">
        <v>80117</v>
      </c>
      <c r="B80003" s="3" t="s">
        <v>44</v>
      </c>
    </row>
    <row r="80004" spans="1:2" x14ac:dyDescent="0.25">
      <c r="A80004" s="3" t="s">
        <v>80118</v>
      </c>
      <c r="B80004" s="3" t="s">
        <v>44</v>
      </c>
    </row>
    <row r="80005" spans="1:2" x14ac:dyDescent="0.25">
      <c r="A80005" s="3" t="s">
        <v>80119</v>
      </c>
      <c r="B80005" s="3" t="s">
        <v>44</v>
      </c>
    </row>
    <row r="80006" spans="1:2" x14ac:dyDescent="0.25">
      <c r="A80006" s="3" t="s">
        <v>80120</v>
      </c>
      <c r="B80006" s="3" t="s">
        <v>44</v>
      </c>
    </row>
    <row r="80007" spans="1:2" x14ac:dyDescent="0.25">
      <c r="A80007" s="3" t="s">
        <v>80121</v>
      </c>
      <c r="B80007" s="3" t="s">
        <v>44</v>
      </c>
    </row>
    <row r="80008" spans="1:2" x14ac:dyDescent="0.25">
      <c r="A80008" s="3" t="s">
        <v>80122</v>
      </c>
      <c r="B80008" s="3" t="s">
        <v>44</v>
      </c>
    </row>
    <row r="80009" spans="1:2" x14ac:dyDescent="0.25">
      <c r="A80009" s="3" t="s">
        <v>80123</v>
      </c>
      <c r="B80009" s="3" t="s">
        <v>44</v>
      </c>
    </row>
    <row r="80010" spans="1:2" x14ac:dyDescent="0.25">
      <c r="A80010" s="3" t="s">
        <v>80124</v>
      </c>
      <c r="B80010" s="3" t="s">
        <v>44</v>
      </c>
    </row>
    <row r="80011" spans="1:2" x14ac:dyDescent="0.25">
      <c r="A80011" s="3" t="s">
        <v>80125</v>
      </c>
      <c r="B80011" s="3" t="s">
        <v>44</v>
      </c>
    </row>
    <row r="80012" spans="1:2" x14ac:dyDescent="0.25">
      <c r="A80012" s="3" t="s">
        <v>80126</v>
      </c>
      <c r="B80012" s="3" t="s">
        <v>44</v>
      </c>
    </row>
    <row r="80013" spans="1:2" x14ac:dyDescent="0.25">
      <c r="A80013" s="3" t="s">
        <v>80127</v>
      </c>
      <c r="B80013" s="3" t="s">
        <v>44</v>
      </c>
    </row>
    <row r="80014" spans="1:2" x14ac:dyDescent="0.25">
      <c r="A80014" s="3" t="s">
        <v>80128</v>
      </c>
      <c r="B80014" s="3" t="s">
        <v>16496</v>
      </c>
    </row>
    <row r="80015" spans="1:2" x14ac:dyDescent="0.25">
      <c r="A80015" s="3" t="s">
        <v>80129</v>
      </c>
      <c r="B80015" s="3" t="s">
        <v>16496</v>
      </c>
    </row>
    <row r="80016" spans="1:2" x14ac:dyDescent="0.25">
      <c r="A80016" s="3" t="s">
        <v>80130</v>
      </c>
      <c r="B80016" s="3" t="s">
        <v>42</v>
      </c>
    </row>
    <row r="80017" spans="1:2" x14ac:dyDescent="0.25">
      <c r="A80017" s="3" t="s">
        <v>80131</v>
      </c>
      <c r="B80017" s="3" t="s">
        <v>42</v>
      </c>
    </row>
    <row r="80018" spans="1:2" x14ac:dyDescent="0.25">
      <c r="A80018" s="3" t="s">
        <v>80132</v>
      </c>
      <c r="B80018" s="3" t="s">
        <v>42</v>
      </c>
    </row>
    <row r="80019" spans="1:2" x14ac:dyDescent="0.25">
      <c r="A80019" s="3" t="s">
        <v>80133</v>
      </c>
      <c r="B80019" s="3" t="s">
        <v>42</v>
      </c>
    </row>
    <row r="80020" spans="1:2" x14ac:dyDescent="0.25">
      <c r="A80020" s="3" t="s">
        <v>80134</v>
      </c>
      <c r="B80020" s="3" t="s">
        <v>42</v>
      </c>
    </row>
    <row r="80021" spans="1:2" x14ac:dyDescent="0.25">
      <c r="A80021" s="3" t="s">
        <v>80135</v>
      </c>
      <c r="B80021" s="3" t="s">
        <v>42</v>
      </c>
    </row>
    <row r="80022" spans="1:2" x14ac:dyDescent="0.25">
      <c r="A80022" s="3" t="s">
        <v>80136</v>
      </c>
      <c r="B80022" s="3" t="s">
        <v>42</v>
      </c>
    </row>
    <row r="80023" spans="1:2" x14ac:dyDescent="0.25">
      <c r="A80023" s="3" t="s">
        <v>80137</v>
      </c>
      <c r="B80023" s="3" t="s">
        <v>42</v>
      </c>
    </row>
    <row r="80024" spans="1:2" x14ac:dyDescent="0.25">
      <c r="A80024" s="3" t="s">
        <v>80138</v>
      </c>
      <c r="B80024" s="3" t="s">
        <v>42</v>
      </c>
    </row>
    <row r="80025" spans="1:2" x14ac:dyDescent="0.25">
      <c r="A80025" s="3" t="s">
        <v>80139</v>
      </c>
      <c r="B80025" s="3" t="s">
        <v>42</v>
      </c>
    </row>
    <row r="80026" spans="1:2" x14ac:dyDescent="0.25">
      <c r="A80026" s="3" t="s">
        <v>80140</v>
      </c>
      <c r="B80026" s="3" t="s">
        <v>42</v>
      </c>
    </row>
    <row r="80027" spans="1:2" x14ac:dyDescent="0.25">
      <c r="A80027" s="3" t="s">
        <v>80141</v>
      </c>
      <c r="B80027" s="3" t="s">
        <v>42</v>
      </c>
    </row>
    <row r="80028" spans="1:2" x14ac:dyDescent="0.25">
      <c r="A80028" s="3" t="s">
        <v>80142</v>
      </c>
      <c r="B80028" s="3" t="s">
        <v>42</v>
      </c>
    </row>
    <row r="80029" spans="1:2" x14ac:dyDescent="0.25">
      <c r="A80029" s="3" t="s">
        <v>80143</v>
      </c>
      <c r="B80029" s="3" t="s">
        <v>42</v>
      </c>
    </row>
    <row r="80030" spans="1:2" x14ac:dyDescent="0.25">
      <c r="A80030" s="3" t="s">
        <v>80144</v>
      </c>
      <c r="B80030" s="3" t="s">
        <v>42</v>
      </c>
    </row>
    <row r="80031" spans="1:2" x14ac:dyDescent="0.25">
      <c r="A80031" s="3" t="s">
        <v>80145</v>
      </c>
      <c r="B80031" s="3" t="s">
        <v>42</v>
      </c>
    </row>
    <row r="80032" spans="1:2" x14ac:dyDescent="0.25">
      <c r="A80032" s="3" t="s">
        <v>80146</v>
      </c>
      <c r="B80032" s="3" t="s">
        <v>42</v>
      </c>
    </row>
    <row r="80033" spans="1:2" x14ac:dyDescent="0.25">
      <c r="A80033" s="3" t="s">
        <v>80147</v>
      </c>
      <c r="B80033" s="3" t="s">
        <v>42</v>
      </c>
    </row>
    <row r="80034" spans="1:2" x14ac:dyDescent="0.25">
      <c r="A80034" s="3" t="s">
        <v>80148</v>
      </c>
      <c r="B80034" s="3" t="s">
        <v>16497</v>
      </c>
    </row>
    <row r="80035" spans="1:2" x14ac:dyDescent="0.25">
      <c r="A80035" s="3" t="s">
        <v>80149</v>
      </c>
      <c r="B80035" s="3" t="s">
        <v>16497</v>
      </c>
    </row>
    <row r="80036" spans="1:2" x14ac:dyDescent="0.25">
      <c r="A80036" s="3" t="s">
        <v>80150</v>
      </c>
      <c r="B80036" s="3" t="s">
        <v>16497</v>
      </c>
    </row>
    <row r="80037" spans="1:2" x14ac:dyDescent="0.25">
      <c r="A80037" s="3" t="s">
        <v>80151</v>
      </c>
      <c r="B80037" s="3" t="s">
        <v>16497</v>
      </c>
    </row>
    <row r="80038" spans="1:2" x14ac:dyDescent="0.25">
      <c r="A80038" s="3" t="s">
        <v>80152</v>
      </c>
      <c r="B80038" s="3" t="s">
        <v>16497</v>
      </c>
    </row>
    <row r="80039" spans="1:2" x14ac:dyDescent="0.25">
      <c r="A80039" s="3" t="s">
        <v>80153</v>
      </c>
      <c r="B80039" s="3" t="s">
        <v>16497</v>
      </c>
    </row>
    <row r="80040" spans="1:2" x14ac:dyDescent="0.25">
      <c r="A80040" s="3" t="s">
        <v>80154</v>
      </c>
      <c r="B80040" s="3" t="s">
        <v>16497</v>
      </c>
    </row>
    <row r="80041" spans="1:2" x14ac:dyDescent="0.25">
      <c r="A80041" s="3" t="s">
        <v>80155</v>
      </c>
      <c r="B80041" s="3" t="s">
        <v>18</v>
      </c>
    </row>
    <row r="80042" spans="1:2" x14ac:dyDescent="0.25">
      <c r="A80042" s="3" t="s">
        <v>80156</v>
      </c>
      <c r="B80042" s="3" t="s">
        <v>18</v>
      </c>
    </row>
    <row r="80043" spans="1:2" x14ac:dyDescent="0.25">
      <c r="A80043" s="3" t="s">
        <v>80157</v>
      </c>
      <c r="B80043" s="3" t="s">
        <v>83803</v>
      </c>
    </row>
    <row r="80044" spans="1:2" x14ac:dyDescent="0.25">
      <c r="A80044" s="3" t="s">
        <v>80158</v>
      </c>
      <c r="B80044" s="3" t="s">
        <v>30</v>
      </c>
    </row>
    <row r="80045" spans="1:2" x14ac:dyDescent="0.25">
      <c r="A80045" s="3" t="s">
        <v>80159</v>
      </c>
      <c r="B80045" s="3" t="s">
        <v>30</v>
      </c>
    </row>
    <row r="80046" spans="1:2" x14ac:dyDescent="0.25">
      <c r="A80046" s="3" t="s">
        <v>80160</v>
      </c>
      <c r="B80046" s="3" t="s">
        <v>30</v>
      </c>
    </row>
    <row r="80047" spans="1:2" x14ac:dyDescent="0.25">
      <c r="A80047" s="3" t="s">
        <v>80161</v>
      </c>
      <c r="B80047" s="3" t="s">
        <v>30</v>
      </c>
    </row>
    <row r="80048" spans="1:2" x14ac:dyDescent="0.25">
      <c r="A80048" s="3" t="s">
        <v>80162</v>
      </c>
      <c r="B80048" s="3" t="s">
        <v>45</v>
      </c>
    </row>
    <row r="80049" spans="1:2" x14ac:dyDescent="0.25">
      <c r="A80049" s="3" t="s">
        <v>80163</v>
      </c>
      <c r="B80049" s="3" t="s">
        <v>45</v>
      </c>
    </row>
    <row r="80050" spans="1:2" x14ac:dyDescent="0.25">
      <c r="A80050" s="3" t="s">
        <v>80164</v>
      </c>
      <c r="B80050" s="3" t="s">
        <v>45</v>
      </c>
    </row>
    <row r="80051" spans="1:2" x14ac:dyDescent="0.25">
      <c r="A80051" s="3" t="s">
        <v>80165</v>
      </c>
      <c r="B80051" s="3" t="s">
        <v>45</v>
      </c>
    </row>
    <row r="80052" spans="1:2" x14ac:dyDescent="0.25">
      <c r="A80052" s="3" t="s">
        <v>80166</v>
      </c>
      <c r="B80052" s="3" t="s">
        <v>45</v>
      </c>
    </row>
    <row r="80053" spans="1:2" x14ac:dyDescent="0.25">
      <c r="A80053" s="3" t="s">
        <v>80167</v>
      </c>
      <c r="B80053" s="3" t="s">
        <v>45</v>
      </c>
    </row>
    <row r="80054" spans="1:2" x14ac:dyDescent="0.25">
      <c r="A80054" s="3" t="s">
        <v>80168</v>
      </c>
      <c r="B80054" s="3" t="s">
        <v>32</v>
      </c>
    </row>
    <row r="80055" spans="1:2" x14ac:dyDescent="0.25">
      <c r="A80055" s="3" t="s">
        <v>80169</v>
      </c>
      <c r="B80055" s="3" t="s">
        <v>32</v>
      </c>
    </row>
    <row r="80056" spans="1:2" x14ac:dyDescent="0.25">
      <c r="A80056" s="3" t="s">
        <v>80170</v>
      </c>
      <c r="B80056" s="3" t="s">
        <v>7</v>
      </c>
    </row>
    <row r="80057" spans="1:2" x14ac:dyDescent="0.25">
      <c r="A80057" s="3" t="s">
        <v>80171</v>
      </c>
      <c r="B80057" s="3" t="s">
        <v>7</v>
      </c>
    </row>
    <row r="80058" spans="1:2" x14ac:dyDescent="0.25">
      <c r="A80058" s="3" t="s">
        <v>80172</v>
      </c>
      <c r="B80058" s="3" t="s">
        <v>7</v>
      </c>
    </row>
    <row r="80059" spans="1:2" x14ac:dyDescent="0.25">
      <c r="A80059" s="3" t="s">
        <v>80173</v>
      </c>
      <c r="B80059" s="3" t="s">
        <v>7</v>
      </c>
    </row>
    <row r="80060" spans="1:2" x14ac:dyDescent="0.25">
      <c r="A80060" s="3" t="s">
        <v>80174</v>
      </c>
      <c r="B80060" s="3" t="s">
        <v>7</v>
      </c>
    </row>
    <row r="80061" spans="1:2" x14ac:dyDescent="0.25">
      <c r="A80061" s="3" t="s">
        <v>80175</v>
      </c>
      <c r="B80061" s="3" t="s">
        <v>7</v>
      </c>
    </row>
    <row r="80062" spans="1:2" x14ac:dyDescent="0.25">
      <c r="A80062" s="3" t="s">
        <v>80176</v>
      </c>
      <c r="B80062" s="3" t="s">
        <v>47</v>
      </c>
    </row>
    <row r="80063" spans="1:2" x14ac:dyDescent="0.25">
      <c r="A80063" s="3" t="s">
        <v>80177</v>
      </c>
      <c r="B80063" s="3" t="s">
        <v>47</v>
      </c>
    </row>
    <row r="80064" spans="1:2" x14ac:dyDescent="0.25">
      <c r="A80064" s="3" t="s">
        <v>80178</v>
      </c>
      <c r="B80064" s="3" t="s">
        <v>47</v>
      </c>
    </row>
    <row r="80065" spans="1:2" x14ac:dyDescent="0.25">
      <c r="A80065" s="3" t="s">
        <v>80179</v>
      </c>
      <c r="B80065" s="3" t="s">
        <v>47</v>
      </c>
    </row>
    <row r="80066" spans="1:2" x14ac:dyDescent="0.25">
      <c r="A80066" s="3" t="s">
        <v>80180</v>
      </c>
      <c r="B80066" s="3" t="s">
        <v>47</v>
      </c>
    </row>
    <row r="80067" spans="1:2" x14ac:dyDescent="0.25">
      <c r="A80067" s="3" t="s">
        <v>80181</v>
      </c>
      <c r="B80067" s="3" t="s">
        <v>47</v>
      </c>
    </row>
    <row r="80068" spans="1:2" x14ac:dyDescent="0.25">
      <c r="A80068" s="3" t="s">
        <v>80182</v>
      </c>
      <c r="B80068" s="3" t="s">
        <v>47</v>
      </c>
    </row>
    <row r="80069" spans="1:2" x14ac:dyDescent="0.25">
      <c r="A80069" s="3" t="s">
        <v>80183</v>
      </c>
      <c r="B80069" s="3" t="s">
        <v>47</v>
      </c>
    </row>
    <row r="80070" spans="1:2" x14ac:dyDescent="0.25">
      <c r="A80070" s="3" t="s">
        <v>80184</v>
      </c>
      <c r="B80070" s="3" t="s">
        <v>47</v>
      </c>
    </row>
    <row r="80071" spans="1:2" x14ac:dyDescent="0.25">
      <c r="A80071" s="3" t="s">
        <v>80185</v>
      </c>
      <c r="B80071" s="3" t="s">
        <v>47</v>
      </c>
    </row>
    <row r="80072" spans="1:2" x14ac:dyDescent="0.25">
      <c r="A80072" s="3" t="s">
        <v>80186</v>
      </c>
      <c r="B80072" s="3" t="s">
        <v>47</v>
      </c>
    </row>
    <row r="80073" spans="1:2" x14ac:dyDescent="0.25">
      <c r="A80073" s="3" t="s">
        <v>80187</v>
      </c>
      <c r="B80073" s="3" t="s">
        <v>47</v>
      </c>
    </row>
    <row r="80074" spans="1:2" x14ac:dyDescent="0.25">
      <c r="A80074" s="3" t="s">
        <v>80188</v>
      </c>
      <c r="B80074" s="3" t="s">
        <v>47</v>
      </c>
    </row>
    <row r="80075" spans="1:2" x14ac:dyDescent="0.25">
      <c r="A80075" s="3" t="s">
        <v>80189</v>
      </c>
      <c r="B80075" s="3" t="s">
        <v>47</v>
      </c>
    </row>
    <row r="80076" spans="1:2" x14ac:dyDescent="0.25">
      <c r="A80076" s="3" t="s">
        <v>80190</v>
      </c>
      <c r="B80076" s="3" t="s">
        <v>47</v>
      </c>
    </row>
    <row r="80077" spans="1:2" x14ac:dyDescent="0.25">
      <c r="A80077" s="3" t="s">
        <v>80191</v>
      </c>
      <c r="B80077" s="3" t="s">
        <v>47</v>
      </c>
    </row>
    <row r="80078" spans="1:2" x14ac:dyDescent="0.25">
      <c r="A80078" s="3" t="s">
        <v>80192</v>
      </c>
      <c r="B80078" s="3" t="s">
        <v>47</v>
      </c>
    </row>
    <row r="80079" spans="1:2" x14ac:dyDescent="0.25">
      <c r="A80079" s="3" t="s">
        <v>80193</v>
      </c>
      <c r="B80079" s="3" t="s">
        <v>47</v>
      </c>
    </row>
    <row r="80080" spans="1:2" x14ac:dyDescent="0.25">
      <c r="A80080" s="3" t="s">
        <v>80194</v>
      </c>
      <c r="B80080" s="3" t="s">
        <v>47</v>
      </c>
    </row>
    <row r="80081" spans="1:2" x14ac:dyDescent="0.25">
      <c r="A80081" s="3" t="s">
        <v>80195</v>
      </c>
      <c r="B80081" s="3" t="s">
        <v>47</v>
      </c>
    </row>
    <row r="80082" spans="1:2" x14ac:dyDescent="0.25">
      <c r="A80082" s="3" t="s">
        <v>80196</v>
      </c>
      <c r="B80082" s="3" t="s">
        <v>16477</v>
      </c>
    </row>
    <row r="80083" spans="1:2" x14ac:dyDescent="0.25">
      <c r="A80083" s="3" t="s">
        <v>80197</v>
      </c>
      <c r="B80083" s="3" t="s">
        <v>16477</v>
      </c>
    </row>
    <row r="80084" spans="1:2" x14ac:dyDescent="0.25">
      <c r="A80084" s="3" t="s">
        <v>80198</v>
      </c>
      <c r="B80084" s="3" t="s">
        <v>16477</v>
      </c>
    </row>
    <row r="80085" spans="1:2" x14ac:dyDescent="0.25">
      <c r="A80085" s="3" t="s">
        <v>80199</v>
      </c>
      <c r="B80085" s="3" t="s">
        <v>16477</v>
      </c>
    </row>
    <row r="80086" spans="1:2" x14ac:dyDescent="0.25">
      <c r="A80086" s="3" t="s">
        <v>80200</v>
      </c>
      <c r="B80086" s="3" t="s">
        <v>16477</v>
      </c>
    </row>
    <row r="80087" spans="1:2" x14ac:dyDescent="0.25">
      <c r="A80087" s="3" t="s">
        <v>80201</v>
      </c>
      <c r="B80087" s="3" t="s">
        <v>16477</v>
      </c>
    </row>
    <row r="80088" spans="1:2" x14ac:dyDescent="0.25">
      <c r="A80088" s="3" t="s">
        <v>80202</v>
      </c>
      <c r="B80088" s="3" t="s">
        <v>16477</v>
      </c>
    </row>
    <row r="80089" spans="1:2" x14ac:dyDescent="0.25">
      <c r="A80089" s="3" t="s">
        <v>80203</v>
      </c>
      <c r="B80089" s="3" t="s">
        <v>16477</v>
      </c>
    </row>
    <row r="80090" spans="1:2" x14ac:dyDescent="0.25">
      <c r="A80090" s="3" t="s">
        <v>80204</v>
      </c>
      <c r="B80090" s="3" t="s">
        <v>16477</v>
      </c>
    </row>
    <row r="80091" spans="1:2" x14ac:dyDescent="0.25">
      <c r="A80091" s="3" t="s">
        <v>80205</v>
      </c>
      <c r="B80091" s="3" t="s">
        <v>16477</v>
      </c>
    </row>
    <row r="80092" spans="1:2" x14ac:dyDescent="0.25">
      <c r="A80092" s="3" t="s">
        <v>80206</v>
      </c>
      <c r="B80092" s="3" t="s">
        <v>16477</v>
      </c>
    </row>
    <row r="80093" spans="1:2" x14ac:dyDescent="0.25">
      <c r="A80093" s="3" t="s">
        <v>80207</v>
      </c>
      <c r="B80093" s="3" t="s">
        <v>61</v>
      </c>
    </row>
    <row r="80094" spans="1:2" x14ac:dyDescent="0.25">
      <c r="A80094" s="3" t="s">
        <v>80208</v>
      </c>
      <c r="B80094" s="3" t="s">
        <v>8</v>
      </c>
    </row>
    <row r="80095" spans="1:2" x14ac:dyDescent="0.25">
      <c r="A80095" s="3" t="s">
        <v>80209</v>
      </c>
      <c r="B80095" s="3" t="s">
        <v>8</v>
      </c>
    </row>
    <row r="80096" spans="1:2" x14ac:dyDescent="0.25">
      <c r="A80096" s="3" t="s">
        <v>80210</v>
      </c>
      <c r="B80096" s="3" t="s">
        <v>8</v>
      </c>
    </row>
    <row r="80097" spans="1:2" x14ac:dyDescent="0.25">
      <c r="A80097" s="3" t="s">
        <v>80211</v>
      </c>
      <c r="B80097" s="3" t="s">
        <v>8</v>
      </c>
    </row>
    <row r="80098" spans="1:2" x14ac:dyDescent="0.25">
      <c r="A80098" s="3" t="s">
        <v>80212</v>
      </c>
      <c r="B80098" s="3" t="s">
        <v>8</v>
      </c>
    </row>
    <row r="80099" spans="1:2" x14ac:dyDescent="0.25">
      <c r="A80099" s="3" t="s">
        <v>80213</v>
      </c>
      <c r="B80099" s="3" t="s">
        <v>8</v>
      </c>
    </row>
    <row r="80100" spans="1:2" x14ac:dyDescent="0.25">
      <c r="A80100" s="3" t="s">
        <v>80214</v>
      </c>
      <c r="B80100" s="3" t="s">
        <v>20</v>
      </c>
    </row>
    <row r="80101" spans="1:2" x14ac:dyDescent="0.25">
      <c r="A80101" s="3" t="s">
        <v>80215</v>
      </c>
      <c r="B80101" s="3" t="s">
        <v>20</v>
      </c>
    </row>
    <row r="80102" spans="1:2" x14ac:dyDescent="0.25">
      <c r="A80102" s="3" t="s">
        <v>80216</v>
      </c>
      <c r="B80102" s="3" t="s">
        <v>20</v>
      </c>
    </row>
    <row r="80103" spans="1:2" x14ac:dyDescent="0.25">
      <c r="A80103" s="3" t="s">
        <v>80217</v>
      </c>
      <c r="B80103" s="3" t="s">
        <v>20</v>
      </c>
    </row>
    <row r="80104" spans="1:2" x14ac:dyDescent="0.25">
      <c r="A80104" s="3" t="s">
        <v>80218</v>
      </c>
      <c r="B80104" s="3" t="s">
        <v>20</v>
      </c>
    </row>
    <row r="80105" spans="1:2" x14ac:dyDescent="0.25">
      <c r="A80105" s="3" t="s">
        <v>80219</v>
      </c>
      <c r="B80105" s="3" t="s">
        <v>20</v>
      </c>
    </row>
    <row r="80106" spans="1:2" x14ac:dyDescent="0.25">
      <c r="A80106" s="3" t="s">
        <v>80220</v>
      </c>
      <c r="B80106" s="3" t="s">
        <v>20</v>
      </c>
    </row>
    <row r="80107" spans="1:2" x14ac:dyDescent="0.25">
      <c r="A80107" s="3" t="s">
        <v>80221</v>
      </c>
      <c r="B80107" s="3" t="s">
        <v>20</v>
      </c>
    </row>
    <row r="80108" spans="1:2" x14ac:dyDescent="0.25">
      <c r="A80108" s="3" t="s">
        <v>80222</v>
      </c>
      <c r="B80108" s="3" t="s">
        <v>20</v>
      </c>
    </row>
    <row r="80109" spans="1:2" x14ac:dyDescent="0.25">
      <c r="A80109" s="3" t="s">
        <v>80223</v>
      </c>
      <c r="B80109" s="3" t="s">
        <v>20</v>
      </c>
    </row>
    <row r="80110" spans="1:2" x14ac:dyDescent="0.25">
      <c r="A80110" s="3" t="s">
        <v>80224</v>
      </c>
      <c r="B80110" s="3" t="s">
        <v>20</v>
      </c>
    </row>
    <row r="80111" spans="1:2" x14ac:dyDescent="0.25">
      <c r="A80111" s="3" t="s">
        <v>80225</v>
      </c>
      <c r="B80111" s="3" t="s">
        <v>20</v>
      </c>
    </row>
    <row r="80112" spans="1:2" x14ac:dyDescent="0.25">
      <c r="A80112" s="3" t="s">
        <v>80226</v>
      </c>
      <c r="B80112" s="3" t="s">
        <v>20</v>
      </c>
    </row>
    <row r="80113" spans="1:2" x14ac:dyDescent="0.25">
      <c r="A80113" s="3" t="s">
        <v>80227</v>
      </c>
      <c r="B80113" s="3" t="s">
        <v>20</v>
      </c>
    </row>
    <row r="80114" spans="1:2" x14ac:dyDescent="0.25">
      <c r="A80114" s="3" t="s">
        <v>80228</v>
      </c>
      <c r="B80114" s="3" t="s">
        <v>20</v>
      </c>
    </row>
    <row r="80115" spans="1:2" x14ac:dyDescent="0.25">
      <c r="A80115" s="3" t="s">
        <v>80229</v>
      </c>
      <c r="B80115" s="3" t="s">
        <v>20</v>
      </c>
    </row>
    <row r="80116" spans="1:2" x14ac:dyDescent="0.25">
      <c r="A80116" s="3" t="s">
        <v>80230</v>
      </c>
      <c r="B80116" s="3" t="s">
        <v>20</v>
      </c>
    </row>
    <row r="80117" spans="1:2" x14ac:dyDescent="0.25">
      <c r="A80117" s="3" t="s">
        <v>80231</v>
      </c>
      <c r="B80117" s="3" t="s">
        <v>20</v>
      </c>
    </row>
    <row r="80118" spans="1:2" x14ac:dyDescent="0.25">
      <c r="A80118" s="3" t="s">
        <v>80232</v>
      </c>
      <c r="B80118" s="3" t="s">
        <v>20</v>
      </c>
    </row>
    <row r="80119" spans="1:2" x14ac:dyDescent="0.25">
      <c r="A80119" s="3" t="s">
        <v>80233</v>
      </c>
      <c r="B80119" s="3" t="s">
        <v>20</v>
      </c>
    </row>
    <row r="80120" spans="1:2" x14ac:dyDescent="0.25">
      <c r="A80120" s="3" t="s">
        <v>80234</v>
      </c>
      <c r="B80120" s="3" t="s">
        <v>20</v>
      </c>
    </row>
    <row r="80121" spans="1:2" x14ac:dyDescent="0.25">
      <c r="A80121" s="3" t="s">
        <v>80235</v>
      </c>
      <c r="B80121" s="3" t="s">
        <v>20</v>
      </c>
    </row>
    <row r="80122" spans="1:2" x14ac:dyDescent="0.25">
      <c r="A80122" s="3" t="s">
        <v>80236</v>
      </c>
      <c r="B80122" s="3" t="s">
        <v>20</v>
      </c>
    </row>
    <row r="80123" spans="1:2" x14ac:dyDescent="0.25">
      <c r="A80123" s="3" t="s">
        <v>80237</v>
      </c>
      <c r="B80123" s="3" t="s">
        <v>20</v>
      </c>
    </row>
    <row r="80124" spans="1:2" x14ac:dyDescent="0.25">
      <c r="A80124" s="3" t="s">
        <v>80238</v>
      </c>
      <c r="B80124" s="3" t="s">
        <v>20</v>
      </c>
    </row>
    <row r="80125" spans="1:2" x14ac:dyDescent="0.25">
      <c r="A80125" s="3" t="s">
        <v>80239</v>
      </c>
      <c r="B80125" s="3" t="s">
        <v>20</v>
      </c>
    </row>
    <row r="80126" spans="1:2" x14ac:dyDescent="0.25">
      <c r="A80126" s="3" t="s">
        <v>80240</v>
      </c>
      <c r="B80126" s="3" t="s">
        <v>20</v>
      </c>
    </row>
    <row r="80127" spans="1:2" x14ac:dyDescent="0.25">
      <c r="A80127" s="3" t="s">
        <v>80241</v>
      </c>
      <c r="B80127" s="3" t="s">
        <v>20</v>
      </c>
    </row>
    <row r="80128" spans="1:2" x14ac:dyDescent="0.25">
      <c r="A80128" s="3" t="s">
        <v>80242</v>
      </c>
      <c r="B80128" s="3" t="s">
        <v>20</v>
      </c>
    </row>
    <row r="80129" spans="1:2" x14ac:dyDescent="0.25">
      <c r="A80129" s="3" t="s">
        <v>80243</v>
      </c>
      <c r="B80129" s="3" t="s">
        <v>20</v>
      </c>
    </row>
    <row r="80130" spans="1:2" x14ac:dyDescent="0.25">
      <c r="A80130" s="3" t="s">
        <v>80244</v>
      </c>
      <c r="B80130" s="3" t="s">
        <v>20</v>
      </c>
    </row>
    <row r="80131" spans="1:2" x14ac:dyDescent="0.25">
      <c r="A80131" s="3" t="s">
        <v>80245</v>
      </c>
      <c r="B80131" s="3" t="s">
        <v>20</v>
      </c>
    </row>
    <row r="80132" spans="1:2" x14ac:dyDescent="0.25">
      <c r="A80132" s="3" t="s">
        <v>80246</v>
      </c>
      <c r="B80132" s="3" t="s">
        <v>20</v>
      </c>
    </row>
    <row r="80133" spans="1:2" x14ac:dyDescent="0.25">
      <c r="A80133" s="3" t="s">
        <v>80247</v>
      </c>
      <c r="B80133" s="3" t="s">
        <v>20</v>
      </c>
    </row>
    <row r="80134" spans="1:2" x14ac:dyDescent="0.25">
      <c r="A80134" s="3" t="s">
        <v>80248</v>
      </c>
      <c r="B80134" s="3" t="s">
        <v>20</v>
      </c>
    </row>
    <row r="80135" spans="1:2" x14ac:dyDescent="0.25">
      <c r="A80135" s="3" t="s">
        <v>80249</v>
      </c>
      <c r="B80135" s="3" t="s">
        <v>20</v>
      </c>
    </row>
    <row r="80136" spans="1:2" x14ac:dyDescent="0.25">
      <c r="A80136" s="3" t="s">
        <v>80250</v>
      </c>
      <c r="B80136" s="3" t="s">
        <v>20</v>
      </c>
    </row>
    <row r="80137" spans="1:2" x14ac:dyDescent="0.25">
      <c r="A80137" s="3" t="s">
        <v>80251</v>
      </c>
      <c r="B80137" s="3" t="s">
        <v>20</v>
      </c>
    </row>
    <row r="80138" spans="1:2" x14ac:dyDescent="0.25">
      <c r="A80138" s="3" t="s">
        <v>80252</v>
      </c>
      <c r="B80138" s="3" t="s">
        <v>20</v>
      </c>
    </row>
    <row r="80139" spans="1:2" x14ac:dyDescent="0.25">
      <c r="A80139" s="3" t="s">
        <v>80253</v>
      </c>
      <c r="B80139" s="3" t="s">
        <v>20</v>
      </c>
    </row>
    <row r="80140" spans="1:2" x14ac:dyDescent="0.25">
      <c r="A80140" s="3" t="s">
        <v>80254</v>
      </c>
      <c r="B80140" s="3" t="s">
        <v>20</v>
      </c>
    </row>
    <row r="80141" spans="1:2" x14ac:dyDescent="0.25">
      <c r="A80141" s="3" t="s">
        <v>80255</v>
      </c>
      <c r="B80141" s="3" t="s">
        <v>20</v>
      </c>
    </row>
    <row r="80142" spans="1:2" x14ac:dyDescent="0.25">
      <c r="A80142" s="3" t="s">
        <v>80256</v>
      </c>
      <c r="B80142" s="3" t="s">
        <v>20</v>
      </c>
    </row>
    <row r="80143" spans="1:2" x14ac:dyDescent="0.25">
      <c r="A80143" s="3" t="s">
        <v>80257</v>
      </c>
      <c r="B80143" s="3" t="s">
        <v>20</v>
      </c>
    </row>
    <row r="80144" spans="1:2" x14ac:dyDescent="0.25">
      <c r="A80144" s="3" t="s">
        <v>80258</v>
      </c>
      <c r="B80144" s="3" t="s">
        <v>20</v>
      </c>
    </row>
    <row r="80145" spans="1:2" x14ac:dyDescent="0.25">
      <c r="A80145" s="3" t="s">
        <v>80259</v>
      </c>
      <c r="B80145" s="3" t="s">
        <v>20</v>
      </c>
    </row>
    <row r="80146" spans="1:2" x14ac:dyDescent="0.25">
      <c r="A80146" s="3" t="s">
        <v>80260</v>
      </c>
      <c r="B80146" s="3" t="s">
        <v>20</v>
      </c>
    </row>
    <row r="80147" spans="1:2" x14ac:dyDescent="0.25">
      <c r="A80147" s="3" t="s">
        <v>80261</v>
      </c>
      <c r="B80147" s="3" t="s">
        <v>20</v>
      </c>
    </row>
    <row r="80148" spans="1:2" x14ac:dyDescent="0.25">
      <c r="A80148" s="3" t="s">
        <v>80262</v>
      </c>
      <c r="B80148" s="3" t="s">
        <v>20</v>
      </c>
    </row>
    <row r="80149" spans="1:2" x14ac:dyDescent="0.25">
      <c r="A80149" s="3" t="s">
        <v>80263</v>
      </c>
      <c r="B80149" s="3" t="s">
        <v>20</v>
      </c>
    </row>
    <row r="80150" spans="1:2" x14ac:dyDescent="0.25">
      <c r="A80150" s="3" t="s">
        <v>80264</v>
      </c>
      <c r="B80150" s="3" t="s">
        <v>20</v>
      </c>
    </row>
    <row r="80151" spans="1:2" x14ac:dyDescent="0.25">
      <c r="A80151" s="3" t="s">
        <v>80265</v>
      </c>
      <c r="B80151" s="3" t="s">
        <v>20</v>
      </c>
    </row>
    <row r="80152" spans="1:2" x14ac:dyDescent="0.25">
      <c r="A80152" s="3" t="s">
        <v>80266</v>
      </c>
      <c r="B80152" s="3" t="s">
        <v>20</v>
      </c>
    </row>
    <row r="80153" spans="1:2" x14ac:dyDescent="0.25">
      <c r="A80153" s="3" t="s">
        <v>80267</v>
      </c>
      <c r="B80153" s="3" t="s">
        <v>20</v>
      </c>
    </row>
    <row r="80154" spans="1:2" x14ac:dyDescent="0.25">
      <c r="A80154" s="3" t="s">
        <v>80268</v>
      </c>
      <c r="B80154" s="3" t="s">
        <v>20</v>
      </c>
    </row>
    <row r="80155" spans="1:2" x14ac:dyDescent="0.25">
      <c r="A80155" s="3" t="s">
        <v>80269</v>
      </c>
      <c r="B80155" s="3" t="s">
        <v>20</v>
      </c>
    </row>
    <row r="80156" spans="1:2" x14ac:dyDescent="0.25">
      <c r="A80156" s="3" t="s">
        <v>80270</v>
      </c>
      <c r="B80156" s="3" t="s">
        <v>20</v>
      </c>
    </row>
    <row r="80157" spans="1:2" x14ac:dyDescent="0.25">
      <c r="A80157" s="3" t="s">
        <v>80271</v>
      </c>
      <c r="B80157" s="3" t="s">
        <v>20</v>
      </c>
    </row>
    <row r="80158" spans="1:2" x14ac:dyDescent="0.25">
      <c r="A80158" s="3" t="s">
        <v>80272</v>
      </c>
      <c r="B80158" s="3" t="s">
        <v>20</v>
      </c>
    </row>
    <row r="80159" spans="1:2" x14ac:dyDescent="0.25">
      <c r="A80159" s="3" t="s">
        <v>80273</v>
      </c>
      <c r="B80159" s="3" t="s">
        <v>20</v>
      </c>
    </row>
    <row r="80160" spans="1:2" x14ac:dyDescent="0.25">
      <c r="A80160" s="3" t="s">
        <v>80274</v>
      </c>
      <c r="B80160" s="3" t="s">
        <v>20</v>
      </c>
    </row>
    <row r="80161" spans="1:2" x14ac:dyDescent="0.25">
      <c r="A80161" s="3" t="s">
        <v>80275</v>
      </c>
      <c r="B80161" s="3" t="s">
        <v>20</v>
      </c>
    </row>
    <row r="80162" spans="1:2" x14ac:dyDescent="0.25">
      <c r="A80162" s="3" t="s">
        <v>80276</v>
      </c>
      <c r="B80162" s="3" t="s">
        <v>20</v>
      </c>
    </row>
    <row r="80163" spans="1:2" x14ac:dyDescent="0.25">
      <c r="A80163" s="3" t="s">
        <v>80277</v>
      </c>
      <c r="B80163" s="3" t="s">
        <v>20</v>
      </c>
    </row>
    <row r="80164" spans="1:2" x14ac:dyDescent="0.25">
      <c r="A80164" s="3" t="s">
        <v>80278</v>
      </c>
      <c r="B80164" s="3" t="s">
        <v>20</v>
      </c>
    </row>
    <row r="80165" spans="1:2" x14ac:dyDescent="0.25">
      <c r="A80165" s="3" t="s">
        <v>80279</v>
      </c>
      <c r="B80165" s="3" t="s">
        <v>20</v>
      </c>
    </row>
    <row r="80166" spans="1:2" x14ac:dyDescent="0.25">
      <c r="A80166" s="3" t="s">
        <v>80280</v>
      </c>
      <c r="B80166" s="3" t="s">
        <v>20</v>
      </c>
    </row>
    <row r="80167" spans="1:2" x14ac:dyDescent="0.25">
      <c r="A80167" s="3" t="s">
        <v>80281</v>
      </c>
      <c r="B80167" s="3" t="s">
        <v>20</v>
      </c>
    </row>
    <row r="80168" spans="1:2" x14ac:dyDescent="0.25">
      <c r="A80168" s="3" t="s">
        <v>80282</v>
      </c>
      <c r="B80168" s="3" t="s">
        <v>20</v>
      </c>
    </row>
    <row r="80169" spans="1:2" x14ac:dyDescent="0.25">
      <c r="A80169" s="3" t="s">
        <v>80283</v>
      </c>
      <c r="B80169" s="3" t="s">
        <v>49</v>
      </c>
    </row>
    <row r="80170" spans="1:2" x14ac:dyDescent="0.25">
      <c r="A80170" s="3" t="s">
        <v>80284</v>
      </c>
      <c r="B80170" s="3" t="s">
        <v>49</v>
      </c>
    </row>
    <row r="80171" spans="1:2" x14ac:dyDescent="0.25">
      <c r="A80171" s="3" t="s">
        <v>80285</v>
      </c>
      <c r="B80171" s="3" t="s">
        <v>49</v>
      </c>
    </row>
    <row r="80172" spans="1:2" x14ac:dyDescent="0.25">
      <c r="A80172" s="3" t="s">
        <v>80286</v>
      </c>
      <c r="B80172" s="3" t="s">
        <v>49</v>
      </c>
    </row>
    <row r="80173" spans="1:2" x14ac:dyDescent="0.25">
      <c r="A80173" s="3" t="s">
        <v>80287</v>
      </c>
      <c r="B80173" s="3" t="s">
        <v>49</v>
      </c>
    </row>
    <row r="80174" spans="1:2" x14ac:dyDescent="0.25">
      <c r="A80174" s="3" t="s">
        <v>80288</v>
      </c>
      <c r="B80174" s="3" t="s">
        <v>49</v>
      </c>
    </row>
    <row r="80175" spans="1:2" x14ac:dyDescent="0.25">
      <c r="A80175" s="3" t="s">
        <v>80289</v>
      </c>
      <c r="B80175" s="3" t="s">
        <v>49</v>
      </c>
    </row>
    <row r="80176" spans="1:2" x14ac:dyDescent="0.25">
      <c r="A80176" s="3" t="s">
        <v>80290</v>
      </c>
      <c r="B80176" s="3" t="s">
        <v>49</v>
      </c>
    </row>
    <row r="80177" spans="1:2" x14ac:dyDescent="0.25">
      <c r="A80177" s="3" t="s">
        <v>80291</v>
      </c>
      <c r="B80177" s="3" t="s">
        <v>49</v>
      </c>
    </row>
    <row r="80178" spans="1:2" x14ac:dyDescent="0.25">
      <c r="A80178" s="3" t="s">
        <v>80292</v>
      </c>
      <c r="B80178" s="3" t="s">
        <v>49</v>
      </c>
    </row>
    <row r="80179" spans="1:2" x14ac:dyDescent="0.25">
      <c r="A80179" s="3" t="s">
        <v>80293</v>
      </c>
      <c r="B80179" s="3" t="s">
        <v>49</v>
      </c>
    </row>
    <row r="80180" spans="1:2" x14ac:dyDescent="0.25">
      <c r="A80180" s="3" t="s">
        <v>80294</v>
      </c>
      <c r="B80180" s="3" t="s">
        <v>49</v>
      </c>
    </row>
    <row r="80181" spans="1:2" x14ac:dyDescent="0.25">
      <c r="A80181" s="3" t="s">
        <v>80295</v>
      </c>
      <c r="B80181" s="3" t="s">
        <v>49</v>
      </c>
    </row>
    <row r="80182" spans="1:2" x14ac:dyDescent="0.25">
      <c r="A80182" s="3" t="s">
        <v>80296</v>
      </c>
      <c r="B80182" s="3" t="s">
        <v>49</v>
      </c>
    </row>
    <row r="80183" spans="1:2" x14ac:dyDescent="0.25">
      <c r="A80183" s="3" t="s">
        <v>80297</v>
      </c>
      <c r="B80183" s="3" t="s">
        <v>49</v>
      </c>
    </row>
    <row r="80184" spans="1:2" x14ac:dyDescent="0.25">
      <c r="A80184" s="3" t="s">
        <v>80298</v>
      </c>
      <c r="B80184" s="3" t="s">
        <v>49</v>
      </c>
    </row>
    <row r="80185" spans="1:2" x14ac:dyDescent="0.25">
      <c r="A80185" s="3" t="s">
        <v>80299</v>
      </c>
      <c r="B80185" s="3" t="s">
        <v>49</v>
      </c>
    </row>
    <row r="80186" spans="1:2" x14ac:dyDescent="0.25">
      <c r="A80186" s="3" t="s">
        <v>80300</v>
      </c>
      <c r="B80186" s="3" t="s">
        <v>49</v>
      </c>
    </row>
    <row r="80187" spans="1:2" x14ac:dyDescent="0.25">
      <c r="A80187" s="3" t="s">
        <v>80301</v>
      </c>
      <c r="B80187" s="3" t="s">
        <v>49</v>
      </c>
    </row>
    <row r="80188" spans="1:2" x14ac:dyDescent="0.25">
      <c r="A80188" s="3" t="s">
        <v>80302</v>
      </c>
      <c r="B80188" s="3" t="s">
        <v>49</v>
      </c>
    </row>
    <row r="80189" spans="1:2" x14ac:dyDescent="0.25">
      <c r="A80189" s="3" t="s">
        <v>80303</v>
      </c>
      <c r="B80189" s="3" t="s">
        <v>49</v>
      </c>
    </row>
    <row r="80190" spans="1:2" x14ac:dyDescent="0.25">
      <c r="A80190" s="3" t="s">
        <v>80304</v>
      </c>
      <c r="B80190" s="3" t="s">
        <v>49</v>
      </c>
    </row>
    <row r="80191" spans="1:2" x14ac:dyDescent="0.25">
      <c r="A80191" s="3" t="s">
        <v>80305</v>
      </c>
      <c r="B80191" s="3" t="s">
        <v>49</v>
      </c>
    </row>
    <row r="80192" spans="1:2" x14ac:dyDescent="0.25">
      <c r="A80192" s="3" t="s">
        <v>80306</v>
      </c>
      <c r="B80192" s="3" t="s">
        <v>49</v>
      </c>
    </row>
    <row r="80193" spans="1:2" x14ac:dyDescent="0.25">
      <c r="A80193" s="3" t="s">
        <v>80307</v>
      </c>
      <c r="B80193" s="3" t="s">
        <v>49</v>
      </c>
    </row>
    <row r="80194" spans="1:2" x14ac:dyDescent="0.25">
      <c r="A80194" s="3" t="s">
        <v>80308</v>
      </c>
      <c r="B80194" s="3" t="s">
        <v>49</v>
      </c>
    </row>
    <row r="80195" spans="1:2" x14ac:dyDescent="0.25">
      <c r="A80195" s="3" t="s">
        <v>80309</v>
      </c>
      <c r="B80195" s="3" t="s">
        <v>49</v>
      </c>
    </row>
    <row r="80196" spans="1:2" x14ac:dyDescent="0.25">
      <c r="A80196" s="3" t="s">
        <v>80310</v>
      </c>
      <c r="B80196" s="3" t="s">
        <v>49</v>
      </c>
    </row>
    <row r="80197" spans="1:2" x14ac:dyDescent="0.25">
      <c r="A80197" s="3" t="s">
        <v>80311</v>
      </c>
      <c r="B80197" s="3" t="s">
        <v>24474</v>
      </c>
    </row>
    <row r="80198" spans="1:2" x14ac:dyDescent="0.25">
      <c r="A80198" s="3" t="s">
        <v>80312</v>
      </c>
      <c r="B80198" s="3" t="s">
        <v>24474</v>
      </c>
    </row>
    <row r="80199" spans="1:2" x14ac:dyDescent="0.25">
      <c r="A80199" s="3" t="s">
        <v>80313</v>
      </c>
      <c r="B80199" s="3" t="s">
        <v>16479</v>
      </c>
    </row>
    <row r="80200" spans="1:2" x14ac:dyDescent="0.25">
      <c r="A80200" s="3" t="s">
        <v>80314</v>
      </c>
      <c r="B80200" s="3" t="s">
        <v>16479</v>
      </c>
    </row>
    <row r="80201" spans="1:2" x14ac:dyDescent="0.25">
      <c r="A80201" s="3" t="s">
        <v>80315</v>
      </c>
      <c r="B80201" s="3" t="s">
        <v>16479</v>
      </c>
    </row>
    <row r="80202" spans="1:2" x14ac:dyDescent="0.25">
      <c r="A80202" s="3" t="s">
        <v>80316</v>
      </c>
      <c r="B80202" s="3" t="s">
        <v>16479</v>
      </c>
    </row>
    <row r="80203" spans="1:2" x14ac:dyDescent="0.25">
      <c r="A80203" s="3" t="s">
        <v>80317</v>
      </c>
      <c r="B80203" s="3" t="s">
        <v>16479</v>
      </c>
    </row>
    <row r="80204" spans="1:2" x14ac:dyDescent="0.25">
      <c r="A80204" s="3" t="s">
        <v>80318</v>
      </c>
      <c r="B80204" s="3" t="s">
        <v>16479</v>
      </c>
    </row>
    <row r="80205" spans="1:2" x14ac:dyDescent="0.25">
      <c r="A80205" s="3" t="s">
        <v>80319</v>
      </c>
      <c r="B80205" s="3" t="s">
        <v>16479</v>
      </c>
    </row>
    <row r="80206" spans="1:2" x14ac:dyDescent="0.25">
      <c r="A80206" s="3" t="s">
        <v>80320</v>
      </c>
      <c r="B80206" s="3" t="s">
        <v>16479</v>
      </c>
    </row>
    <row r="80207" spans="1:2" x14ac:dyDescent="0.25">
      <c r="A80207" s="3" t="s">
        <v>80321</v>
      </c>
      <c r="B80207" s="3" t="s">
        <v>16479</v>
      </c>
    </row>
    <row r="80208" spans="1:2" x14ac:dyDescent="0.25">
      <c r="A80208" s="3" t="s">
        <v>80322</v>
      </c>
      <c r="B80208" s="3" t="s">
        <v>16479</v>
      </c>
    </row>
    <row r="80209" spans="1:2" x14ac:dyDescent="0.25">
      <c r="A80209" s="3" t="s">
        <v>80323</v>
      </c>
      <c r="B80209" s="3" t="s">
        <v>16479</v>
      </c>
    </row>
    <row r="80210" spans="1:2" x14ac:dyDescent="0.25">
      <c r="A80210" s="3" t="s">
        <v>80324</v>
      </c>
      <c r="B80210" s="3" t="s">
        <v>16479</v>
      </c>
    </row>
    <row r="80211" spans="1:2" x14ac:dyDescent="0.25">
      <c r="A80211" s="3" t="s">
        <v>80325</v>
      </c>
      <c r="B80211" s="3" t="s">
        <v>16479</v>
      </c>
    </row>
    <row r="80212" spans="1:2" x14ac:dyDescent="0.25">
      <c r="A80212" s="3" t="s">
        <v>80326</v>
      </c>
      <c r="B80212" s="3" t="s">
        <v>16479</v>
      </c>
    </row>
    <row r="80213" spans="1:2" x14ac:dyDescent="0.25">
      <c r="A80213" s="3" t="s">
        <v>80327</v>
      </c>
      <c r="B80213" s="3" t="s">
        <v>16479</v>
      </c>
    </row>
    <row r="80214" spans="1:2" x14ac:dyDescent="0.25">
      <c r="A80214" s="3" t="s">
        <v>80328</v>
      </c>
      <c r="B80214" s="3" t="s">
        <v>16479</v>
      </c>
    </row>
    <row r="80215" spans="1:2" x14ac:dyDescent="0.25">
      <c r="A80215" s="3" t="s">
        <v>80329</v>
      </c>
      <c r="B80215" s="3" t="s">
        <v>16479</v>
      </c>
    </row>
    <row r="80216" spans="1:2" x14ac:dyDescent="0.25">
      <c r="A80216" s="3" t="s">
        <v>80330</v>
      </c>
      <c r="B80216" s="3" t="s">
        <v>16479</v>
      </c>
    </row>
    <row r="80217" spans="1:2" x14ac:dyDescent="0.25">
      <c r="A80217" s="3" t="s">
        <v>80331</v>
      </c>
      <c r="B80217" s="3" t="s">
        <v>16479</v>
      </c>
    </row>
    <row r="80218" spans="1:2" x14ac:dyDescent="0.25">
      <c r="A80218" s="3" t="s">
        <v>80332</v>
      </c>
      <c r="B80218" s="3" t="s">
        <v>16479</v>
      </c>
    </row>
    <row r="80219" spans="1:2" x14ac:dyDescent="0.25">
      <c r="A80219" s="3" t="s">
        <v>80333</v>
      </c>
      <c r="B80219" s="3" t="s">
        <v>16479</v>
      </c>
    </row>
    <row r="80220" spans="1:2" x14ac:dyDescent="0.25">
      <c r="A80220" s="3" t="s">
        <v>80334</v>
      </c>
      <c r="B80220" s="3" t="s">
        <v>16479</v>
      </c>
    </row>
    <row r="80221" spans="1:2" x14ac:dyDescent="0.25">
      <c r="A80221" s="3" t="s">
        <v>80335</v>
      </c>
      <c r="B80221" s="3" t="s">
        <v>50</v>
      </c>
    </row>
    <row r="80222" spans="1:2" x14ac:dyDescent="0.25">
      <c r="A80222" s="3" t="s">
        <v>80336</v>
      </c>
      <c r="B80222" s="3" t="s">
        <v>50</v>
      </c>
    </row>
    <row r="80223" spans="1:2" x14ac:dyDescent="0.25">
      <c r="A80223" s="3" t="s">
        <v>80337</v>
      </c>
      <c r="B80223" s="3" t="s">
        <v>50</v>
      </c>
    </row>
    <row r="80224" spans="1:2" x14ac:dyDescent="0.25">
      <c r="A80224" s="3" t="s">
        <v>80338</v>
      </c>
      <c r="B80224" s="3" t="s">
        <v>50</v>
      </c>
    </row>
    <row r="80225" spans="1:2" x14ac:dyDescent="0.25">
      <c r="A80225" s="3" t="s">
        <v>80339</v>
      </c>
      <c r="B80225" s="3" t="s">
        <v>50</v>
      </c>
    </row>
    <row r="80226" spans="1:2" x14ac:dyDescent="0.25">
      <c r="A80226" s="3" t="s">
        <v>80340</v>
      </c>
      <c r="B80226" s="3" t="s">
        <v>50</v>
      </c>
    </row>
    <row r="80227" spans="1:2" x14ac:dyDescent="0.25">
      <c r="A80227" s="3" t="s">
        <v>80341</v>
      </c>
      <c r="B80227" s="3" t="s">
        <v>50</v>
      </c>
    </row>
    <row r="80228" spans="1:2" x14ac:dyDescent="0.25">
      <c r="A80228" s="3" t="s">
        <v>80342</v>
      </c>
      <c r="B80228" s="3" t="s">
        <v>50</v>
      </c>
    </row>
    <row r="80229" spans="1:2" x14ac:dyDescent="0.25">
      <c r="A80229" s="3" t="s">
        <v>80343</v>
      </c>
      <c r="B80229" s="3" t="s">
        <v>50</v>
      </c>
    </row>
    <row r="80230" spans="1:2" x14ac:dyDescent="0.25">
      <c r="A80230" s="3" t="s">
        <v>80344</v>
      </c>
      <c r="B80230" s="3" t="s">
        <v>50</v>
      </c>
    </row>
    <row r="80231" spans="1:2" x14ac:dyDescent="0.25">
      <c r="A80231" s="3" t="s">
        <v>80345</v>
      </c>
      <c r="B80231" s="3" t="s">
        <v>50</v>
      </c>
    </row>
    <row r="80232" spans="1:2" x14ac:dyDescent="0.25">
      <c r="A80232" s="3" t="s">
        <v>80346</v>
      </c>
      <c r="B80232" s="3" t="s">
        <v>50</v>
      </c>
    </row>
    <row r="80233" spans="1:2" x14ac:dyDescent="0.25">
      <c r="A80233" s="3" t="s">
        <v>80347</v>
      </c>
      <c r="B80233" s="3" t="s">
        <v>50</v>
      </c>
    </row>
    <row r="80234" spans="1:2" x14ac:dyDescent="0.25">
      <c r="A80234" s="3" t="s">
        <v>80348</v>
      </c>
      <c r="B80234" s="3" t="s">
        <v>50</v>
      </c>
    </row>
    <row r="80235" spans="1:2" x14ac:dyDescent="0.25">
      <c r="A80235" s="3" t="s">
        <v>80349</v>
      </c>
      <c r="B80235" s="3" t="s">
        <v>50</v>
      </c>
    </row>
    <row r="80236" spans="1:2" x14ac:dyDescent="0.25">
      <c r="A80236" s="3" t="s">
        <v>80350</v>
      </c>
      <c r="B80236" s="3" t="s">
        <v>50</v>
      </c>
    </row>
    <row r="80237" spans="1:2" x14ac:dyDescent="0.25">
      <c r="A80237" s="3" t="s">
        <v>80351</v>
      </c>
      <c r="B80237" s="3" t="s">
        <v>16478</v>
      </c>
    </row>
    <row r="80238" spans="1:2" x14ac:dyDescent="0.25">
      <c r="A80238" s="3" t="s">
        <v>80352</v>
      </c>
      <c r="B80238" s="3" t="s">
        <v>16478</v>
      </c>
    </row>
    <row r="80239" spans="1:2" x14ac:dyDescent="0.25">
      <c r="A80239" s="3" t="s">
        <v>80353</v>
      </c>
      <c r="B80239" s="3" t="s">
        <v>16478</v>
      </c>
    </row>
    <row r="80240" spans="1:2" x14ac:dyDescent="0.25">
      <c r="A80240" s="3" t="s">
        <v>80354</v>
      </c>
      <c r="B80240" s="3" t="s">
        <v>16478</v>
      </c>
    </row>
    <row r="80241" spans="1:2" x14ac:dyDescent="0.25">
      <c r="A80241" s="3" t="s">
        <v>80355</v>
      </c>
      <c r="B80241" s="3" t="s">
        <v>67</v>
      </c>
    </row>
    <row r="80242" spans="1:2" x14ac:dyDescent="0.25">
      <c r="A80242" s="3" t="s">
        <v>80356</v>
      </c>
      <c r="B80242" s="3" t="s">
        <v>21</v>
      </c>
    </row>
    <row r="80243" spans="1:2" x14ac:dyDescent="0.25">
      <c r="A80243" s="3" t="s">
        <v>80357</v>
      </c>
      <c r="B80243" s="3" t="s">
        <v>16500</v>
      </c>
    </row>
    <row r="80244" spans="1:2" x14ac:dyDescent="0.25">
      <c r="A80244" s="3" t="s">
        <v>80358</v>
      </c>
      <c r="B80244" s="3" t="s">
        <v>16500</v>
      </c>
    </row>
    <row r="80245" spans="1:2" x14ac:dyDescent="0.25">
      <c r="A80245" s="3" t="s">
        <v>80359</v>
      </c>
      <c r="B80245" s="3" t="s">
        <v>16500</v>
      </c>
    </row>
    <row r="80246" spans="1:2" x14ac:dyDescent="0.25">
      <c r="A80246" s="3" t="s">
        <v>80360</v>
      </c>
      <c r="B80246" s="3" t="s">
        <v>16500</v>
      </c>
    </row>
    <row r="80247" spans="1:2" x14ac:dyDescent="0.25">
      <c r="A80247" s="3" t="s">
        <v>80361</v>
      </c>
      <c r="B80247" s="3" t="s">
        <v>16500</v>
      </c>
    </row>
    <row r="80248" spans="1:2" x14ac:dyDescent="0.25">
      <c r="A80248" s="3" t="s">
        <v>80362</v>
      </c>
      <c r="B80248" s="3" t="s">
        <v>16500</v>
      </c>
    </row>
    <row r="80249" spans="1:2" x14ac:dyDescent="0.25">
      <c r="A80249" s="3" t="s">
        <v>80363</v>
      </c>
      <c r="B80249" s="3" t="s">
        <v>16500</v>
      </c>
    </row>
    <row r="80250" spans="1:2" x14ac:dyDescent="0.25">
      <c r="A80250" s="3" t="s">
        <v>80364</v>
      </c>
      <c r="B80250" s="3" t="s">
        <v>51</v>
      </c>
    </row>
    <row r="80251" spans="1:2" x14ac:dyDescent="0.25">
      <c r="A80251" s="3" t="s">
        <v>80365</v>
      </c>
      <c r="B80251" s="3" t="s">
        <v>51</v>
      </c>
    </row>
    <row r="80252" spans="1:2" x14ac:dyDescent="0.25">
      <c r="A80252" s="3" t="s">
        <v>80366</v>
      </c>
      <c r="B80252" s="3" t="s">
        <v>51</v>
      </c>
    </row>
    <row r="80253" spans="1:2" x14ac:dyDescent="0.25">
      <c r="A80253" s="3" t="s">
        <v>80367</v>
      </c>
      <c r="B80253" s="3" t="s">
        <v>51</v>
      </c>
    </row>
    <row r="80254" spans="1:2" x14ac:dyDescent="0.25">
      <c r="A80254" s="3" t="s">
        <v>80368</v>
      </c>
      <c r="B80254" s="3" t="s">
        <v>51</v>
      </c>
    </row>
    <row r="80255" spans="1:2" x14ac:dyDescent="0.25">
      <c r="A80255" s="3" t="s">
        <v>80369</v>
      </c>
      <c r="B80255" s="3" t="s">
        <v>51</v>
      </c>
    </row>
    <row r="80256" spans="1:2" x14ac:dyDescent="0.25">
      <c r="A80256" s="3" t="s">
        <v>80370</v>
      </c>
      <c r="B80256" s="3" t="s">
        <v>51</v>
      </c>
    </row>
    <row r="80257" spans="1:2" x14ac:dyDescent="0.25">
      <c r="A80257" s="3" t="s">
        <v>80371</v>
      </c>
      <c r="B80257" s="3" t="s">
        <v>51</v>
      </c>
    </row>
    <row r="80258" spans="1:2" x14ac:dyDescent="0.25">
      <c r="A80258" s="3" t="s">
        <v>80372</v>
      </c>
      <c r="B80258" s="3" t="s">
        <v>51</v>
      </c>
    </row>
    <row r="80259" spans="1:2" x14ac:dyDescent="0.25">
      <c r="A80259" s="3" t="s">
        <v>80373</v>
      </c>
      <c r="B80259" s="3" t="s">
        <v>51</v>
      </c>
    </row>
    <row r="80260" spans="1:2" x14ac:dyDescent="0.25">
      <c r="A80260" s="3" t="s">
        <v>80374</v>
      </c>
      <c r="B80260" s="3" t="s">
        <v>51</v>
      </c>
    </row>
    <row r="80261" spans="1:2" x14ac:dyDescent="0.25">
      <c r="A80261" s="3" t="s">
        <v>80375</v>
      </c>
      <c r="B80261" s="3" t="s">
        <v>51</v>
      </c>
    </row>
    <row r="80262" spans="1:2" x14ac:dyDescent="0.25">
      <c r="A80262" s="3" t="s">
        <v>80376</v>
      </c>
      <c r="B80262" s="3" t="s">
        <v>51</v>
      </c>
    </row>
    <row r="80263" spans="1:2" x14ac:dyDescent="0.25">
      <c r="A80263" s="3" t="s">
        <v>80377</v>
      </c>
      <c r="B80263" s="3" t="s">
        <v>35</v>
      </c>
    </row>
    <row r="80264" spans="1:2" x14ac:dyDescent="0.25">
      <c r="A80264" s="3" t="s">
        <v>80378</v>
      </c>
      <c r="B80264" s="3" t="s">
        <v>35</v>
      </c>
    </row>
    <row r="80265" spans="1:2" x14ac:dyDescent="0.25">
      <c r="A80265" s="3" t="s">
        <v>80379</v>
      </c>
      <c r="B80265" s="3" t="s">
        <v>35</v>
      </c>
    </row>
    <row r="80266" spans="1:2" x14ac:dyDescent="0.25">
      <c r="A80266" s="3" t="s">
        <v>80380</v>
      </c>
      <c r="B80266" s="3" t="s">
        <v>35</v>
      </c>
    </row>
    <row r="80267" spans="1:2" x14ac:dyDescent="0.25">
      <c r="A80267" s="3" t="s">
        <v>80381</v>
      </c>
      <c r="B80267" s="3" t="s">
        <v>35</v>
      </c>
    </row>
    <row r="80268" spans="1:2" x14ac:dyDescent="0.25">
      <c r="A80268" s="3" t="s">
        <v>80382</v>
      </c>
      <c r="B80268" s="3" t="s">
        <v>35</v>
      </c>
    </row>
    <row r="80269" spans="1:2" x14ac:dyDescent="0.25">
      <c r="A80269" s="3" t="s">
        <v>80383</v>
      </c>
      <c r="B80269" s="3" t="s">
        <v>35</v>
      </c>
    </row>
    <row r="80270" spans="1:2" x14ac:dyDescent="0.25">
      <c r="A80270" s="3" t="s">
        <v>80384</v>
      </c>
      <c r="B80270" s="3" t="s">
        <v>35</v>
      </c>
    </row>
    <row r="80271" spans="1:2" x14ac:dyDescent="0.25">
      <c r="A80271" s="3" t="s">
        <v>80385</v>
      </c>
      <c r="B80271" s="3" t="s">
        <v>35</v>
      </c>
    </row>
    <row r="80272" spans="1:2" x14ac:dyDescent="0.25">
      <c r="A80272" s="3" t="s">
        <v>80386</v>
      </c>
      <c r="B80272" s="3" t="s">
        <v>35</v>
      </c>
    </row>
    <row r="80273" spans="1:2" x14ac:dyDescent="0.25">
      <c r="A80273" s="3" t="s">
        <v>80387</v>
      </c>
      <c r="B80273" s="3" t="s">
        <v>35</v>
      </c>
    </row>
    <row r="80274" spans="1:2" x14ac:dyDescent="0.25">
      <c r="A80274" s="3" t="s">
        <v>80388</v>
      </c>
      <c r="B80274" s="3" t="s">
        <v>35</v>
      </c>
    </row>
    <row r="80275" spans="1:2" x14ac:dyDescent="0.25">
      <c r="A80275" s="3" t="s">
        <v>80389</v>
      </c>
      <c r="B80275" s="3" t="s">
        <v>35</v>
      </c>
    </row>
    <row r="80276" spans="1:2" x14ac:dyDescent="0.25">
      <c r="A80276" s="3" t="s">
        <v>80390</v>
      </c>
      <c r="B80276" s="3" t="s">
        <v>35</v>
      </c>
    </row>
    <row r="80277" spans="1:2" x14ac:dyDescent="0.25">
      <c r="A80277" s="3" t="s">
        <v>80391</v>
      </c>
      <c r="B80277" s="3" t="s">
        <v>35</v>
      </c>
    </row>
    <row r="80278" spans="1:2" x14ac:dyDescent="0.25">
      <c r="A80278" s="3" t="s">
        <v>80392</v>
      </c>
      <c r="B80278" s="3" t="s">
        <v>35</v>
      </c>
    </row>
    <row r="80279" spans="1:2" x14ac:dyDescent="0.25">
      <c r="A80279" s="3" t="s">
        <v>80393</v>
      </c>
      <c r="B80279" s="3" t="s">
        <v>35</v>
      </c>
    </row>
    <row r="80280" spans="1:2" x14ac:dyDescent="0.25">
      <c r="A80280" s="3" t="s">
        <v>80394</v>
      </c>
      <c r="B80280" s="3" t="s">
        <v>35</v>
      </c>
    </row>
    <row r="80281" spans="1:2" x14ac:dyDescent="0.25">
      <c r="A80281" s="3" t="s">
        <v>80395</v>
      </c>
      <c r="B80281" s="3" t="s">
        <v>35</v>
      </c>
    </row>
    <row r="80282" spans="1:2" x14ac:dyDescent="0.25">
      <c r="A80282" s="3" t="s">
        <v>80396</v>
      </c>
      <c r="B80282" s="3" t="s">
        <v>35</v>
      </c>
    </row>
    <row r="80283" spans="1:2" x14ac:dyDescent="0.25">
      <c r="A80283" s="3" t="s">
        <v>80397</v>
      </c>
      <c r="B80283" s="3" t="s">
        <v>35</v>
      </c>
    </row>
    <row r="80284" spans="1:2" x14ac:dyDescent="0.25">
      <c r="A80284" s="3" t="s">
        <v>80398</v>
      </c>
      <c r="B80284" s="3" t="s">
        <v>35</v>
      </c>
    </row>
    <row r="80285" spans="1:2" x14ac:dyDescent="0.25">
      <c r="A80285" s="3" t="s">
        <v>80399</v>
      </c>
      <c r="B80285" s="3" t="s">
        <v>35</v>
      </c>
    </row>
    <row r="80286" spans="1:2" x14ac:dyDescent="0.25">
      <c r="A80286" s="3" t="s">
        <v>80400</v>
      </c>
      <c r="B80286" s="3" t="s">
        <v>35</v>
      </c>
    </row>
    <row r="80287" spans="1:2" x14ac:dyDescent="0.25">
      <c r="A80287" s="3" t="s">
        <v>80401</v>
      </c>
      <c r="B80287" s="3" t="s">
        <v>35</v>
      </c>
    </row>
    <row r="80288" spans="1:2" x14ac:dyDescent="0.25">
      <c r="A80288" s="3" t="s">
        <v>80402</v>
      </c>
      <c r="B80288" s="3" t="s">
        <v>35</v>
      </c>
    </row>
    <row r="80289" spans="1:2" x14ac:dyDescent="0.25">
      <c r="A80289" s="3" t="s">
        <v>80403</v>
      </c>
      <c r="B80289" s="3" t="s">
        <v>35</v>
      </c>
    </row>
    <row r="80290" spans="1:2" x14ac:dyDescent="0.25">
      <c r="A80290" s="3" t="s">
        <v>80404</v>
      </c>
      <c r="B80290" s="3" t="s">
        <v>36</v>
      </c>
    </row>
    <row r="80291" spans="1:2" x14ac:dyDescent="0.25">
      <c r="A80291" s="3" t="s">
        <v>80405</v>
      </c>
      <c r="B80291" s="3" t="s">
        <v>36</v>
      </c>
    </row>
    <row r="80292" spans="1:2" x14ac:dyDescent="0.25">
      <c r="A80292" s="3" t="s">
        <v>80406</v>
      </c>
      <c r="B80292" s="3" t="s">
        <v>36</v>
      </c>
    </row>
    <row r="80293" spans="1:2" x14ac:dyDescent="0.25">
      <c r="A80293" s="3" t="s">
        <v>80407</v>
      </c>
      <c r="B80293" s="3" t="s">
        <v>36</v>
      </c>
    </row>
    <row r="80294" spans="1:2" x14ac:dyDescent="0.25">
      <c r="A80294" s="3" t="s">
        <v>80408</v>
      </c>
      <c r="B80294" s="3" t="s">
        <v>36</v>
      </c>
    </row>
    <row r="80295" spans="1:2" x14ac:dyDescent="0.25">
      <c r="A80295" s="3" t="s">
        <v>80409</v>
      </c>
      <c r="B80295" s="3" t="s">
        <v>36</v>
      </c>
    </row>
    <row r="80296" spans="1:2" x14ac:dyDescent="0.25">
      <c r="A80296" s="3" t="s">
        <v>80410</v>
      </c>
      <c r="B80296" s="3" t="s">
        <v>36</v>
      </c>
    </row>
    <row r="80297" spans="1:2" x14ac:dyDescent="0.25">
      <c r="A80297" s="3" t="s">
        <v>80411</v>
      </c>
      <c r="B80297" s="3" t="s">
        <v>36</v>
      </c>
    </row>
    <row r="80298" spans="1:2" x14ac:dyDescent="0.25">
      <c r="A80298" s="3" t="s">
        <v>80412</v>
      </c>
      <c r="B80298" s="3" t="s">
        <v>36</v>
      </c>
    </row>
    <row r="80299" spans="1:2" x14ac:dyDescent="0.25">
      <c r="A80299" s="3" t="s">
        <v>80413</v>
      </c>
      <c r="B80299" s="3" t="s">
        <v>36</v>
      </c>
    </row>
    <row r="80300" spans="1:2" x14ac:dyDescent="0.25">
      <c r="A80300" s="3" t="s">
        <v>80414</v>
      </c>
      <c r="B80300" s="3" t="s">
        <v>36</v>
      </c>
    </row>
    <row r="80301" spans="1:2" x14ac:dyDescent="0.25">
      <c r="A80301" s="3" t="s">
        <v>80415</v>
      </c>
      <c r="B80301" s="3" t="s">
        <v>36</v>
      </c>
    </row>
    <row r="80302" spans="1:2" x14ac:dyDescent="0.25">
      <c r="A80302" s="3" t="s">
        <v>80416</v>
      </c>
      <c r="B80302" s="3" t="s">
        <v>36</v>
      </c>
    </row>
    <row r="80303" spans="1:2" x14ac:dyDescent="0.25">
      <c r="A80303" s="3" t="s">
        <v>80417</v>
      </c>
      <c r="B80303" s="3" t="s">
        <v>36</v>
      </c>
    </row>
    <row r="80304" spans="1:2" x14ac:dyDescent="0.25">
      <c r="A80304" s="3" t="s">
        <v>80418</v>
      </c>
      <c r="B80304" s="3" t="s">
        <v>36</v>
      </c>
    </row>
    <row r="80305" spans="1:2" x14ac:dyDescent="0.25">
      <c r="A80305" s="3" t="s">
        <v>80419</v>
      </c>
      <c r="B80305" s="3" t="s">
        <v>36</v>
      </c>
    </row>
    <row r="80306" spans="1:2" x14ac:dyDescent="0.25">
      <c r="A80306" s="3" t="s">
        <v>80420</v>
      </c>
      <c r="B80306" s="3" t="s">
        <v>36</v>
      </c>
    </row>
    <row r="80307" spans="1:2" x14ac:dyDescent="0.25">
      <c r="A80307" s="3" t="s">
        <v>80421</v>
      </c>
      <c r="B80307" s="3" t="s">
        <v>36</v>
      </c>
    </row>
    <row r="80308" spans="1:2" x14ac:dyDescent="0.25">
      <c r="A80308" s="3" t="s">
        <v>80422</v>
      </c>
      <c r="B80308" s="3" t="s">
        <v>36</v>
      </c>
    </row>
    <row r="80309" spans="1:2" x14ac:dyDescent="0.25">
      <c r="A80309" s="3" t="s">
        <v>80423</v>
      </c>
      <c r="B80309" s="3" t="s">
        <v>36</v>
      </c>
    </row>
    <row r="80310" spans="1:2" x14ac:dyDescent="0.25">
      <c r="A80310" s="3" t="s">
        <v>80424</v>
      </c>
      <c r="B80310" s="3" t="s">
        <v>36</v>
      </c>
    </row>
    <row r="80311" spans="1:2" x14ac:dyDescent="0.25">
      <c r="A80311" s="3" t="s">
        <v>80425</v>
      </c>
      <c r="B80311" s="3" t="s">
        <v>36</v>
      </c>
    </row>
    <row r="80312" spans="1:2" x14ac:dyDescent="0.25">
      <c r="A80312" s="3" t="s">
        <v>80426</v>
      </c>
      <c r="B80312" s="3" t="s">
        <v>36</v>
      </c>
    </row>
    <row r="80313" spans="1:2" x14ac:dyDescent="0.25">
      <c r="A80313" s="3" t="s">
        <v>80427</v>
      </c>
      <c r="B80313" s="3" t="s">
        <v>36</v>
      </c>
    </row>
    <row r="80314" spans="1:2" x14ac:dyDescent="0.25">
      <c r="A80314" s="3" t="s">
        <v>80428</v>
      </c>
      <c r="B80314" s="3" t="s">
        <v>36</v>
      </c>
    </row>
    <row r="80315" spans="1:2" x14ac:dyDescent="0.25">
      <c r="A80315" s="3" t="s">
        <v>80429</v>
      </c>
      <c r="B80315" s="3" t="s">
        <v>36</v>
      </c>
    </row>
    <row r="80316" spans="1:2" x14ac:dyDescent="0.25">
      <c r="A80316" s="3" t="s">
        <v>80430</v>
      </c>
      <c r="B80316" s="3" t="s">
        <v>36</v>
      </c>
    </row>
    <row r="80317" spans="1:2" x14ac:dyDescent="0.25">
      <c r="A80317" s="3" t="s">
        <v>80431</v>
      </c>
      <c r="B80317" s="3" t="s">
        <v>36</v>
      </c>
    </row>
    <row r="80318" spans="1:2" x14ac:dyDescent="0.25">
      <c r="A80318" s="3" t="s">
        <v>80432</v>
      </c>
      <c r="B80318" s="3" t="s">
        <v>36</v>
      </c>
    </row>
    <row r="80319" spans="1:2" x14ac:dyDescent="0.25">
      <c r="A80319" s="3" t="s">
        <v>80433</v>
      </c>
      <c r="B80319" s="3" t="s">
        <v>52</v>
      </c>
    </row>
    <row r="80320" spans="1:2" x14ac:dyDescent="0.25">
      <c r="A80320" s="3" t="s">
        <v>80434</v>
      </c>
      <c r="B80320" s="3" t="s">
        <v>52</v>
      </c>
    </row>
    <row r="80321" spans="1:2" x14ac:dyDescent="0.25">
      <c r="A80321" s="3" t="s">
        <v>80435</v>
      </c>
      <c r="B80321" s="3" t="s">
        <v>52</v>
      </c>
    </row>
    <row r="80322" spans="1:2" x14ac:dyDescent="0.25">
      <c r="A80322" s="3" t="s">
        <v>80436</v>
      </c>
      <c r="B80322" s="3" t="s">
        <v>52</v>
      </c>
    </row>
    <row r="80323" spans="1:2" x14ac:dyDescent="0.25">
      <c r="A80323" s="3" t="s">
        <v>80437</v>
      </c>
      <c r="B80323" s="3" t="s">
        <v>52</v>
      </c>
    </row>
    <row r="80324" spans="1:2" x14ac:dyDescent="0.25">
      <c r="A80324" s="3" t="s">
        <v>80438</v>
      </c>
      <c r="B80324" s="3" t="s">
        <v>52</v>
      </c>
    </row>
    <row r="80325" spans="1:2" x14ac:dyDescent="0.25">
      <c r="A80325" s="3" t="s">
        <v>80439</v>
      </c>
      <c r="B80325" s="3" t="s">
        <v>52</v>
      </c>
    </row>
    <row r="80326" spans="1:2" x14ac:dyDescent="0.25">
      <c r="A80326" s="3" t="s">
        <v>80440</v>
      </c>
      <c r="B80326" s="3" t="s">
        <v>52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10</v>
      </c>
    </row>
    <row r="80329" spans="1:2" x14ac:dyDescent="0.25">
      <c r="A80329" s="3" t="s">
        <v>80443</v>
      </c>
      <c r="B80329" s="3" t="s">
        <v>10</v>
      </c>
    </row>
    <row r="80330" spans="1:2" x14ac:dyDescent="0.25">
      <c r="A80330" s="3" t="s">
        <v>80444</v>
      </c>
      <c r="B80330" s="3" t="s">
        <v>10</v>
      </c>
    </row>
    <row r="80331" spans="1:2" x14ac:dyDescent="0.25">
      <c r="A80331" s="3" t="s">
        <v>80445</v>
      </c>
      <c r="B80331" s="3" t="s">
        <v>35392</v>
      </c>
    </row>
    <row r="80332" spans="1:2" x14ac:dyDescent="0.25">
      <c r="A80332" s="3" t="s">
        <v>80446</v>
      </c>
      <c r="B80332" s="3" t="s">
        <v>35392</v>
      </c>
    </row>
    <row r="80333" spans="1:2" x14ac:dyDescent="0.25">
      <c r="A80333" s="3" t="s">
        <v>80447</v>
      </c>
      <c r="B80333" s="3" t="s">
        <v>53</v>
      </c>
    </row>
    <row r="80334" spans="1:2" x14ac:dyDescent="0.25">
      <c r="A80334" s="3" t="s">
        <v>80448</v>
      </c>
      <c r="B80334" s="3" t="s">
        <v>53</v>
      </c>
    </row>
    <row r="80335" spans="1:2" x14ac:dyDescent="0.25">
      <c r="A80335" s="3" t="s">
        <v>80449</v>
      </c>
      <c r="B80335" s="3" t="s">
        <v>53</v>
      </c>
    </row>
    <row r="80336" spans="1:2" x14ac:dyDescent="0.25">
      <c r="A80336" s="3" t="s">
        <v>80450</v>
      </c>
      <c r="B80336" s="3" t="s">
        <v>53</v>
      </c>
    </row>
    <row r="80337" spans="1:2" x14ac:dyDescent="0.25">
      <c r="A80337" s="3" t="s">
        <v>80451</v>
      </c>
      <c r="B80337" s="3" t="s">
        <v>53</v>
      </c>
    </row>
    <row r="80338" spans="1:2" x14ac:dyDescent="0.25">
      <c r="A80338" s="3" t="s">
        <v>80452</v>
      </c>
      <c r="B80338" s="3" t="s">
        <v>53</v>
      </c>
    </row>
    <row r="80339" spans="1:2" x14ac:dyDescent="0.25">
      <c r="A80339" s="3" t="s">
        <v>80453</v>
      </c>
      <c r="B80339" s="3" t="s">
        <v>53</v>
      </c>
    </row>
    <row r="80340" spans="1:2" x14ac:dyDescent="0.25">
      <c r="A80340" s="3" t="s">
        <v>80454</v>
      </c>
      <c r="B80340" s="3" t="s">
        <v>53</v>
      </c>
    </row>
    <row r="80341" spans="1:2" x14ac:dyDescent="0.25">
      <c r="A80341" s="3" t="s">
        <v>80455</v>
      </c>
      <c r="B80341" s="3" t="s">
        <v>53</v>
      </c>
    </row>
    <row r="80342" spans="1:2" x14ac:dyDescent="0.25">
      <c r="A80342" s="3" t="s">
        <v>80456</v>
      </c>
      <c r="B80342" s="3" t="s">
        <v>53</v>
      </c>
    </row>
    <row r="80343" spans="1:2" x14ac:dyDescent="0.25">
      <c r="A80343" s="3" t="s">
        <v>80457</v>
      </c>
      <c r="B80343" s="3" t="s">
        <v>53</v>
      </c>
    </row>
    <row r="80344" spans="1:2" x14ac:dyDescent="0.25">
      <c r="A80344" s="3" t="s">
        <v>80458</v>
      </c>
      <c r="B80344" s="3" t="s">
        <v>53</v>
      </c>
    </row>
    <row r="80345" spans="1:2" x14ac:dyDescent="0.25">
      <c r="A80345" s="3" t="s">
        <v>80459</v>
      </c>
      <c r="B80345" s="3" t="s">
        <v>53</v>
      </c>
    </row>
    <row r="80346" spans="1:2" x14ac:dyDescent="0.25">
      <c r="A80346" s="3" t="s">
        <v>80460</v>
      </c>
      <c r="B80346" s="3" t="s">
        <v>53</v>
      </c>
    </row>
    <row r="80347" spans="1:2" x14ac:dyDescent="0.25">
      <c r="A80347" s="3" t="s">
        <v>80461</v>
      </c>
      <c r="B80347" s="3" t="s">
        <v>53</v>
      </c>
    </row>
    <row r="80348" spans="1:2" x14ac:dyDescent="0.25">
      <c r="A80348" s="3" t="s">
        <v>80462</v>
      </c>
      <c r="B80348" s="3" t="s">
        <v>53</v>
      </c>
    </row>
    <row r="80349" spans="1:2" x14ac:dyDescent="0.25">
      <c r="A80349" s="3" t="s">
        <v>80463</v>
      </c>
      <c r="B80349" s="3" t="s">
        <v>53</v>
      </c>
    </row>
    <row r="80350" spans="1:2" x14ac:dyDescent="0.25">
      <c r="A80350" s="3" t="s">
        <v>80464</v>
      </c>
      <c r="B80350" s="3" t="s">
        <v>53</v>
      </c>
    </row>
    <row r="80351" spans="1:2" x14ac:dyDescent="0.25">
      <c r="A80351" s="3" t="s">
        <v>80465</v>
      </c>
      <c r="B80351" s="3" t="s">
        <v>53</v>
      </c>
    </row>
    <row r="80352" spans="1:2" x14ac:dyDescent="0.25">
      <c r="A80352" s="3" t="s">
        <v>80466</v>
      </c>
      <c r="B80352" s="3" t="s">
        <v>53</v>
      </c>
    </row>
    <row r="80353" spans="1:2" x14ac:dyDescent="0.25">
      <c r="A80353" s="3" t="s">
        <v>80467</v>
      </c>
      <c r="B80353" s="3" t="s">
        <v>53</v>
      </c>
    </row>
    <row r="80354" spans="1:2" x14ac:dyDescent="0.25">
      <c r="A80354" s="3" t="s">
        <v>80468</v>
      </c>
      <c r="B80354" s="3" t="s">
        <v>53</v>
      </c>
    </row>
    <row r="80355" spans="1:2" x14ac:dyDescent="0.25">
      <c r="A80355" s="3" t="s">
        <v>80469</v>
      </c>
      <c r="B80355" s="3" t="s">
        <v>53</v>
      </c>
    </row>
    <row r="80356" spans="1:2" x14ac:dyDescent="0.25">
      <c r="A80356" s="3" t="s">
        <v>80470</v>
      </c>
      <c r="B80356" s="3" t="s">
        <v>53</v>
      </c>
    </row>
    <row r="80357" spans="1:2" x14ac:dyDescent="0.25">
      <c r="A80357" s="3" t="s">
        <v>80471</v>
      </c>
      <c r="B80357" s="3" t="s">
        <v>53</v>
      </c>
    </row>
    <row r="80358" spans="1:2" x14ac:dyDescent="0.25">
      <c r="A80358" s="3" t="s">
        <v>80472</v>
      </c>
      <c r="B80358" s="3" t="s">
        <v>53</v>
      </c>
    </row>
    <row r="80359" spans="1:2" x14ac:dyDescent="0.25">
      <c r="A80359" s="3" t="s">
        <v>80473</v>
      </c>
      <c r="B80359" s="3" t="s">
        <v>53</v>
      </c>
    </row>
    <row r="80360" spans="1:2" x14ac:dyDescent="0.25">
      <c r="A80360" s="3" t="s">
        <v>80474</v>
      </c>
      <c r="B80360" s="3" t="s">
        <v>53</v>
      </c>
    </row>
    <row r="80361" spans="1:2" x14ac:dyDescent="0.25">
      <c r="A80361" s="3" t="s">
        <v>80475</v>
      </c>
      <c r="B80361" s="3" t="s">
        <v>53</v>
      </c>
    </row>
    <row r="80362" spans="1:2" x14ac:dyDescent="0.25">
      <c r="A80362" s="3" t="s">
        <v>80476</v>
      </c>
      <c r="B80362" s="3" t="s">
        <v>53</v>
      </c>
    </row>
    <row r="80363" spans="1:2" x14ac:dyDescent="0.25">
      <c r="A80363" s="3" t="s">
        <v>80477</v>
      </c>
      <c r="B80363" s="3" t="s">
        <v>53</v>
      </c>
    </row>
    <row r="80364" spans="1:2" x14ac:dyDescent="0.25">
      <c r="A80364" s="3" t="s">
        <v>80478</v>
      </c>
      <c r="B80364" s="3" t="s">
        <v>53</v>
      </c>
    </row>
    <row r="80365" spans="1:2" x14ac:dyDescent="0.25">
      <c r="A80365" s="3" t="s">
        <v>80479</v>
      </c>
      <c r="B80365" s="3" t="s">
        <v>53</v>
      </c>
    </row>
    <row r="80366" spans="1:2" x14ac:dyDescent="0.25">
      <c r="A80366" s="3" t="s">
        <v>80480</v>
      </c>
      <c r="B80366" s="3" t="s">
        <v>53</v>
      </c>
    </row>
    <row r="80367" spans="1:2" x14ac:dyDescent="0.25">
      <c r="A80367" s="3" t="s">
        <v>80481</v>
      </c>
      <c r="B80367" s="3" t="s">
        <v>53</v>
      </c>
    </row>
    <row r="80368" spans="1:2" x14ac:dyDescent="0.25">
      <c r="A80368" s="3" t="s">
        <v>80482</v>
      </c>
      <c r="B80368" s="3" t="s">
        <v>53</v>
      </c>
    </row>
    <row r="80369" spans="1:2" x14ac:dyDescent="0.25">
      <c r="A80369" s="3" t="s">
        <v>80483</v>
      </c>
      <c r="B80369" s="3" t="s">
        <v>53</v>
      </c>
    </row>
    <row r="80370" spans="1:2" x14ac:dyDescent="0.25">
      <c r="A80370" s="3" t="s">
        <v>80484</v>
      </c>
      <c r="B80370" s="3" t="s">
        <v>53</v>
      </c>
    </row>
    <row r="80371" spans="1:2" x14ac:dyDescent="0.25">
      <c r="A80371" s="3" t="s">
        <v>80485</v>
      </c>
      <c r="B80371" s="3" t="s">
        <v>53</v>
      </c>
    </row>
    <row r="80372" spans="1:2" x14ac:dyDescent="0.25">
      <c r="A80372" s="3" t="s">
        <v>80486</v>
      </c>
      <c r="B80372" s="3" t="s">
        <v>53</v>
      </c>
    </row>
    <row r="80373" spans="1:2" x14ac:dyDescent="0.25">
      <c r="A80373" s="3" t="s">
        <v>80487</v>
      </c>
      <c r="B80373" s="3" t="s">
        <v>53</v>
      </c>
    </row>
    <row r="80374" spans="1:2" x14ac:dyDescent="0.25">
      <c r="A80374" s="3" t="s">
        <v>80488</v>
      </c>
      <c r="B80374" s="3" t="s">
        <v>53</v>
      </c>
    </row>
    <row r="80375" spans="1:2" x14ac:dyDescent="0.25">
      <c r="A80375" s="3" t="s">
        <v>80489</v>
      </c>
      <c r="B80375" s="3" t="s">
        <v>53</v>
      </c>
    </row>
    <row r="80376" spans="1:2" x14ac:dyDescent="0.25">
      <c r="A80376" s="3" t="s">
        <v>80490</v>
      </c>
      <c r="B80376" s="3" t="s">
        <v>53</v>
      </c>
    </row>
    <row r="80377" spans="1:2" x14ac:dyDescent="0.25">
      <c r="A80377" s="3" t="s">
        <v>80491</v>
      </c>
      <c r="B80377" s="3" t="s">
        <v>53</v>
      </c>
    </row>
    <row r="80378" spans="1:2" x14ac:dyDescent="0.25">
      <c r="A80378" s="3" t="s">
        <v>80492</v>
      </c>
      <c r="B80378" s="3" t="s">
        <v>53</v>
      </c>
    </row>
    <row r="80379" spans="1:2" x14ac:dyDescent="0.25">
      <c r="A80379" s="3" t="s">
        <v>80493</v>
      </c>
      <c r="B80379" s="3" t="s">
        <v>53</v>
      </c>
    </row>
    <row r="80380" spans="1:2" x14ac:dyDescent="0.25">
      <c r="A80380" s="3" t="s">
        <v>80494</v>
      </c>
      <c r="B80380" s="3" t="s">
        <v>53</v>
      </c>
    </row>
    <row r="80381" spans="1:2" x14ac:dyDescent="0.25">
      <c r="A80381" s="3" t="s">
        <v>80495</v>
      </c>
      <c r="B80381" s="3" t="s">
        <v>53</v>
      </c>
    </row>
    <row r="80382" spans="1:2" x14ac:dyDescent="0.25">
      <c r="A80382" s="3" t="s">
        <v>80496</v>
      </c>
      <c r="B80382" s="3" t="s">
        <v>53</v>
      </c>
    </row>
    <row r="80383" spans="1:2" x14ac:dyDescent="0.25">
      <c r="A80383" s="3" t="s">
        <v>80497</v>
      </c>
      <c r="B80383" s="3" t="s">
        <v>53</v>
      </c>
    </row>
    <row r="80384" spans="1:2" x14ac:dyDescent="0.25">
      <c r="A80384" s="3" t="s">
        <v>80498</v>
      </c>
      <c r="B80384" s="3" t="s">
        <v>53</v>
      </c>
    </row>
    <row r="80385" spans="1:2" x14ac:dyDescent="0.25">
      <c r="A80385" s="3" t="s">
        <v>80499</v>
      </c>
      <c r="B80385" s="3" t="s">
        <v>53</v>
      </c>
    </row>
    <row r="80386" spans="1:2" x14ac:dyDescent="0.25">
      <c r="A80386" s="3" t="s">
        <v>80500</v>
      </c>
      <c r="B80386" s="3" t="s">
        <v>53</v>
      </c>
    </row>
    <row r="80387" spans="1:2" x14ac:dyDescent="0.25">
      <c r="A80387" s="3" t="s">
        <v>80501</v>
      </c>
      <c r="B80387" s="3" t="s">
        <v>53</v>
      </c>
    </row>
    <row r="80388" spans="1:2" x14ac:dyDescent="0.25">
      <c r="A80388" s="3" t="s">
        <v>80502</v>
      </c>
      <c r="B80388" s="3" t="s">
        <v>53</v>
      </c>
    </row>
    <row r="80389" spans="1:2" x14ac:dyDescent="0.25">
      <c r="A80389" s="3" t="s">
        <v>80503</v>
      </c>
      <c r="B80389" s="3" t="s">
        <v>53</v>
      </c>
    </row>
    <row r="80390" spans="1:2" x14ac:dyDescent="0.25">
      <c r="A80390" s="3" t="s">
        <v>80504</v>
      </c>
      <c r="B80390" s="3" t="s">
        <v>53</v>
      </c>
    </row>
    <row r="80391" spans="1:2" x14ac:dyDescent="0.25">
      <c r="A80391" s="3" t="s">
        <v>80505</v>
      </c>
      <c r="B80391" s="3" t="s">
        <v>53</v>
      </c>
    </row>
    <row r="80392" spans="1:2" x14ac:dyDescent="0.25">
      <c r="A80392" s="3" t="s">
        <v>80506</v>
      </c>
      <c r="B80392" s="3" t="s">
        <v>53</v>
      </c>
    </row>
    <row r="80393" spans="1:2" x14ac:dyDescent="0.25">
      <c r="A80393" s="3" t="s">
        <v>80507</v>
      </c>
      <c r="B80393" s="3" t="s">
        <v>53</v>
      </c>
    </row>
    <row r="80394" spans="1:2" x14ac:dyDescent="0.25">
      <c r="A80394" s="3" t="s">
        <v>80508</v>
      </c>
      <c r="B80394" s="3" t="s">
        <v>53</v>
      </c>
    </row>
    <row r="80395" spans="1:2" x14ac:dyDescent="0.25">
      <c r="A80395" s="3" t="s">
        <v>80509</v>
      </c>
      <c r="B80395" s="3" t="s">
        <v>53</v>
      </c>
    </row>
    <row r="80396" spans="1:2" x14ac:dyDescent="0.25">
      <c r="A80396" s="3" t="s">
        <v>80510</v>
      </c>
      <c r="B80396" s="3" t="s">
        <v>53</v>
      </c>
    </row>
    <row r="80397" spans="1:2" x14ac:dyDescent="0.25">
      <c r="A80397" s="3" t="s">
        <v>80511</v>
      </c>
      <c r="B80397" s="3" t="s">
        <v>53</v>
      </c>
    </row>
    <row r="80398" spans="1:2" x14ac:dyDescent="0.25">
      <c r="A80398" s="3" t="s">
        <v>80512</v>
      </c>
      <c r="B80398" s="3" t="s">
        <v>53</v>
      </c>
    </row>
    <row r="80399" spans="1:2" x14ac:dyDescent="0.25">
      <c r="A80399" s="3" t="s">
        <v>80513</v>
      </c>
      <c r="B80399" s="3" t="s">
        <v>53</v>
      </c>
    </row>
    <row r="80400" spans="1:2" x14ac:dyDescent="0.25">
      <c r="A80400" s="3" t="s">
        <v>80514</v>
      </c>
      <c r="B80400" s="3" t="s">
        <v>53</v>
      </c>
    </row>
    <row r="80401" spans="1:2" x14ac:dyDescent="0.25">
      <c r="A80401" s="3" t="s">
        <v>80515</v>
      </c>
      <c r="B80401" s="3" t="s">
        <v>16488</v>
      </c>
    </row>
    <row r="80402" spans="1:2" x14ac:dyDescent="0.25">
      <c r="A80402" s="3" t="s">
        <v>80516</v>
      </c>
      <c r="B80402" s="3" t="s">
        <v>16488</v>
      </c>
    </row>
    <row r="80403" spans="1:2" x14ac:dyDescent="0.25">
      <c r="A80403" s="3" t="s">
        <v>80517</v>
      </c>
      <c r="B80403" s="3" t="s">
        <v>39696</v>
      </c>
    </row>
    <row r="80404" spans="1:2" x14ac:dyDescent="0.25">
      <c r="A80404" s="3" t="s">
        <v>80518</v>
      </c>
      <c r="B80404" s="3" t="s">
        <v>54</v>
      </c>
    </row>
    <row r="80405" spans="1:2" x14ac:dyDescent="0.25">
      <c r="A80405" s="3" t="s">
        <v>80519</v>
      </c>
      <c r="B80405" s="3" t="s">
        <v>54</v>
      </c>
    </row>
    <row r="80406" spans="1:2" x14ac:dyDescent="0.25">
      <c r="A80406" s="3" t="s">
        <v>80520</v>
      </c>
      <c r="B80406" s="3" t="s">
        <v>54</v>
      </c>
    </row>
    <row r="80407" spans="1:2" x14ac:dyDescent="0.25">
      <c r="A80407" s="3" t="s">
        <v>80521</v>
      </c>
      <c r="B80407" s="3" t="s">
        <v>54</v>
      </c>
    </row>
    <row r="80408" spans="1:2" x14ac:dyDescent="0.25">
      <c r="A80408" s="3" t="s">
        <v>80522</v>
      </c>
      <c r="B80408" s="3" t="s">
        <v>54</v>
      </c>
    </row>
    <row r="80409" spans="1:2" x14ac:dyDescent="0.25">
      <c r="A80409" s="3" t="s">
        <v>80523</v>
      </c>
      <c r="B80409" s="3" t="s">
        <v>54</v>
      </c>
    </row>
    <row r="80410" spans="1:2" x14ac:dyDescent="0.25">
      <c r="A80410" s="3" t="s">
        <v>80524</v>
      </c>
      <c r="B80410" s="3" t="s">
        <v>54</v>
      </c>
    </row>
    <row r="80411" spans="1:2" x14ac:dyDescent="0.25">
      <c r="A80411" s="3" t="s">
        <v>80525</v>
      </c>
      <c r="B80411" s="3" t="s">
        <v>54</v>
      </c>
    </row>
    <row r="80412" spans="1:2" x14ac:dyDescent="0.25">
      <c r="A80412" s="3" t="s">
        <v>80526</v>
      </c>
      <c r="B80412" s="3" t="s">
        <v>54</v>
      </c>
    </row>
    <row r="80413" spans="1:2" x14ac:dyDescent="0.25">
      <c r="A80413" s="3" t="s">
        <v>80527</v>
      </c>
      <c r="B80413" s="3" t="s">
        <v>54</v>
      </c>
    </row>
    <row r="80414" spans="1:2" x14ac:dyDescent="0.25">
      <c r="A80414" s="3" t="s">
        <v>80528</v>
      </c>
      <c r="B80414" s="3" t="s">
        <v>54</v>
      </c>
    </row>
    <row r="80415" spans="1:2" x14ac:dyDescent="0.25">
      <c r="A80415" s="3" t="s">
        <v>80529</v>
      </c>
      <c r="B80415" s="3" t="s">
        <v>54</v>
      </c>
    </row>
    <row r="80416" spans="1:2" x14ac:dyDescent="0.25">
      <c r="A80416" s="3" t="s">
        <v>80530</v>
      </c>
      <c r="B80416" s="3" t="s">
        <v>54</v>
      </c>
    </row>
    <row r="80417" spans="1:2" x14ac:dyDescent="0.25">
      <c r="A80417" s="3" t="s">
        <v>80531</v>
      </c>
      <c r="B80417" s="3" t="s">
        <v>54</v>
      </c>
    </row>
    <row r="80418" spans="1:2" x14ac:dyDescent="0.25">
      <c r="A80418" s="3" t="s">
        <v>80532</v>
      </c>
      <c r="B80418" s="3" t="s">
        <v>54</v>
      </c>
    </row>
    <row r="80419" spans="1:2" x14ac:dyDescent="0.25">
      <c r="A80419" s="3" t="s">
        <v>80533</v>
      </c>
      <c r="B80419" s="3" t="s">
        <v>54</v>
      </c>
    </row>
    <row r="80420" spans="1:2" x14ac:dyDescent="0.25">
      <c r="A80420" s="3" t="s">
        <v>80534</v>
      </c>
      <c r="B80420" s="3" t="s">
        <v>54</v>
      </c>
    </row>
    <row r="80421" spans="1:2" x14ac:dyDescent="0.25">
      <c r="A80421" s="3" t="s">
        <v>80535</v>
      </c>
      <c r="B80421" s="3" t="s">
        <v>54</v>
      </c>
    </row>
    <row r="80422" spans="1:2" x14ac:dyDescent="0.25">
      <c r="A80422" s="3" t="s">
        <v>80536</v>
      </c>
      <c r="B80422" s="3" t="s">
        <v>54</v>
      </c>
    </row>
    <row r="80423" spans="1:2" x14ac:dyDescent="0.25">
      <c r="A80423" s="3" t="s">
        <v>80537</v>
      </c>
      <c r="B80423" s="3" t="s">
        <v>54</v>
      </c>
    </row>
    <row r="80424" spans="1:2" x14ac:dyDescent="0.25">
      <c r="A80424" s="3" t="s">
        <v>80538</v>
      </c>
      <c r="B80424" s="3" t="s">
        <v>54</v>
      </c>
    </row>
    <row r="80425" spans="1:2" x14ac:dyDescent="0.25">
      <c r="A80425" s="3" t="s">
        <v>80539</v>
      </c>
      <c r="B80425" s="3" t="s">
        <v>54</v>
      </c>
    </row>
    <row r="80426" spans="1:2" x14ac:dyDescent="0.25">
      <c r="A80426" s="3" t="s">
        <v>80540</v>
      </c>
      <c r="B80426" s="3" t="s">
        <v>54</v>
      </c>
    </row>
    <row r="80427" spans="1:2" x14ac:dyDescent="0.25">
      <c r="A80427" s="3" t="s">
        <v>80541</v>
      </c>
      <c r="B80427" s="3" t="s">
        <v>54</v>
      </c>
    </row>
    <row r="80428" spans="1:2" x14ac:dyDescent="0.25">
      <c r="A80428" s="3" t="s">
        <v>80542</v>
      </c>
      <c r="B80428" s="3" t="s">
        <v>54</v>
      </c>
    </row>
    <row r="80429" spans="1:2" x14ac:dyDescent="0.25">
      <c r="A80429" s="3" t="s">
        <v>80543</v>
      </c>
      <c r="B80429" s="3" t="s">
        <v>54</v>
      </c>
    </row>
    <row r="80430" spans="1:2" x14ac:dyDescent="0.25">
      <c r="A80430" s="3" t="s">
        <v>80544</v>
      </c>
      <c r="B80430" s="3" t="s">
        <v>54</v>
      </c>
    </row>
    <row r="80431" spans="1:2" x14ac:dyDescent="0.25">
      <c r="A80431" s="3" t="s">
        <v>80545</v>
      </c>
      <c r="B80431" s="3" t="s">
        <v>54</v>
      </c>
    </row>
    <row r="80432" spans="1:2" x14ac:dyDescent="0.25">
      <c r="A80432" s="3" t="s">
        <v>80546</v>
      </c>
      <c r="B80432" s="3" t="s">
        <v>54</v>
      </c>
    </row>
    <row r="80433" spans="1:2" x14ac:dyDescent="0.25">
      <c r="A80433" s="3" t="s">
        <v>80547</v>
      </c>
      <c r="B80433" s="3" t="s">
        <v>54</v>
      </c>
    </row>
    <row r="80434" spans="1:2" x14ac:dyDescent="0.25">
      <c r="A80434" s="3" t="s">
        <v>80548</v>
      </c>
      <c r="B80434" s="3" t="s">
        <v>54</v>
      </c>
    </row>
    <row r="80435" spans="1:2" x14ac:dyDescent="0.25">
      <c r="A80435" s="3" t="s">
        <v>80549</v>
      </c>
      <c r="B80435" s="3" t="s">
        <v>54</v>
      </c>
    </row>
    <row r="80436" spans="1:2" x14ac:dyDescent="0.25">
      <c r="A80436" s="3" t="s">
        <v>80550</v>
      </c>
      <c r="B80436" s="3" t="s">
        <v>54</v>
      </c>
    </row>
    <row r="80437" spans="1:2" x14ac:dyDescent="0.25">
      <c r="A80437" s="3" t="s">
        <v>80551</v>
      </c>
      <c r="B80437" s="3" t="s">
        <v>54</v>
      </c>
    </row>
    <row r="80438" spans="1:2" x14ac:dyDescent="0.25">
      <c r="A80438" s="3" t="s">
        <v>80552</v>
      </c>
      <c r="B80438" s="3" t="s">
        <v>62</v>
      </c>
    </row>
    <row r="80439" spans="1:2" x14ac:dyDescent="0.25">
      <c r="A80439" s="3" t="s">
        <v>80553</v>
      </c>
      <c r="B80439" s="3" t="s">
        <v>62</v>
      </c>
    </row>
    <row r="80440" spans="1:2" x14ac:dyDescent="0.25">
      <c r="A80440" s="3" t="s">
        <v>80554</v>
      </c>
      <c r="B80440" s="3" t="s">
        <v>62</v>
      </c>
    </row>
    <row r="80441" spans="1:2" x14ac:dyDescent="0.25">
      <c r="A80441" s="3" t="s">
        <v>80555</v>
      </c>
      <c r="B80441" s="3" t="s">
        <v>62</v>
      </c>
    </row>
    <row r="80442" spans="1:2" x14ac:dyDescent="0.25">
      <c r="A80442" s="3" t="s">
        <v>80556</v>
      </c>
      <c r="B80442" s="3" t="s">
        <v>62</v>
      </c>
    </row>
    <row r="80443" spans="1:2" x14ac:dyDescent="0.25">
      <c r="A80443" s="3" t="s">
        <v>80557</v>
      </c>
      <c r="B80443" s="3" t="s">
        <v>62</v>
      </c>
    </row>
    <row r="80444" spans="1:2" x14ac:dyDescent="0.25">
      <c r="A80444" s="3" t="s">
        <v>80558</v>
      </c>
      <c r="B80444" s="3" t="s">
        <v>62</v>
      </c>
    </row>
    <row r="80445" spans="1:2" x14ac:dyDescent="0.25">
      <c r="A80445" s="3" t="s">
        <v>80559</v>
      </c>
      <c r="B80445" s="3" t="s">
        <v>62</v>
      </c>
    </row>
    <row r="80446" spans="1:2" x14ac:dyDescent="0.25">
      <c r="A80446" s="3" t="s">
        <v>80560</v>
      </c>
      <c r="B80446" s="3" t="s">
        <v>62</v>
      </c>
    </row>
    <row r="80447" spans="1:2" x14ac:dyDescent="0.25">
      <c r="A80447" s="3" t="s">
        <v>80561</v>
      </c>
      <c r="B80447" s="3" t="s">
        <v>62</v>
      </c>
    </row>
    <row r="80448" spans="1:2" x14ac:dyDescent="0.25">
      <c r="A80448" s="3" t="s">
        <v>80562</v>
      </c>
      <c r="B80448" s="3" t="s">
        <v>62</v>
      </c>
    </row>
    <row r="80449" spans="1:2" x14ac:dyDescent="0.25">
      <c r="A80449" s="3" t="s">
        <v>80563</v>
      </c>
      <c r="B80449" s="3" t="s">
        <v>62</v>
      </c>
    </row>
    <row r="80450" spans="1:2" x14ac:dyDescent="0.25">
      <c r="A80450" s="3" t="s">
        <v>80564</v>
      </c>
      <c r="B80450" s="3" t="s">
        <v>62</v>
      </c>
    </row>
    <row r="80451" spans="1:2" x14ac:dyDescent="0.25">
      <c r="A80451" s="3" t="s">
        <v>80565</v>
      </c>
      <c r="B80451" s="3" t="s">
        <v>62</v>
      </c>
    </row>
    <row r="80452" spans="1:2" x14ac:dyDescent="0.25">
      <c r="A80452" s="3" t="s">
        <v>80566</v>
      </c>
      <c r="B80452" s="3" t="s">
        <v>62</v>
      </c>
    </row>
    <row r="80453" spans="1:2" x14ac:dyDescent="0.25">
      <c r="A80453" s="3" t="s">
        <v>80567</v>
      </c>
      <c r="B80453" s="3" t="s">
        <v>62</v>
      </c>
    </row>
    <row r="80454" spans="1:2" x14ac:dyDescent="0.25">
      <c r="A80454" s="3" t="s">
        <v>80568</v>
      </c>
      <c r="B80454" s="3" t="s">
        <v>62</v>
      </c>
    </row>
    <row r="80455" spans="1:2" x14ac:dyDescent="0.25">
      <c r="A80455" s="3" t="s">
        <v>80569</v>
      </c>
      <c r="B80455" s="3" t="s">
        <v>16497</v>
      </c>
    </row>
    <row r="80456" spans="1:2" x14ac:dyDescent="0.25">
      <c r="A80456" s="3" t="s">
        <v>80570</v>
      </c>
      <c r="B80456" s="3" t="s">
        <v>16497</v>
      </c>
    </row>
    <row r="80457" spans="1:2" x14ac:dyDescent="0.25">
      <c r="A80457" s="3" t="s">
        <v>80571</v>
      </c>
      <c r="B80457" s="3" t="s">
        <v>16497</v>
      </c>
    </row>
    <row r="80458" spans="1:2" x14ac:dyDescent="0.25">
      <c r="A80458" s="3" t="s">
        <v>80572</v>
      </c>
      <c r="B80458" s="3" t="s">
        <v>37</v>
      </c>
    </row>
    <row r="80459" spans="1:2" x14ac:dyDescent="0.25">
      <c r="A80459" s="3" t="s">
        <v>80573</v>
      </c>
      <c r="B80459" s="3" t="s">
        <v>37</v>
      </c>
    </row>
    <row r="80460" spans="1:2" x14ac:dyDescent="0.25">
      <c r="A80460" s="3" t="s">
        <v>80574</v>
      </c>
      <c r="B80460" s="3" t="s">
        <v>37</v>
      </c>
    </row>
    <row r="80461" spans="1:2" x14ac:dyDescent="0.25">
      <c r="A80461" s="3" t="s">
        <v>80575</v>
      </c>
      <c r="B80461" s="3" t="s">
        <v>37</v>
      </c>
    </row>
    <row r="80462" spans="1:2" x14ac:dyDescent="0.25">
      <c r="A80462" s="3" t="s">
        <v>80576</v>
      </c>
      <c r="B80462" s="3" t="s">
        <v>37</v>
      </c>
    </row>
    <row r="80463" spans="1:2" x14ac:dyDescent="0.25">
      <c r="A80463" s="3" t="s">
        <v>80577</v>
      </c>
      <c r="B80463" s="3" t="s">
        <v>37</v>
      </c>
    </row>
    <row r="80464" spans="1:2" x14ac:dyDescent="0.25">
      <c r="A80464" s="3" t="s">
        <v>80578</v>
      </c>
      <c r="B80464" s="3" t="s">
        <v>37</v>
      </c>
    </row>
    <row r="80465" spans="1:2" x14ac:dyDescent="0.25">
      <c r="A80465" s="3" t="s">
        <v>80579</v>
      </c>
      <c r="B80465" s="3" t="s">
        <v>37</v>
      </c>
    </row>
    <row r="80466" spans="1:2" x14ac:dyDescent="0.25">
      <c r="A80466" s="3" t="s">
        <v>80580</v>
      </c>
      <c r="B80466" s="3" t="s">
        <v>37</v>
      </c>
    </row>
    <row r="80467" spans="1:2" x14ac:dyDescent="0.25">
      <c r="A80467" s="3" t="s">
        <v>80581</v>
      </c>
      <c r="B80467" s="3" t="s">
        <v>37</v>
      </c>
    </row>
    <row r="80468" spans="1:2" x14ac:dyDescent="0.25">
      <c r="A80468" s="3" t="s">
        <v>80582</v>
      </c>
      <c r="B80468" s="3" t="s">
        <v>37</v>
      </c>
    </row>
    <row r="80469" spans="1:2" x14ac:dyDescent="0.25">
      <c r="A80469" s="3" t="s">
        <v>80583</v>
      </c>
      <c r="B80469" s="3" t="s">
        <v>37</v>
      </c>
    </row>
    <row r="80470" spans="1:2" x14ac:dyDescent="0.25">
      <c r="A80470" s="3" t="s">
        <v>80584</v>
      </c>
      <c r="B80470" s="3" t="s">
        <v>37</v>
      </c>
    </row>
    <row r="80471" spans="1:2" x14ac:dyDescent="0.25">
      <c r="A80471" s="3" t="s">
        <v>80585</v>
      </c>
      <c r="B80471" s="3" t="s">
        <v>37</v>
      </c>
    </row>
    <row r="80472" spans="1:2" x14ac:dyDescent="0.25">
      <c r="A80472" s="3" t="s">
        <v>80586</v>
      </c>
      <c r="B80472" s="3" t="s">
        <v>37</v>
      </c>
    </row>
    <row r="80473" spans="1:2" x14ac:dyDescent="0.25">
      <c r="A80473" s="3" t="s">
        <v>80587</v>
      </c>
      <c r="B80473" s="3" t="s">
        <v>37</v>
      </c>
    </row>
    <row r="80474" spans="1:2" x14ac:dyDescent="0.25">
      <c r="A80474" s="3" t="s">
        <v>80588</v>
      </c>
      <c r="B80474" s="3" t="s">
        <v>37</v>
      </c>
    </row>
    <row r="80475" spans="1:2" x14ac:dyDescent="0.25">
      <c r="A80475" s="3" t="s">
        <v>80589</v>
      </c>
      <c r="B80475" s="3" t="s">
        <v>37</v>
      </c>
    </row>
    <row r="80476" spans="1:2" x14ac:dyDescent="0.25">
      <c r="A80476" s="3" t="s">
        <v>80590</v>
      </c>
      <c r="B80476" s="3" t="s">
        <v>37</v>
      </c>
    </row>
    <row r="80477" spans="1:2" x14ac:dyDescent="0.25">
      <c r="A80477" s="3" t="s">
        <v>80591</v>
      </c>
      <c r="B80477" s="3" t="s">
        <v>37</v>
      </c>
    </row>
    <row r="80478" spans="1:2" x14ac:dyDescent="0.25">
      <c r="A80478" s="3" t="s">
        <v>80592</v>
      </c>
      <c r="B80478" s="3" t="s">
        <v>37</v>
      </c>
    </row>
    <row r="80479" spans="1:2" x14ac:dyDescent="0.25">
      <c r="A80479" s="3" t="s">
        <v>80593</v>
      </c>
      <c r="B80479" s="3" t="s">
        <v>37</v>
      </c>
    </row>
    <row r="80480" spans="1:2" x14ac:dyDescent="0.25">
      <c r="A80480" s="3" t="s">
        <v>80594</v>
      </c>
      <c r="B80480" s="3" t="s">
        <v>37</v>
      </c>
    </row>
    <row r="80481" spans="1:2" x14ac:dyDescent="0.25">
      <c r="A80481" s="3" t="s">
        <v>80595</v>
      </c>
      <c r="B80481" s="3" t="s">
        <v>37</v>
      </c>
    </row>
    <row r="80482" spans="1:2" x14ac:dyDescent="0.25">
      <c r="A80482" s="3" t="s">
        <v>80596</v>
      </c>
      <c r="B80482" s="3" t="s">
        <v>37</v>
      </c>
    </row>
    <row r="80483" spans="1:2" x14ac:dyDescent="0.25">
      <c r="A80483" s="3" t="s">
        <v>80597</v>
      </c>
      <c r="B80483" s="3" t="s">
        <v>37</v>
      </c>
    </row>
    <row r="80484" spans="1:2" x14ac:dyDescent="0.25">
      <c r="A80484" s="3" t="s">
        <v>80598</v>
      </c>
      <c r="B80484" s="3" t="s">
        <v>37</v>
      </c>
    </row>
    <row r="80485" spans="1:2" x14ac:dyDescent="0.25">
      <c r="A80485" s="3" t="s">
        <v>80599</v>
      </c>
      <c r="B80485" s="3" t="s">
        <v>37</v>
      </c>
    </row>
    <row r="80486" spans="1:2" x14ac:dyDescent="0.25">
      <c r="A80486" s="3" t="s">
        <v>80600</v>
      </c>
      <c r="B80486" s="3" t="s">
        <v>37</v>
      </c>
    </row>
    <row r="80487" spans="1:2" x14ac:dyDescent="0.25">
      <c r="A80487" s="3" t="s">
        <v>80601</v>
      </c>
      <c r="B80487" s="3" t="s">
        <v>37</v>
      </c>
    </row>
    <row r="80488" spans="1:2" x14ac:dyDescent="0.25">
      <c r="A80488" s="3" t="s">
        <v>80602</v>
      </c>
      <c r="B80488" s="3" t="s">
        <v>37</v>
      </c>
    </row>
    <row r="80489" spans="1:2" x14ac:dyDescent="0.25">
      <c r="A80489" s="3" t="s">
        <v>80603</v>
      </c>
      <c r="B80489" s="3" t="s">
        <v>37</v>
      </c>
    </row>
    <row r="80490" spans="1:2" x14ac:dyDescent="0.25">
      <c r="A80490" s="3" t="s">
        <v>80604</v>
      </c>
      <c r="B80490" s="3" t="s">
        <v>37</v>
      </c>
    </row>
    <row r="80491" spans="1:2" x14ac:dyDescent="0.25">
      <c r="A80491" s="3" t="s">
        <v>80605</v>
      </c>
      <c r="B80491" s="3" t="s">
        <v>37</v>
      </c>
    </row>
    <row r="80492" spans="1:2" x14ac:dyDescent="0.25">
      <c r="A80492" s="3" t="s">
        <v>80606</v>
      </c>
      <c r="B80492" s="3" t="s">
        <v>37</v>
      </c>
    </row>
    <row r="80493" spans="1:2" x14ac:dyDescent="0.25">
      <c r="A80493" s="3" t="s">
        <v>80607</v>
      </c>
      <c r="B80493" s="3" t="s">
        <v>37</v>
      </c>
    </row>
    <row r="80494" spans="1:2" x14ac:dyDescent="0.25">
      <c r="A80494" s="3" t="s">
        <v>80608</v>
      </c>
      <c r="B80494" s="3" t="s">
        <v>37</v>
      </c>
    </row>
    <row r="80495" spans="1:2" x14ac:dyDescent="0.25">
      <c r="A80495" s="3" t="s">
        <v>80609</v>
      </c>
      <c r="B80495" s="3" t="s">
        <v>37</v>
      </c>
    </row>
    <row r="80496" spans="1:2" x14ac:dyDescent="0.25">
      <c r="A80496" s="3" t="s">
        <v>80610</v>
      </c>
      <c r="B80496" s="3" t="s">
        <v>2</v>
      </c>
    </row>
    <row r="80497" spans="1:2" x14ac:dyDescent="0.25">
      <c r="A80497" s="3" t="s">
        <v>80611</v>
      </c>
      <c r="B80497" s="3" t="s">
        <v>2</v>
      </c>
    </row>
    <row r="80498" spans="1:2" x14ac:dyDescent="0.25">
      <c r="A80498" s="3" t="s">
        <v>80612</v>
      </c>
      <c r="B80498" s="3" t="s">
        <v>2</v>
      </c>
    </row>
    <row r="80499" spans="1:2" x14ac:dyDescent="0.25">
      <c r="A80499" s="3" t="s">
        <v>80613</v>
      </c>
      <c r="B80499" s="3" t="s">
        <v>2</v>
      </c>
    </row>
    <row r="80500" spans="1:2" x14ac:dyDescent="0.25">
      <c r="A80500" s="3" t="s">
        <v>80614</v>
      </c>
      <c r="B80500" s="3" t="s">
        <v>2</v>
      </c>
    </row>
    <row r="80501" spans="1:2" x14ac:dyDescent="0.25">
      <c r="A80501" s="3" t="s">
        <v>80615</v>
      </c>
      <c r="B80501" s="3" t="s">
        <v>2</v>
      </c>
    </row>
    <row r="80502" spans="1:2" x14ac:dyDescent="0.25">
      <c r="A80502" s="3" t="s">
        <v>80616</v>
      </c>
      <c r="B80502" s="3" t="s">
        <v>2</v>
      </c>
    </row>
    <row r="80503" spans="1:2" x14ac:dyDescent="0.25">
      <c r="A80503" s="3" t="s">
        <v>80617</v>
      </c>
      <c r="B80503" s="3" t="s">
        <v>2</v>
      </c>
    </row>
    <row r="80504" spans="1:2" x14ac:dyDescent="0.25">
      <c r="A80504" s="3" t="s">
        <v>80618</v>
      </c>
      <c r="B80504" s="3" t="s">
        <v>2</v>
      </c>
    </row>
    <row r="80505" spans="1:2" x14ac:dyDescent="0.25">
      <c r="A80505" s="3" t="s">
        <v>80619</v>
      </c>
      <c r="B80505" s="3" t="s">
        <v>2</v>
      </c>
    </row>
    <row r="80506" spans="1:2" x14ac:dyDescent="0.25">
      <c r="A80506" s="3" t="s">
        <v>80620</v>
      </c>
      <c r="B80506" s="3" t="s">
        <v>2</v>
      </c>
    </row>
    <row r="80507" spans="1:2" x14ac:dyDescent="0.25">
      <c r="A80507" s="3" t="s">
        <v>80621</v>
      </c>
      <c r="B80507" s="3" t="s">
        <v>2</v>
      </c>
    </row>
    <row r="80508" spans="1:2" x14ac:dyDescent="0.25">
      <c r="A80508" s="3" t="s">
        <v>80622</v>
      </c>
      <c r="B80508" s="3" t="s">
        <v>2</v>
      </c>
    </row>
    <row r="80509" spans="1:2" x14ac:dyDescent="0.25">
      <c r="A80509" s="3" t="s">
        <v>80623</v>
      </c>
      <c r="B80509" s="3" t="s">
        <v>2</v>
      </c>
    </row>
    <row r="80510" spans="1:2" x14ac:dyDescent="0.25">
      <c r="A80510" s="3" t="s">
        <v>80624</v>
      </c>
      <c r="B80510" s="3" t="s">
        <v>2</v>
      </c>
    </row>
    <row r="80511" spans="1:2" x14ac:dyDescent="0.25">
      <c r="A80511" s="3" t="s">
        <v>80625</v>
      </c>
      <c r="B80511" s="3" t="s">
        <v>2</v>
      </c>
    </row>
    <row r="80512" spans="1:2" x14ac:dyDescent="0.25">
      <c r="A80512" s="3" t="s">
        <v>80626</v>
      </c>
      <c r="B80512" s="3" t="s">
        <v>2</v>
      </c>
    </row>
    <row r="80513" spans="1:2" x14ac:dyDescent="0.25">
      <c r="A80513" s="3" t="s">
        <v>80627</v>
      </c>
      <c r="B80513" s="3" t="s">
        <v>2</v>
      </c>
    </row>
    <row r="80514" spans="1:2" x14ac:dyDescent="0.25">
      <c r="A80514" s="3" t="s">
        <v>80628</v>
      </c>
      <c r="B80514" s="3" t="s">
        <v>2</v>
      </c>
    </row>
    <row r="80515" spans="1:2" x14ac:dyDescent="0.25">
      <c r="A80515" s="3" t="s">
        <v>80629</v>
      </c>
      <c r="B80515" s="3" t="s">
        <v>2</v>
      </c>
    </row>
    <row r="80516" spans="1:2" x14ac:dyDescent="0.25">
      <c r="A80516" s="3" t="s">
        <v>80630</v>
      </c>
      <c r="B80516" s="3" t="s">
        <v>2</v>
      </c>
    </row>
    <row r="80517" spans="1:2" x14ac:dyDescent="0.25">
      <c r="A80517" s="3" t="s">
        <v>80631</v>
      </c>
      <c r="B80517" s="3" t="s">
        <v>2</v>
      </c>
    </row>
    <row r="80518" spans="1:2" x14ac:dyDescent="0.25">
      <c r="A80518" s="3" t="s">
        <v>80632</v>
      </c>
      <c r="B80518" s="3" t="s">
        <v>2</v>
      </c>
    </row>
    <row r="80519" spans="1:2" x14ac:dyDescent="0.25">
      <c r="A80519" s="3" t="s">
        <v>80633</v>
      </c>
      <c r="B80519" s="3" t="s">
        <v>2</v>
      </c>
    </row>
    <row r="80520" spans="1:2" x14ac:dyDescent="0.25">
      <c r="A80520" s="3" t="s">
        <v>80634</v>
      </c>
      <c r="B80520" s="3" t="s">
        <v>2</v>
      </c>
    </row>
    <row r="80521" spans="1:2" x14ac:dyDescent="0.25">
      <c r="A80521" s="3" t="s">
        <v>80635</v>
      </c>
      <c r="B80521" s="3" t="s">
        <v>2</v>
      </c>
    </row>
    <row r="80522" spans="1:2" x14ac:dyDescent="0.25">
      <c r="A80522" s="3" t="s">
        <v>80636</v>
      </c>
      <c r="B80522" s="3" t="s">
        <v>2</v>
      </c>
    </row>
    <row r="80523" spans="1:2" x14ac:dyDescent="0.25">
      <c r="A80523" s="3" t="s">
        <v>80637</v>
      </c>
      <c r="B80523" s="3" t="s">
        <v>2</v>
      </c>
    </row>
    <row r="80524" spans="1:2" x14ac:dyDescent="0.25">
      <c r="A80524" s="3" t="s">
        <v>80638</v>
      </c>
      <c r="B80524" s="3" t="s">
        <v>2</v>
      </c>
    </row>
    <row r="80525" spans="1:2" x14ac:dyDescent="0.25">
      <c r="A80525" s="3" t="s">
        <v>80639</v>
      </c>
      <c r="B80525" s="3" t="s">
        <v>2</v>
      </c>
    </row>
    <row r="80526" spans="1:2" x14ac:dyDescent="0.25">
      <c r="A80526" s="3" t="s">
        <v>80640</v>
      </c>
      <c r="B80526" s="3" t="s">
        <v>2</v>
      </c>
    </row>
    <row r="80527" spans="1:2" x14ac:dyDescent="0.25">
      <c r="A80527" s="3" t="s">
        <v>80641</v>
      </c>
      <c r="B80527" s="3" t="s">
        <v>2</v>
      </c>
    </row>
    <row r="80528" spans="1:2" x14ac:dyDescent="0.25">
      <c r="A80528" s="3" t="s">
        <v>80642</v>
      </c>
      <c r="B80528" s="3" t="s">
        <v>2</v>
      </c>
    </row>
    <row r="80529" spans="1:2" x14ac:dyDescent="0.25">
      <c r="A80529" s="3" t="s">
        <v>80643</v>
      </c>
      <c r="B80529" s="3" t="s">
        <v>2</v>
      </c>
    </row>
    <row r="80530" spans="1:2" x14ac:dyDescent="0.25">
      <c r="A80530" s="3" t="s">
        <v>80644</v>
      </c>
      <c r="B80530" s="3" t="s">
        <v>2</v>
      </c>
    </row>
    <row r="80531" spans="1:2" x14ac:dyDescent="0.25">
      <c r="A80531" s="3" t="s">
        <v>80645</v>
      </c>
      <c r="B80531" s="3" t="s">
        <v>2</v>
      </c>
    </row>
    <row r="80532" spans="1:2" x14ac:dyDescent="0.25">
      <c r="A80532" s="3" t="s">
        <v>80646</v>
      </c>
      <c r="B80532" s="3" t="s">
        <v>2</v>
      </c>
    </row>
    <row r="80533" spans="1:2" x14ac:dyDescent="0.25">
      <c r="A80533" s="3" t="s">
        <v>80647</v>
      </c>
      <c r="B80533" s="3" t="s">
        <v>2</v>
      </c>
    </row>
    <row r="80534" spans="1:2" x14ac:dyDescent="0.25">
      <c r="A80534" s="3" t="s">
        <v>80648</v>
      </c>
      <c r="B80534" s="3" t="s">
        <v>2</v>
      </c>
    </row>
    <row r="80535" spans="1:2" x14ac:dyDescent="0.25">
      <c r="A80535" s="3" t="s">
        <v>80649</v>
      </c>
      <c r="B80535" s="3" t="s">
        <v>28</v>
      </c>
    </row>
    <row r="80536" spans="1:2" x14ac:dyDescent="0.25">
      <c r="A80536" s="3" t="s">
        <v>80650</v>
      </c>
      <c r="B80536" s="3" t="s">
        <v>28</v>
      </c>
    </row>
    <row r="80537" spans="1:2" x14ac:dyDescent="0.25">
      <c r="A80537" s="3" t="s">
        <v>80651</v>
      </c>
      <c r="B80537" s="3" t="s">
        <v>12</v>
      </c>
    </row>
    <row r="80538" spans="1:2" x14ac:dyDescent="0.25">
      <c r="A80538" s="3" t="s">
        <v>80652</v>
      </c>
      <c r="B80538" s="3" t="s">
        <v>12</v>
      </c>
    </row>
    <row r="80539" spans="1:2" x14ac:dyDescent="0.25">
      <c r="A80539" s="3" t="s">
        <v>80653</v>
      </c>
      <c r="B80539" s="3" t="s">
        <v>12</v>
      </c>
    </row>
    <row r="80540" spans="1:2" x14ac:dyDescent="0.25">
      <c r="A80540" s="3" t="s">
        <v>80654</v>
      </c>
      <c r="B80540" s="3" t="s">
        <v>12</v>
      </c>
    </row>
    <row r="80541" spans="1:2" x14ac:dyDescent="0.25">
      <c r="A80541" s="3" t="s">
        <v>80655</v>
      </c>
      <c r="B80541" s="3" t="s">
        <v>12</v>
      </c>
    </row>
    <row r="80542" spans="1:2" x14ac:dyDescent="0.25">
      <c r="A80542" s="3" t="s">
        <v>80656</v>
      </c>
      <c r="B80542" s="3" t="s">
        <v>12</v>
      </c>
    </row>
    <row r="80543" spans="1:2" x14ac:dyDescent="0.25">
      <c r="A80543" s="3" t="s">
        <v>80657</v>
      </c>
      <c r="B80543" s="3" t="s">
        <v>12</v>
      </c>
    </row>
    <row r="80544" spans="1:2" x14ac:dyDescent="0.25">
      <c r="A80544" s="3" t="s">
        <v>80658</v>
      </c>
      <c r="B80544" s="3" t="s">
        <v>12</v>
      </c>
    </row>
    <row r="80545" spans="1:2" x14ac:dyDescent="0.25">
      <c r="A80545" s="3" t="s">
        <v>80659</v>
      </c>
      <c r="B80545" s="3" t="s">
        <v>12</v>
      </c>
    </row>
    <row r="80546" spans="1:2" x14ac:dyDescent="0.25">
      <c r="A80546" s="3" t="s">
        <v>80660</v>
      </c>
      <c r="B80546" s="3" t="s">
        <v>12</v>
      </c>
    </row>
    <row r="80547" spans="1:2" x14ac:dyDescent="0.25">
      <c r="A80547" s="3" t="s">
        <v>80661</v>
      </c>
      <c r="B80547" s="3" t="s">
        <v>12</v>
      </c>
    </row>
    <row r="80548" spans="1:2" x14ac:dyDescent="0.25">
      <c r="A80548" s="3" t="s">
        <v>80662</v>
      </c>
      <c r="B80548" s="3" t="s">
        <v>12</v>
      </c>
    </row>
    <row r="80549" spans="1:2" x14ac:dyDescent="0.25">
      <c r="A80549" s="3" t="s">
        <v>80663</v>
      </c>
      <c r="B80549" s="3" t="s">
        <v>12</v>
      </c>
    </row>
    <row r="80550" spans="1:2" x14ac:dyDescent="0.25">
      <c r="A80550" s="3" t="s">
        <v>80664</v>
      </c>
      <c r="B80550" s="3" t="s">
        <v>12</v>
      </c>
    </row>
    <row r="80551" spans="1:2" x14ac:dyDescent="0.25">
      <c r="A80551" s="3" t="s">
        <v>80665</v>
      </c>
      <c r="B80551" s="3" t="s">
        <v>12</v>
      </c>
    </row>
    <row r="80552" spans="1:2" x14ac:dyDescent="0.25">
      <c r="A80552" s="3" t="s">
        <v>80666</v>
      </c>
      <c r="B80552" s="3" t="s">
        <v>12</v>
      </c>
    </row>
    <row r="80553" spans="1:2" x14ac:dyDescent="0.25">
      <c r="A80553" s="3" t="s">
        <v>80667</v>
      </c>
      <c r="B80553" s="3" t="s">
        <v>12</v>
      </c>
    </row>
    <row r="80554" spans="1:2" x14ac:dyDescent="0.25">
      <c r="A80554" s="3" t="s">
        <v>80668</v>
      </c>
      <c r="B80554" s="3" t="s">
        <v>12</v>
      </c>
    </row>
    <row r="80555" spans="1:2" x14ac:dyDescent="0.25">
      <c r="A80555" s="3" t="s">
        <v>80669</v>
      </c>
      <c r="B80555" s="3" t="s">
        <v>12</v>
      </c>
    </row>
    <row r="80556" spans="1:2" x14ac:dyDescent="0.25">
      <c r="A80556" s="3" t="s">
        <v>80670</v>
      </c>
      <c r="B80556" s="3" t="s">
        <v>12</v>
      </c>
    </row>
    <row r="80557" spans="1:2" x14ac:dyDescent="0.25">
      <c r="A80557" s="3" t="s">
        <v>80671</v>
      </c>
      <c r="B80557" s="3" t="s">
        <v>12</v>
      </c>
    </row>
    <row r="80558" spans="1:2" x14ac:dyDescent="0.25">
      <c r="A80558" s="3" t="s">
        <v>80672</v>
      </c>
      <c r="B80558" s="3" t="s">
        <v>12</v>
      </c>
    </row>
    <row r="80559" spans="1:2" x14ac:dyDescent="0.25">
      <c r="A80559" s="3" t="s">
        <v>80673</v>
      </c>
      <c r="B80559" s="3" t="s">
        <v>12</v>
      </c>
    </row>
    <row r="80560" spans="1:2" x14ac:dyDescent="0.25">
      <c r="A80560" s="3" t="s">
        <v>80674</v>
      </c>
      <c r="B80560" s="3" t="s">
        <v>12</v>
      </c>
    </row>
    <row r="80561" spans="1:2" x14ac:dyDescent="0.25">
      <c r="A80561" s="3" t="s">
        <v>80675</v>
      </c>
      <c r="B80561" s="3" t="s">
        <v>12</v>
      </c>
    </row>
    <row r="80562" spans="1:2" x14ac:dyDescent="0.25">
      <c r="A80562" s="3" t="s">
        <v>80676</v>
      </c>
      <c r="B80562" s="3" t="s">
        <v>12</v>
      </c>
    </row>
    <row r="80563" spans="1:2" x14ac:dyDescent="0.25">
      <c r="A80563" s="3" t="s">
        <v>80677</v>
      </c>
      <c r="B80563" s="3" t="s">
        <v>12</v>
      </c>
    </row>
    <row r="80564" spans="1:2" x14ac:dyDescent="0.25">
      <c r="A80564" s="3" t="s">
        <v>80678</v>
      </c>
      <c r="B80564" s="3" t="s">
        <v>12</v>
      </c>
    </row>
    <row r="80565" spans="1:2" x14ac:dyDescent="0.25">
      <c r="A80565" s="3" t="s">
        <v>80679</v>
      </c>
      <c r="B80565" s="3" t="s">
        <v>12</v>
      </c>
    </row>
    <row r="80566" spans="1:2" x14ac:dyDescent="0.25">
      <c r="A80566" s="3" t="s">
        <v>80680</v>
      </c>
      <c r="B80566" s="3" t="s">
        <v>12</v>
      </c>
    </row>
    <row r="80567" spans="1:2" x14ac:dyDescent="0.25">
      <c r="A80567" s="3" t="s">
        <v>80681</v>
      </c>
      <c r="B80567" s="3" t="s">
        <v>12</v>
      </c>
    </row>
    <row r="80568" spans="1:2" x14ac:dyDescent="0.25">
      <c r="A80568" s="3" t="s">
        <v>80682</v>
      </c>
      <c r="B80568" s="3" t="s">
        <v>12</v>
      </c>
    </row>
    <row r="80569" spans="1:2" x14ac:dyDescent="0.25">
      <c r="A80569" s="3" t="s">
        <v>80683</v>
      </c>
      <c r="B80569" s="3" t="s">
        <v>12</v>
      </c>
    </row>
    <row r="80570" spans="1:2" x14ac:dyDescent="0.25">
      <c r="A80570" s="3" t="s">
        <v>80684</v>
      </c>
      <c r="B80570" s="3" t="s">
        <v>12</v>
      </c>
    </row>
    <row r="80571" spans="1:2" x14ac:dyDescent="0.25">
      <c r="A80571" s="3" t="s">
        <v>80685</v>
      </c>
      <c r="B80571" s="3" t="s">
        <v>12</v>
      </c>
    </row>
    <row r="80572" spans="1:2" x14ac:dyDescent="0.25">
      <c r="A80572" s="3" t="s">
        <v>80686</v>
      </c>
      <c r="B80572" s="3" t="s">
        <v>24475</v>
      </c>
    </row>
    <row r="80573" spans="1:2" x14ac:dyDescent="0.25">
      <c r="A80573" s="3" t="s">
        <v>80687</v>
      </c>
      <c r="B80573" s="3" t="s">
        <v>24475</v>
      </c>
    </row>
    <row r="80574" spans="1:2" x14ac:dyDescent="0.25">
      <c r="A80574" s="3" t="s">
        <v>80688</v>
      </c>
      <c r="B80574" s="3" t="s">
        <v>24475</v>
      </c>
    </row>
    <row r="80575" spans="1:2" x14ac:dyDescent="0.25">
      <c r="A80575" s="3" t="s">
        <v>80689</v>
      </c>
      <c r="B80575" s="3" t="s">
        <v>24475</v>
      </c>
    </row>
    <row r="80576" spans="1:2" x14ac:dyDescent="0.25">
      <c r="A80576" s="3" t="s">
        <v>80690</v>
      </c>
      <c r="B80576" s="3" t="s">
        <v>24475</v>
      </c>
    </row>
    <row r="80577" spans="1:2" x14ac:dyDescent="0.25">
      <c r="A80577" s="3" t="s">
        <v>80691</v>
      </c>
      <c r="B80577" s="3" t="s">
        <v>24475</v>
      </c>
    </row>
    <row r="80578" spans="1:2" x14ac:dyDescent="0.25">
      <c r="A80578" s="3" t="s">
        <v>80692</v>
      </c>
      <c r="B80578" s="3" t="s">
        <v>24475</v>
      </c>
    </row>
    <row r="80579" spans="1:2" x14ac:dyDescent="0.25">
      <c r="A80579" s="3" t="s">
        <v>80693</v>
      </c>
      <c r="B80579" s="3" t="s">
        <v>24475</v>
      </c>
    </row>
    <row r="80580" spans="1:2" x14ac:dyDescent="0.25">
      <c r="A80580" s="3" t="s">
        <v>80694</v>
      </c>
      <c r="B80580" s="3" t="s">
        <v>24475</v>
      </c>
    </row>
    <row r="80581" spans="1:2" x14ac:dyDescent="0.25">
      <c r="A80581" s="3" t="s">
        <v>80695</v>
      </c>
      <c r="B80581" s="3" t="s">
        <v>24475</v>
      </c>
    </row>
    <row r="80582" spans="1:2" x14ac:dyDescent="0.25">
      <c r="A80582" s="3" t="s">
        <v>80696</v>
      </c>
      <c r="B80582" s="3" t="s">
        <v>24475</v>
      </c>
    </row>
    <row r="80583" spans="1:2" x14ac:dyDescent="0.25">
      <c r="A80583" s="3" t="s">
        <v>80697</v>
      </c>
      <c r="B80583" s="3" t="s">
        <v>24475</v>
      </c>
    </row>
    <row r="80584" spans="1:2" x14ac:dyDescent="0.25">
      <c r="A80584" s="3" t="s">
        <v>80698</v>
      </c>
      <c r="B80584" s="3" t="s">
        <v>24475</v>
      </c>
    </row>
    <row r="80585" spans="1:2" x14ac:dyDescent="0.25">
      <c r="A80585" s="3" t="s">
        <v>80699</v>
      </c>
      <c r="B80585" s="3" t="s">
        <v>24475</v>
      </c>
    </row>
    <row r="80586" spans="1:2" x14ac:dyDescent="0.25">
      <c r="A80586" s="3" t="s">
        <v>80700</v>
      </c>
      <c r="B80586" s="3" t="s">
        <v>24475</v>
      </c>
    </row>
    <row r="80587" spans="1:2" x14ac:dyDescent="0.25">
      <c r="A80587" s="3" t="s">
        <v>80701</v>
      </c>
      <c r="B80587" s="3" t="s">
        <v>24475</v>
      </c>
    </row>
    <row r="80588" spans="1:2" x14ac:dyDescent="0.25">
      <c r="A80588" s="3" t="s">
        <v>80702</v>
      </c>
      <c r="B80588" s="3" t="s">
        <v>24475</v>
      </c>
    </row>
    <row r="80589" spans="1:2" x14ac:dyDescent="0.25">
      <c r="A80589" s="3" t="s">
        <v>80703</v>
      </c>
      <c r="B80589" s="3" t="s">
        <v>24475</v>
      </c>
    </row>
    <row r="80590" spans="1:2" x14ac:dyDescent="0.25">
      <c r="A80590" s="3" t="s">
        <v>80704</v>
      </c>
      <c r="B80590" s="3" t="s">
        <v>24475</v>
      </c>
    </row>
    <row r="80591" spans="1:2" x14ac:dyDescent="0.25">
      <c r="A80591" s="3" t="s">
        <v>80705</v>
      </c>
      <c r="B80591" s="3" t="s">
        <v>24475</v>
      </c>
    </row>
    <row r="80592" spans="1:2" x14ac:dyDescent="0.25">
      <c r="A80592" s="3" t="s">
        <v>80706</v>
      </c>
      <c r="B80592" s="3" t="s">
        <v>24475</v>
      </c>
    </row>
    <row r="80593" spans="1:2" x14ac:dyDescent="0.25">
      <c r="A80593" s="3" t="s">
        <v>80707</v>
      </c>
      <c r="B80593" s="3" t="s">
        <v>24475</v>
      </c>
    </row>
    <row r="80594" spans="1:2" x14ac:dyDescent="0.25">
      <c r="A80594" s="3" t="s">
        <v>80708</v>
      </c>
      <c r="B80594" s="3" t="s">
        <v>24475</v>
      </c>
    </row>
    <row r="80595" spans="1:2" x14ac:dyDescent="0.25">
      <c r="A80595" s="3" t="s">
        <v>80709</v>
      </c>
      <c r="B80595" s="3" t="s">
        <v>24475</v>
      </c>
    </row>
    <row r="80596" spans="1:2" x14ac:dyDescent="0.25">
      <c r="A80596" s="3" t="s">
        <v>80710</v>
      </c>
      <c r="B80596" s="3" t="s">
        <v>24475</v>
      </c>
    </row>
    <row r="80597" spans="1:2" x14ac:dyDescent="0.25">
      <c r="A80597" s="3" t="s">
        <v>80711</v>
      </c>
      <c r="B80597" s="3" t="s">
        <v>24475</v>
      </c>
    </row>
    <row r="80598" spans="1:2" x14ac:dyDescent="0.25">
      <c r="A80598" s="3" t="s">
        <v>80712</v>
      </c>
      <c r="B80598" s="3" t="s">
        <v>24475</v>
      </c>
    </row>
    <row r="80599" spans="1:2" x14ac:dyDescent="0.25">
      <c r="A80599" s="3" t="s">
        <v>80713</v>
      </c>
      <c r="B80599" s="3" t="s">
        <v>24475</v>
      </c>
    </row>
    <row r="80600" spans="1:2" x14ac:dyDescent="0.25">
      <c r="A80600" s="3" t="s">
        <v>80714</v>
      </c>
      <c r="B80600" s="3" t="s">
        <v>24475</v>
      </c>
    </row>
    <row r="80601" spans="1:2" x14ac:dyDescent="0.25">
      <c r="A80601" s="3" t="s">
        <v>80715</v>
      </c>
      <c r="B80601" s="3" t="s">
        <v>24475</v>
      </c>
    </row>
    <row r="80602" spans="1:2" x14ac:dyDescent="0.25">
      <c r="A80602" s="3" t="s">
        <v>80716</v>
      </c>
      <c r="B80602" s="3" t="s">
        <v>24475</v>
      </c>
    </row>
    <row r="80603" spans="1:2" x14ac:dyDescent="0.25">
      <c r="A80603" s="3" t="s">
        <v>80717</v>
      </c>
      <c r="B80603" s="3" t="s">
        <v>24475</v>
      </c>
    </row>
    <row r="80604" spans="1:2" x14ac:dyDescent="0.25">
      <c r="A80604" s="3" t="s">
        <v>80718</v>
      </c>
      <c r="B80604" s="3" t="s">
        <v>24475</v>
      </c>
    </row>
    <row r="80605" spans="1:2" x14ac:dyDescent="0.25">
      <c r="A80605" s="3" t="s">
        <v>80719</v>
      </c>
      <c r="B80605" s="3" t="s">
        <v>24475</v>
      </c>
    </row>
    <row r="80606" spans="1:2" x14ac:dyDescent="0.25">
      <c r="A80606" s="3" t="s">
        <v>80720</v>
      </c>
      <c r="B80606" s="3" t="s">
        <v>24475</v>
      </c>
    </row>
    <row r="80607" spans="1:2" x14ac:dyDescent="0.25">
      <c r="A80607" s="3" t="s">
        <v>80721</v>
      </c>
      <c r="B80607" s="3" t="s">
        <v>24475</v>
      </c>
    </row>
    <row r="80608" spans="1:2" x14ac:dyDescent="0.25">
      <c r="A80608" s="3" t="s">
        <v>80722</v>
      </c>
      <c r="B80608" s="3" t="s">
        <v>24475</v>
      </c>
    </row>
    <row r="80609" spans="1:2" x14ac:dyDescent="0.25">
      <c r="A80609" s="3" t="s">
        <v>80723</v>
      </c>
      <c r="B80609" s="3" t="s">
        <v>24475</v>
      </c>
    </row>
    <row r="80610" spans="1:2" x14ac:dyDescent="0.25">
      <c r="A80610" s="3" t="s">
        <v>80724</v>
      </c>
      <c r="B80610" s="3" t="s">
        <v>24475</v>
      </c>
    </row>
    <row r="80611" spans="1:2" x14ac:dyDescent="0.25">
      <c r="A80611" s="3" t="s">
        <v>80725</v>
      </c>
      <c r="B80611" s="3" t="s">
        <v>24475</v>
      </c>
    </row>
    <row r="80612" spans="1:2" x14ac:dyDescent="0.25">
      <c r="A80612" s="3" t="s">
        <v>80726</v>
      </c>
      <c r="B80612" s="3" t="s">
        <v>24475</v>
      </c>
    </row>
    <row r="80613" spans="1:2" x14ac:dyDescent="0.25">
      <c r="A80613" s="3" t="s">
        <v>80727</v>
      </c>
      <c r="B80613" s="3" t="s">
        <v>24475</v>
      </c>
    </row>
    <row r="80614" spans="1:2" x14ac:dyDescent="0.25">
      <c r="A80614" s="3" t="s">
        <v>80728</v>
      </c>
      <c r="B80614" s="3" t="s">
        <v>24475</v>
      </c>
    </row>
    <row r="80615" spans="1:2" x14ac:dyDescent="0.25">
      <c r="A80615" s="3" t="s">
        <v>80729</v>
      </c>
      <c r="B80615" s="3" t="s">
        <v>24475</v>
      </c>
    </row>
    <row r="80616" spans="1:2" x14ac:dyDescent="0.25">
      <c r="A80616" s="3" t="s">
        <v>80730</v>
      </c>
      <c r="B80616" s="3" t="s">
        <v>24475</v>
      </c>
    </row>
    <row r="80617" spans="1:2" x14ac:dyDescent="0.25">
      <c r="A80617" s="3" t="s">
        <v>80731</v>
      </c>
      <c r="B80617" s="3" t="s">
        <v>24475</v>
      </c>
    </row>
    <row r="80618" spans="1:2" x14ac:dyDescent="0.25">
      <c r="A80618" s="3" t="s">
        <v>80732</v>
      </c>
      <c r="B80618" s="3" t="s">
        <v>24475</v>
      </c>
    </row>
    <row r="80619" spans="1:2" x14ac:dyDescent="0.25">
      <c r="A80619" s="3" t="s">
        <v>80733</v>
      </c>
      <c r="B80619" s="3" t="s">
        <v>24475</v>
      </c>
    </row>
    <row r="80620" spans="1:2" x14ac:dyDescent="0.25">
      <c r="A80620" s="3" t="s">
        <v>80734</v>
      </c>
      <c r="B80620" s="3" t="s">
        <v>24475</v>
      </c>
    </row>
    <row r="80621" spans="1:2" x14ac:dyDescent="0.25">
      <c r="A80621" s="3" t="s">
        <v>80735</v>
      </c>
      <c r="B80621" s="3" t="s">
        <v>24475</v>
      </c>
    </row>
    <row r="80622" spans="1:2" x14ac:dyDescent="0.25">
      <c r="A80622" s="3" t="s">
        <v>80736</v>
      </c>
      <c r="B80622" s="3" t="s">
        <v>24475</v>
      </c>
    </row>
    <row r="80623" spans="1:2" x14ac:dyDescent="0.25">
      <c r="A80623" s="3" t="s">
        <v>80737</v>
      </c>
      <c r="B80623" s="3" t="s">
        <v>24475</v>
      </c>
    </row>
    <row r="80624" spans="1:2" x14ac:dyDescent="0.25">
      <c r="A80624" s="3" t="s">
        <v>80738</v>
      </c>
      <c r="B80624" s="3" t="s">
        <v>24475</v>
      </c>
    </row>
    <row r="80625" spans="1:2" x14ac:dyDescent="0.25">
      <c r="A80625" s="3" t="s">
        <v>80739</v>
      </c>
      <c r="B80625" s="3" t="s">
        <v>24475</v>
      </c>
    </row>
    <row r="80626" spans="1:2" x14ac:dyDescent="0.25">
      <c r="A80626" s="3" t="s">
        <v>80740</v>
      </c>
      <c r="B80626" s="3" t="s">
        <v>24475</v>
      </c>
    </row>
    <row r="80627" spans="1:2" x14ac:dyDescent="0.25">
      <c r="A80627" s="3" t="s">
        <v>80741</v>
      </c>
      <c r="B80627" s="3" t="s">
        <v>24475</v>
      </c>
    </row>
    <row r="80628" spans="1:2" x14ac:dyDescent="0.25">
      <c r="A80628" s="3" t="s">
        <v>80742</v>
      </c>
      <c r="B80628" s="3" t="s">
        <v>24475</v>
      </c>
    </row>
    <row r="80629" spans="1:2" x14ac:dyDescent="0.25">
      <c r="A80629" s="3" t="s">
        <v>80743</v>
      </c>
      <c r="B80629" s="3" t="s">
        <v>24475</v>
      </c>
    </row>
    <row r="80630" spans="1:2" x14ac:dyDescent="0.25">
      <c r="A80630" s="3" t="s">
        <v>80744</v>
      </c>
      <c r="B80630" s="3" t="s">
        <v>24475</v>
      </c>
    </row>
    <row r="80631" spans="1:2" x14ac:dyDescent="0.25">
      <c r="A80631" s="3" t="s">
        <v>80745</v>
      </c>
      <c r="B80631" s="3" t="s">
        <v>24475</v>
      </c>
    </row>
    <row r="80632" spans="1:2" x14ac:dyDescent="0.25">
      <c r="A80632" s="3" t="s">
        <v>80746</v>
      </c>
      <c r="B80632" s="3" t="s">
        <v>24475</v>
      </c>
    </row>
    <row r="80633" spans="1:2" x14ac:dyDescent="0.25">
      <c r="A80633" s="3" t="s">
        <v>80747</v>
      </c>
      <c r="B80633" s="3" t="s">
        <v>24475</v>
      </c>
    </row>
    <row r="80634" spans="1:2" x14ac:dyDescent="0.25">
      <c r="A80634" s="3" t="s">
        <v>80748</v>
      </c>
      <c r="B80634" s="3" t="s">
        <v>24475</v>
      </c>
    </row>
    <row r="80635" spans="1:2" x14ac:dyDescent="0.25">
      <c r="A80635" s="3" t="s">
        <v>80749</v>
      </c>
      <c r="B80635" s="3" t="s">
        <v>24475</v>
      </c>
    </row>
    <row r="80636" spans="1:2" x14ac:dyDescent="0.25">
      <c r="A80636" s="3" t="s">
        <v>80750</v>
      </c>
      <c r="B80636" s="3" t="s">
        <v>24475</v>
      </c>
    </row>
    <row r="80637" spans="1:2" x14ac:dyDescent="0.25">
      <c r="A80637" s="3" t="s">
        <v>80751</v>
      </c>
      <c r="B80637" s="3" t="s">
        <v>24475</v>
      </c>
    </row>
    <row r="80638" spans="1:2" x14ac:dyDescent="0.25">
      <c r="A80638" s="3" t="s">
        <v>80752</v>
      </c>
      <c r="B80638" s="3" t="s">
        <v>24475</v>
      </c>
    </row>
    <row r="80639" spans="1:2" x14ac:dyDescent="0.25">
      <c r="A80639" s="3" t="s">
        <v>80753</v>
      </c>
      <c r="B80639" s="3" t="s">
        <v>24475</v>
      </c>
    </row>
    <row r="80640" spans="1:2" x14ac:dyDescent="0.25">
      <c r="A80640" s="3" t="s">
        <v>80754</v>
      </c>
      <c r="B80640" s="3" t="s">
        <v>24475</v>
      </c>
    </row>
    <row r="80641" spans="1:2" x14ac:dyDescent="0.25">
      <c r="A80641" s="3" t="s">
        <v>80755</v>
      </c>
      <c r="B80641" s="3" t="s">
        <v>24475</v>
      </c>
    </row>
    <row r="80642" spans="1:2" x14ac:dyDescent="0.25">
      <c r="A80642" s="3" t="s">
        <v>80756</v>
      </c>
      <c r="B80642" s="3" t="s">
        <v>24475</v>
      </c>
    </row>
    <row r="80643" spans="1:2" x14ac:dyDescent="0.25">
      <c r="A80643" s="3" t="s">
        <v>80757</v>
      </c>
      <c r="B80643" s="3" t="s">
        <v>24475</v>
      </c>
    </row>
    <row r="80644" spans="1:2" x14ac:dyDescent="0.25">
      <c r="A80644" s="3" t="s">
        <v>80758</v>
      </c>
      <c r="B80644" s="3" t="s">
        <v>24475</v>
      </c>
    </row>
    <row r="80645" spans="1:2" x14ac:dyDescent="0.25">
      <c r="A80645" s="3" t="s">
        <v>80759</v>
      </c>
      <c r="B80645" s="3" t="s">
        <v>24475</v>
      </c>
    </row>
    <row r="80646" spans="1:2" x14ac:dyDescent="0.25">
      <c r="A80646" s="3" t="s">
        <v>80760</v>
      </c>
      <c r="B80646" s="3" t="s">
        <v>21</v>
      </c>
    </row>
    <row r="80647" spans="1:2" x14ac:dyDescent="0.25">
      <c r="A80647" s="3" t="s">
        <v>80761</v>
      </c>
      <c r="B80647" s="3" t="s">
        <v>16493</v>
      </c>
    </row>
    <row r="80648" spans="1:2" x14ac:dyDescent="0.25">
      <c r="A80648" s="3" t="s">
        <v>80762</v>
      </c>
      <c r="B80648" s="3" t="s">
        <v>16493</v>
      </c>
    </row>
    <row r="80649" spans="1:2" x14ac:dyDescent="0.25">
      <c r="A80649" s="3" t="s">
        <v>80763</v>
      </c>
      <c r="B80649" s="3" t="s">
        <v>16493</v>
      </c>
    </row>
    <row r="80650" spans="1:2" x14ac:dyDescent="0.25">
      <c r="A80650" s="3" t="s">
        <v>80764</v>
      </c>
      <c r="B80650" s="3" t="s">
        <v>16493</v>
      </c>
    </row>
    <row r="80651" spans="1:2" x14ac:dyDescent="0.25">
      <c r="A80651" s="3" t="s">
        <v>80765</v>
      </c>
      <c r="B80651" s="3" t="s">
        <v>16493</v>
      </c>
    </row>
    <row r="80652" spans="1:2" x14ac:dyDescent="0.25">
      <c r="A80652" s="3" t="s">
        <v>80766</v>
      </c>
      <c r="B80652" s="3" t="s">
        <v>16493</v>
      </c>
    </row>
    <row r="80653" spans="1:2" x14ac:dyDescent="0.25">
      <c r="A80653" s="3" t="s">
        <v>80767</v>
      </c>
      <c r="B80653" s="3" t="s">
        <v>16493</v>
      </c>
    </row>
    <row r="80654" spans="1:2" x14ac:dyDescent="0.25">
      <c r="A80654" s="3" t="s">
        <v>80768</v>
      </c>
      <c r="B80654" s="3" t="s">
        <v>16493</v>
      </c>
    </row>
    <row r="80655" spans="1:2" x14ac:dyDescent="0.25">
      <c r="A80655" s="3" t="s">
        <v>80769</v>
      </c>
      <c r="B80655" s="3" t="s">
        <v>16493</v>
      </c>
    </row>
    <row r="80656" spans="1:2" x14ac:dyDescent="0.25">
      <c r="A80656" s="3" t="s">
        <v>80770</v>
      </c>
      <c r="B80656" s="3" t="s">
        <v>16493</v>
      </c>
    </row>
    <row r="80657" spans="1:2" x14ac:dyDescent="0.25">
      <c r="A80657" s="3" t="s">
        <v>80771</v>
      </c>
      <c r="B80657" s="3" t="s">
        <v>16493</v>
      </c>
    </row>
    <row r="80658" spans="1:2" x14ac:dyDescent="0.25">
      <c r="A80658" s="3" t="s">
        <v>80772</v>
      </c>
      <c r="B80658" s="3" t="s">
        <v>16493</v>
      </c>
    </row>
    <row r="80659" spans="1:2" x14ac:dyDescent="0.25">
      <c r="A80659" s="3" t="s">
        <v>80773</v>
      </c>
      <c r="B80659" s="3" t="s">
        <v>16493</v>
      </c>
    </row>
    <row r="80660" spans="1:2" x14ac:dyDescent="0.25">
      <c r="A80660" s="3" t="s">
        <v>80774</v>
      </c>
      <c r="B80660" s="3" t="s">
        <v>16493</v>
      </c>
    </row>
    <row r="80661" spans="1:2" x14ac:dyDescent="0.25">
      <c r="A80661" s="3" t="s">
        <v>80775</v>
      </c>
      <c r="B80661" s="3" t="s">
        <v>16493</v>
      </c>
    </row>
    <row r="80662" spans="1:2" x14ac:dyDescent="0.25">
      <c r="A80662" s="3" t="s">
        <v>80776</v>
      </c>
      <c r="B80662" s="3" t="s">
        <v>16493</v>
      </c>
    </row>
    <row r="80663" spans="1:2" x14ac:dyDescent="0.25">
      <c r="A80663" s="3" t="s">
        <v>80777</v>
      </c>
      <c r="B80663" s="3" t="s">
        <v>16493</v>
      </c>
    </row>
    <row r="80664" spans="1:2" x14ac:dyDescent="0.25">
      <c r="A80664" s="3" t="s">
        <v>80778</v>
      </c>
      <c r="B80664" s="3" t="s">
        <v>16493</v>
      </c>
    </row>
    <row r="80665" spans="1:2" x14ac:dyDescent="0.25">
      <c r="A80665" s="3" t="s">
        <v>80779</v>
      </c>
      <c r="B80665" s="3" t="s">
        <v>55</v>
      </c>
    </row>
    <row r="80666" spans="1:2" x14ac:dyDescent="0.25">
      <c r="A80666" s="3" t="s">
        <v>80780</v>
      </c>
      <c r="B80666" s="3" t="s">
        <v>55</v>
      </c>
    </row>
    <row r="80667" spans="1:2" x14ac:dyDescent="0.25">
      <c r="A80667" s="3" t="s">
        <v>80781</v>
      </c>
      <c r="B80667" s="3" t="s">
        <v>55</v>
      </c>
    </row>
    <row r="80668" spans="1:2" x14ac:dyDescent="0.25">
      <c r="A80668" s="3" t="s">
        <v>80782</v>
      </c>
      <c r="B80668" s="3" t="s">
        <v>55</v>
      </c>
    </row>
    <row r="80669" spans="1:2" x14ac:dyDescent="0.25">
      <c r="A80669" s="3" t="s">
        <v>80783</v>
      </c>
      <c r="B80669" s="3" t="s">
        <v>55</v>
      </c>
    </row>
    <row r="80670" spans="1:2" x14ac:dyDescent="0.25">
      <c r="A80670" s="3" t="s">
        <v>80784</v>
      </c>
      <c r="B80670" s="3" t="s">
        <v>55</v>
      </c>
    </row>
    <row r="80671" spans="1:2" x14ac:dyDescent="0.25">
      <c r="A80671" s="3" t="s">
        <v>80785</v>
      </c>
      <c r="B80671" s="3" t="s">
        <v>55</v>
      </c>
    </row>
    <row r="80672" spans="1:2" x14ac:dyDescent="0.25">
      <c r="A80672" s="3" t="s">
        <v>80786</v>
      </c>
      <c r="B80672" s="3" t="s">
        <v>55</v>
      </c>
    </row>
    <row r="80673" spans="1:2" x14ac:dyDescent="0.25">
      <c r="A80673" s="3" t="s">
        <v>80787</v>
      </c>
      <c r="B80673" s="3" t="s">
        <v>55</v>
      </c>
    </row>
    <row r="80674" spans="1:2" x14ac:dyDescent="0.25">
      <c r="A80674" s="3" t="s">
        <v>80788</v>
      </c>
      <c r="B80674" s="3" t="s">
        <v>55</v>
      </c>
    </row>
    <row r="80675" spans="1:2" x14ac:dyDescent="0.25">
      <c r="A80675" s="3" t="s">
        <v>80789</v>
      </c>
      <c r="B80675" s="3" t="s">
        <v>55</v>
      </c>
    </row>
    <row r="80676" spans="1:2" x14ac:dyDescent="0.25">
      <c r="A80676" s="3" t="s">
        <v>80790</v>
      </c>
      <c r="B80676" s="3" t="s">
        <v>55</v>
      </c>
    </row>
    <row r="80677" spans="1:2" x14ac:dyDescent="0.25">
      <c r="A80677" s="3" t="s">
        <v>80791</v>
      </c>
      <c r="B80677" s="3" t="s">
        <v>55</v>
      </c>
    </row>
    <row r="80678" spans="1:2" x14ac:dyDescent="0.25">
      <c r="A80678" s="3" t="s">
        <v>80792</v>
      </c>
      <c r="B80678" s="3" t="s">
        <v>55</v>
      </c>
    </row>
    <row r="80679" spans="1:2" x14ac:dyDescent="0.25">
      <c r="A80679" s="3" t="s">
        <v>80793</v>
      </c>
      <c r="B80679" s="3" t="s">
        <v>55</v>
      </c>
    </row>
    <row r="80680" spans="1:2" x14ac:dyDescent="0.25">
      <c r="A80680" s="3" t="s">
        <v>80794</v>
      </c>
      <c r="B80680" s="3" t="s">
        <v>55</v>
      </c>
    </row>
    <row r="80681" spans="1:2" x14ac:dyDescent="0.25">
      <c r="A80681" s="3" t="s">
        <v>80795</v>
      </c>
      <c r="B80681" s="3" t="s">
        <v>55</v>
      </c>
    </row>
    <row r="80682" spans="1:2" x14ac:dyDescent="0.25">
      <c r="A80682" s="3" t="s">
        <v>80796</v>
      </c>
      <c r="B80682" s="3" t="s">
        <v>55</v>
      </c>
    </row>
    <row r="80683" spans="1:2" x14ac:dyDescent="0.25">
      <c r="A80683" s="3" t="s">
        <v>80797</v>
      </c>
      <c r="B80683" s="3" t="s">
        <v>55</v>
      </c>
    </row>
    <row r="80684" spans="1:2" x14ac:dyDescent="0.25">
      <c r="A80684" s="3" t="s">
        <v>80798</v>
      </c>
      <c r="B80684" s="3" t="s">
        <v>55</v>
      </c>
    </row>
    <row r="80685" spans="1:2" x14ac:dyDescent="0.25">
      <c r="A80685" s="3" t="s">
        <v>80799</v>
      </c>
      <c r="B80685" s="3" t="s">
        <v>55</v>
      </c>
    </row>
    <row r="80686" spans="1:2" x14ac:dyDescent="0.25">
      <c r="A80686" s="3" t="s">
        <v>80800</v>
      </c>
      <c r="B80686" s="3" t="s">
        <v>55</v>
      </c>
    </row>
    <row r="80687" spans="1:2" x14ac:dyDescent="0.25">
      <c r="A80687" s="3" t="s">
        <v>80801</v>
      </c>
      <c r="B80687" s="3" t="s">
        <v>55</v>
      </c>
    </row>
    <row r="80688" spans="1:2" x14ac:dyDescent="0.25">
      <c r="A80688" s="3" t="s">
        <v>80802</v>
      </c>
      <c r="B80688" s="3" t="s">
        <v>55</v>
      </c>
    </row>
    <row r="80689" spans="1:2" x14ac:dyDescent="0.25">
      <c r="A80689" s="3" t="s">
        <v>80803</v>
      </c>
      <c r="B80689" s="3" t="s">
        <v>55</v>
      </c>
    </row>
    <row r="80690" spans="1:2" x14ac:dyDescent="0.25">
      <c r="A80690" s="3" t="s">
        <v>80804</v>
      </c>
      <c r="B80690" s="3" t="s">
        <v>55</v>
      </c>
    </row>
    <row r="80691" spans="1:2" x14ac:dyDescent="0.25">
      <c r="A80691" s="3" t="s">
        <v>80805</v>
      </c>
      <c r="B80691" s="3" t="s">
        <v>55</v>
      </c>
    </row>
    <row r="80692" spans="1:2" x14ac:dyDescent="0.25">
      <c r="A80692" s="3" t="s">
        <v>80806</v>
      </c>
      <c r="B80692" s="3" t="s">
        <v>55</v>
      </c>
    </row>
    <row r="80693" spans="1:2" x14ac:dyDescent="0.25">
      <c r="A80693" s="3" t="s">
        <v>80807</v>
      </c>
      <c r="B80693" s="3" t="s">
        <v>55</v>
      </c>
    </row>
    <row r="80694" spans="1:2" x14ac:dyDescent="0.25">
      <c r="A80694" s="3" t="s">
        <v>80808</v>
      </c>
      <c r="B80694" s="3" t="s">
        <v>55</v>
      </c>
    </row>
    <row r="80695" spans="1:2" x14ac:dyDescent="0.25">
      <c r="A80695" s="3" t="s">
        <v>80809</v>
      </c>
      <c r="B80695" s="3" t="s">
        <v>55</v>
      </c>
    </row>
    <row r="80696" spans="1:2" x14ac:dyDescent="0.25">
      <c r="A80696" s="3" t="s">
        <v>80810</v>
      </c>
      <c r="B80696" s="3" t="s">
        <v>55</v>
      </c>
    </row>
    <row r="80697" spans="1:2" x14ac:dyDescent="0.25">
      <c r="A80697" s="3" t="s">
        <v>80811</v>
      </c>
      <c r="B80697" s="3" t="s">
        <v>5</v>
      </c>
    </row>
    <row r="80698" spans="1:2" x14ac:dyDescent="0.25">
      <c r="A80698" s="3" t="s">
        <v>80812</v>
      </c>
      <c r="B80698" s="3" t="s">
        <v>5</v>
      </c>
    </row>
    <row r="80699" spans="1:2" x14ac:dyDescent="0.25">
      <c r="A80699" s="3" t="s">
        <v>80813</v>
      </c>
      <c r="B80699" s="3" t="s">
        <v>5</v>
      </c>
    </row>
    <row r="80700" spans="1:2" x14ac:dyDescent="0.25">
      <c r="A80700" s="3" t="s">
        <v>80814</v>
      </c>
      <c r="B80700" s="3" t="s">
        <v>5</v>
      </c>
    </row>
    <row r="80701" spans="1:2" x14ac:dyDescent="0.25">
      <c r="A80701" s="3" t="s">
        <v>80815</v>
      </c>
      <c r="B80701" s="3" t="s">
        <v>5</v>
      </c>
    </row>
    <row r="80702" spans="1:2" x14ac:dyDescent="0.25">
      <c r="A80702" s="3" t="s">
        <v>80816</v>
      </c>
      <c r="B80702" s="3" t="s">
        <v>5</v>
      </c>
    </row>
    <row r="80703" spans="1:2" x14ac:dyDescent="0.25">
      <c r="A80703" s="3" t="s">
        <v>80817</v>
      </c>
      <c r="B80703" s="3" t="s">
        <v>5</v>
      </c>
    </row>
    <row r="80704" spans="1:2" x14ac:dyDescent="0.25">
      <c r="A80704" s="3" t="s">
        <v>80818</v>
      </c>
      <c r="B80704" s="3" t="s">
        <v>5</v>
      </c>
    </row>
    <row r="80705" spans="1:2" x14ac:dyDescent="0.25">
      <c r="A80705" s="3" t="s">
        <v>80819</v>
      </c>
      <c r="B80705" s="3" t="s">
        <v>5</v>
      </c>
    </row>
    <row r="80706" spans="1:2" x14ac:dyDescent="0.25">
      <c r="A80706" s="3" t="s">
        <v>80820</v>
      </c>
      <c r="B80706" s="3" t="s">
        <v>5</v>
      </c>
    </row>
    <row r="80707" spans="1:2" x14ac:dyDescent="0.25">
      <c r="A80707" s="3" t="s">
        <v>80821</v>
      </c>
      <c r="B80707" s="3" t="s">
        <v>5</v>
      </c>
    </row>
    <row r="80708" spans="1:2" x14ac:dyDescent="0.25">
      <c r="A80708" s="3" t="s">
        <v>80822</v>
      </c>
      <c r="B80708" s="3" t="s">
        <v>5</v>
      </c>
    </row>
    <row r="80709" spans="1:2" x14ac:dyDescent="0.25">
      <c r="A80709" s="3" t="s">
        <v>80823</v>
      </c>
      <c r="B80709" s="3" t="s">
        <v>5</v>
      </c>
    </row>
    <row r="80710" spans="1:2" x14ac:dyDescent="0.25">
      <c r="A80710" s="3" t="s">
        <v>80824</v>
      </c>
      <c r="B80710" s="3" t="s">
        <v>5</v>
      </c>
    </row>
    <row r="80711" spans="1:2" x14ac:dyDescent="0.25">
      <c r="A80711" s="3" t="s">
        <v>80825</v>
      </c>
      <c r="B80711" s="3" t="s">
        <v>5</v>
      </c>
    </row>
    <row r="80712" spans="1:2" x14ac:dyDescent="0.25">
      <c r="A80712" s="3" t="s">
        <v>80826</v>
      </c>
      <c r="B80712" s="3" t="s">
        <v>5</v>
      </c>
    </row>
    <row r="80713" spans="1:2" x14ac:dyDescent="0.25">
      <c r="A80713" s="3" t="s">
        <v>80827</v>
      </c>
      <c r="B80713" s="3" t="s">
        <v>5</v>
      </c>
    </row>
    <row r="80714" spans="1:2" x14ac:dyDescent="0.25">
      <c r="A80714" s="3" t="s">
        <v>80828</v>
      </c>
      <c r="B80714" s="3" t="s">
        <v>5</v>
      </c>
    </row>
    <row r="80715" spans="1:2" x14ac:dyDescent="0.25">
      <c r="A80715" s="3" t="s">
        <v>80829</v>
      </c>
      <c r="B80715" s="3" t="s">
        <v>5</v>
      </c>
    </row>
    <row r="80716" spans="1:2" x14ac:dyDescent="0.25">
      <c r="A80716" s="3" t="s">
        <v>80830</v>
      </c>
      <c r="B80716" s="3" t="s">
        <v>5</v>
      </c>
    </row>
    <row r="80717" spans="1:2" x14ac:dyDescent="0.25">
      <c r="A80717" s="3" t="s">
        <v>80831</v>
      </c>
      <c r="B80717" s="3" t="s">
        <v>5</v>
      </c>
    </row>
    <row r="80718" spans="1:2" x14ac:dyDescent="0.25">
      <c r="A80718" s="3" t="s">
        <v>80832</v>
      </c>
      <c r="B80718" s="3" t="s">
        <v>5</v>
      </c>
    </row>
    <row r="80719" spans="1:2" x14ac:dyDescent="0.25">
      <c r="A80719" s="3" t="s">
        <v>80833</v>
      </c>
      <c r="B80719" s="3" t="s">
        <v>5</v>
      </c>
    </row>
    <row r="80720" spans="1:2" x14ac:dyDescent="0.25">
      <c r="A80720" s="3" t="s">
        <v>80834</v>
      </c>
      <c r="B80720" s="3" t="s">
        <v>5</v>
      </c>
    </row>
    <row r="80721" spans="1:2" x14ac:dyDescent="0.25">
      <c r="A80721" s="3" t="s">
        <v>80835</v>
      </c>
      <c r="B80721" s="3" t="s">
        <v>5</v>
      </c>
    </row>
    <row r="80722" spans="1:2" x14ac:dyDescent="0.25">
      <c r="A80722" s="3" t="s">
        <v>80836</v>
      </c>
      <c r="B80722" s="3" t="s">
        <v>5</v>
      </c>
    </row>
    <row r="80723" spans="1:2" x14ac:dyDescent="0.25">
      <c r="A80723" s="3" t="s">
        <v>80837</v>
      </c>
      <c r="B80723" s="3" t="s">
        <v>5</v>
      </c>
    </row>
    <row r="80724" spans="1:2" x14ac:dyDescent="0.25">
      <c r="A80724" s="3" t="s">
        <v>80838</v>
      </c>
      <c r="B80724" s="3" t="s">
        <v>5</v>
      </c>
    </row>
    <row r="80725" spans="1:2" x14ac:dyDescent="0.25">
      <c r="A80725" s="3" t="s">
        <v>80839</v>
      </c>
      <c r="B80725" s="3" t="s">
        <v>5</v>
      </c>
    </row>
    <row r="80726" spans="1:2" x14ac:dyDescent="0.25">
      <c r="A80726" s="3" t="s">
        <v>80840</v>
      </c>
      <c r="B80726" s="3" t="s">
        <v>5</v>
      </c>
    </row>
    <row r="80727" spans="1:2" x14ac:dyDescent="0.25">
      <c r="A80727" s="3" t="s">
        <v>80841</v>
      </c>
      <c r="B80727" s="3" t="s">
        <v>5</v>
      </c>
    </row>
    <row r="80728" spans="1:2" x14ac:dyDescent="0.25">
      <c r="A80728" s="3" t="s">
        <v>80842</v>
      </c>
      <c r="B80728" s="3" t="s">
        <v>5</v>
      </c>
    </row>
    <row r="80729" spans="1:2" x14ac:dyDescent="0.25">
      <c r="A80729" s="3" t="s">
        <v>80843</v>
      </c>
      <c r="B80729" s="3" t="s">
        <v>5</v>
      </c>
    </row>
    <row r="80730" spans="1:2" x14ac:dyDescent="0.25">
      <c r="A80730" s="3" t="s">
        <v>80844</v>
      </c>
      <c r="B80730" s="3" t="s">
        <v>5</v>
      </c>
    </row>
    <row r="80731" spans="1:2" x14ac:dyDescent="0.25">
      <c r="A80731" s="3" t="s">
        <v>80845</v>
      </c>
      <c r="B80731" s="3" t="s">
        <v>5</v>
      </c>
    </row>
    <row r="80732" spans="1:2" x14ac:dyDescent="0.25">
      <c r="A80732" s="3" t="s">
        <v>80846</v>
      </c>
      <c r="B80732" s="3" t="s">
        <v>5</v>
      </c>
    </row>
    <row r="80733" spans="1:2" x14ac:dyDescent="0.25">
      <c r="A80733" s="3" t="s">
        <v>80847</v>
      </c>
      <c r="B80733" s="3" t="s">
        <v>5</v>
      </c>
    </row>
    <row r="80734" spans="1:2" x14ac:dyDescent="0.25">
      <c r="A80734" s="3" t="s">
        <v>80848</v>
      </c>
      <c r="B80734" s="3" t="s">
        <v>5</v>
      </c>
    </row>
    <row r="80735" spans="1:2" x14ac:dyDescent="0.25">
      <c r="A80735" s="3" t="s">
        <v>80849</v>
      </c>
      <c r="B80735" s="3" t="s">
        <v>5</v>
      </c>
    </row>
    <row r="80736" spans="1:2" x14ac:dyDescent="0.25">
      <c r="A80736" s="3" t="s">
        <v>80850</v>
      </c>
      <c r="B80736" s="3" t="s">
        <v>5</v>
      </c>
    </row>
    <row r="80737" spans="1:2" x14ac:dyDescent="0.25">
      <c r="A80737" s="3" t="s">
        <v>80851</v>
      </c>
      <c r="B80737" s="3" t="s">
        <v>5</v>
      </c>
    </row>
    <row r="80738" spans="1:2" x14ac:dyDescent="0.25">
      <c r="A80738" s="3" t="s">
        <v>80852</v>
      </c>
      <c r="B80738" s="3" t="s">
        <v>5</v>
      </c>
    </row>
    <row r="80739" spans="1:2" x14ac:dyDescent="0.25">
      <c r="A80739" s="3" t="s">
        <v>80853</v>
      </c>
      <c r="B80739" s="3" t="s">
        <v>5</v>
      </c>
    </row>
    <row r="80740" spans="1:2" x14ac:dyDescent="0.25">
      <c r="A80740" s="3" t="s">
        <v>80854</v>
      </c>
      <c r="B80740" s="3" t="s">
        <v>5</v>
      </c>
    </row>
    <row r="80741" spans="1:2" x14ac:dyDescent="0.25">
      <c r="A80741" s="3" t="s">
        <v>80855</v>
      </c>
      <c r="B80741" s="3" t="s">
        <v>5</v>
      </c>
    </row>
    <row r="80742" spans="1:2" x14ac:dyDescent="0.25">
      <c r="A80742" s="3" t="s">
        <v>80856</v>
      </c>
      <c r="B80742" s="3" t="s">
        <v>5</v>
      </c>
    </row>
    <row r="80743" spans="1:2" x14ac:dyDescent="0.25">
      <c r="A80743" s="3" t="s">
        <v>80857</v>
      </c>
      <c r="B80743" s="3" t="s">
        <v>5</v>
      </c>
    </row>
    <row r="80744" spans="1:2" x14ac:dyDescent="0.25">
      <c r="A80744" s="3" t="s">
        <v>80858</v>
      </c>
      <c r="B80744" s="3" t="s">
        <v>5</v>
      </c>
    </row>
    <row r="80745" spans="1:2" x14ac:dyDescent="0.25">
      <c r="A80745" s="3" t="s">
        <v>80859</v>
      </c>
      <c r="B80745" s="3" t="s">
        <v>5</v>
      </c>
    </row>
    <row r="80746" spans="1:2" x14ac:dyDescent="0.25">
      <c r="A80746" s="3" t="s">
        <v>80860</v>
      </c>
      <c r="B80746" s="3" t="s">
        <v>5</v>
      </c>
    </row>
    <row r="80747" spans="1:2" x14ac:dyDescent="0.25">
      <c r="A80747" s="3" t="s">
        <v>80861</v>
      </c>
      <c r="B80747" s="3" t="s">
        <v>5</v>
      </c>
    </row>
    <row r="80748" spans="1:2" x14ac:dyDescent="0.25">
      <c r="A80748" s="3" t="s">
        <v>80862</v>
      </c>
      <c r="B80748" s="3" t="s">
        <v>5</v>
      </c>
    </row>
    <row r="80749" spans="1:2" x14ac:dyDescent="0.25">
      <c r="A80749" s="3" t="s">
        <v>80863</v>
      </c>
      <c r="B80749" s="3" t="s">
        <v>5</v>
      </c>
    </row>
    <row r="80750" spans="1:2" x14ac:dyDescent="0.25">
      <c r="A80750" s="3" t="s">
        <v>80864</v>
      </c>
      <c r="B80750" s="3" t="s">
        <v>5</v>
      </c>
    </row>
    <row r="80751" spans="1:2" x14ac:dyDescent="0.25">
      <c r="A80751" s="3" t="s">
        <v>80865</v>
      </c>
      <c r="B80751" s="3" t="s">
        <v>5</v>
      </c>
    </row>
    <row r="80752" spans="1:2" x14ac:dyDescent="0.25">
      <c r="A80752" s="3" t="s">
        <v>80866</v>
      </c>
      <c r="B80752" s="3" t="s">
        <v>5</v>
      </c>
    </row>
    <row r="80753" spans="1:2" x14ac:dyDescent="0.25">
      <c r="A80753" s="3" t="s">
        <v>80867</v>
      </c>
      <c r="B80753" s="3" t="s">
        <v>5</v>
      </c>
    </row>
    <row r="80754" spans="1:2" x14ac:dyDescent="0.25">
      <c r="A80754" s="3" t="s">
        <v>80868</v>
      </c>
      <c r="B80754" s="3" t="s">
        <v>5</v>
      </c>
    </row>
    <row r="80755" spans="1:2" x14ac:dyDescent="0.25">
      <c r="A80755" s="3" t="s">
        <v>80869</v>
      </c>
      <c r="B80755" s="3" t="s">
        <v>5</v>
      </c>
    </row>
    <row r="80756" spans="1:2" x14ac:dyDescent="0.25">
      <c r="A80756" s="3" t="s">
        <v>80870</v>
      </c>
      <c r="B80756" s="3" t="s">
        <v>5</v>
      </c>
    </row>
    <row r="80757" spans="1:2" x14ac:dyDescent="0.25">
      <c r="A80757" s="3" t="s">
        <v>80871</v>
      </c>
      <c r="B80757" s="3" t="s">
        <v>51</v>
      </c>
    </row>
    <row r="80758" spans="1:2" x14ac:dyDescent="0.25">
      <c r="A80758" s="3" t="s">
        <v>80872</v>
      </c>
      <c r="B80758" s="3" t="s">
        <v>51</v>
      </c>
    </row>
    <row r="80759" spans="1:2" x14ac:dyDescent="0.25">
      <c r="A80759" s="3" t="s">
        <v>80873</v>
      </c>
      <c r="B80759" s="3" t="s">
        <v>51</v>
      </c>
    </row>
    <row r="80760" spans="1:2" x14ac:dyDescent="0.25">
      <c r="A80760" s="3" t="s">
        <v>80874</v>
      </c>
      <c r="B80760" s="3" t="s">
        <v>13</v>
      </c>
    </row>
    <row r="80761" spans="1:2" x14ac:dyDescent="0.25">
      <c r="A80761" s="3" t="s">
        <v>80875</v>
      </c>
      <c r="B80761" s="3" t="s">
        <v>13</v>
      </c>
    </row>
    <row r="80762" spans="1:2" x14ac:dyDescent="0.25">
      <c r="A80762" s="3" t="s">
        <v>80876</v>
      </c>
      <c r="B80762" s="3" t="s">
        <v>13</v>
      </c>
    </row>
    <row r="80763" spans="1:2" x14ac:dyDescent="0.25">
      <c r="A80763" s="3" t="s">
        <v>80877</v>
      </c>
      <c r="B80763" s="3" t="s">
        <v>13</v>
      </c>
    </row>
    <row r="80764" spans="1:2" x14ac:dyDescent="0.25">
      <c r="A80764" s="3" t="s">
        <v>80878</v>
      </c>
      <c r="B80764" s="3" t="s">
        <v>13</v>
      </c>
    </row>
    <row r="80765" spans="1:2" x14ac:dyDescent="0.25">
      <c r="A80765" s="3" t="s">
        <v>80879</v>
      </c>
      <c r="B80765" s="3" t="s">
        <v>13</v>
      </c>
    </row>
    <row r="80766" spans="1:2" x14ac:dyDescent="0.25">
      <c r="A80766" s="3" t="s">
        <v>80880</v>
      </c>
      <c r="B80766" s="3" t="s">
        <v>13</v>
      </c>
    </row>
    <row r="80767" spans="1:2" x14ac:dyDescent="0.25">
      <c r="A80767" s="3" t="s">
        <v>80881</v>
      </c>
      <c r="B80767" s="3" t="s">
        <v>13</v>
      </c>
    </row>
    <row r="80768" spans="1:2" x14ac:dyDescent="0.25">
      <c r="A80768" s="3" t="s">
        <v>80882</v>
      </c>
      <c r="B80768" s="3" t="s">
        <v>13</v>
      </c>
    </row>
    <row r="80769" spans="1:2" x14ac:dyDescent="0.25">
      <c r="A80769" s="3" t="s">
        <v>80883</v>
      </c>
      <c r="B80769" s="3" t="s">
        <v>13</v>
      </c>
    </row>
    <row r="80770" spans="1:2" x14ac:dyDescent="0.25">
      <c r="A80770" s="3" t="s">
        <v>80884</v>
      </c>
      <c r="B80770" s="3" t="s">
        <v>13</v>
      </c>
    </row>
    <row r="80771" spans="1:2" x14ac:dyDescent="0.25">
      <c r="A80771" s="3" t="s">
        <v>80885</v>
      </c>
      <c r="B80771" s="3" t="s">
        <v>13</v>
      </c>
    </row>
    <row r="80772" spans="1:2" x14ac:dyDescent="0.25">
      <c r="A80772" s="3" t="s">
        <v>80886</v>
      </c>
      <c r="B80772" s="3" t="s">
        <v>13</v>
      </c>
    </row>
    <row r="80773" spans="1:2" x14ac:dyDescent="0.25">
      <c r="A80773" s="3" t="s">
        <v>80887</v>
      </c>
      <c r="B80773" s="3" t="s">
        <v>13</v>
      </c>
    </row>
    <row r="80774" spans="1:2" x14ac:dyDescent="0.25">
      <c r="A80774" s="3" t="s">
        <v>80888</v>
      </c>
      <c r="B80774" s="3" t="s">
        <v>13</v>
      </c>
    </row>
    <row r="80775" spans="1:2" x14ac:dyDescent="0.25">
      <c r="A80775" s="3" t="s">
        <v>80889</v>
      </c>
      <c r="B80775" s="3" t="s">
        <v>13</v>
      </c>
    </row>
    <row r="80776" spans="1:2" x14ac:dyDescent="0.25">
      <c r="A80776" s="3" t="s">
        <v>80890</v>
      </c>
      <c r="B80776" s="3" t="s">
        <v>13</v>
      </c>
    </row>
    <row r="80777" spans="1:2" x14ac:dyDescent="0.25">
      <c r="A80777" s="3" t="s">
        <v>80891</v>
      </c>
      <c r="B80777" s="3" t="s">
        <v>13</v>
      </c>
    </row>
    <row r="80778" spans="1:2" x14ac:dyDescent="0.25">
      <c r="A80778" s="3" t="s">
        <v>80892</v>
      </c>
      <c r="B80778" s="3" t="s">
        <v>13</v>
      </c>
    </row>
    <row r="80779" spans="1:2" x14ac:dyDescent="0.25">
      <c r="A80779" s="3" t="s">
        <v>80893</v>
      </c>
      <c r="B80779" s="3" t="s">
        <v>13</v>
      </c>
    </row>
    <row r="80780" spans="1:2" x14ac:dyDescent="0.25">
      <c r="A80780" s="3" t="s">
        <v>80894</v>
      </c>
      <c r="B80780" s="3" t="s">
        <v>13</v>
      </c>
    </row>
    <row r="80781" spans="1:2" x14ac:dyDescent="0.25">
      <c r="A80781" s="3" t="s">
        <v>80895</v>
      </c>
      <c r="B80781" s="3" t="s">
        <v>13</v>
      </c>
    </row>
    <row r="80782" spans="1:2" x14ac:dyDescent="0.25">
      <c r="A80782" s="3" t="s">
        <v>80896</v>
      </c>
      <c r="B80782" s="3" t="s">
        <v>13</v>
      </c>
    </row>
    <row r="80783" spans="1:2" x14ac:dyDescent="0.25">
      <c r="A80783" s="3" t="s">
        <v>80897</v>
      </c>
      <c r="B80783" s="3" t="s">
        <v>13</v>
      </c>
    </row>
    <row r="80784" spans="1:2" x14ac:dyDescent="0.25">
      <c r="A80784" s="3" t="s">
        <v>80898</v>
      </c>
      <c r="B80784" s="3" t="s">
        <v>13</v>
      </c>
    </row>
    <row r="80785" spans="1:2" x14ac:dyDescent="0.25">
      <c r="A80785" s="3" t="s">
        <v>80899</v>
      </c>
      <c r="B80785" s="3" t="s">
        <v>13</v>
      </c>
    </row>
    <row r="80786" spans="1:2" x14ac:dyDescent="0.25">
      <c r="A80786" s="3" t="s">
        <v>80900</v>
      </c>
      <c r="B80786" s="3" t="s">
        <v>13</v>
      </c>
    </row>
    <row r="80787" spans="1:2" x14ac:dyDescent="0.25">
      <c r="A80787" s="3" t="s">
        <v>80901</v>
      </c>
      <c r="B80787" s="3" t="s">
        <v>13</v>
      </c>
    </row>
    <row r="80788" spans="1:2" x14ac:dyDescent="0.25">
      <c r="A80788" s="3" t="s">
        <v>80902</v>
      </c>
      <c r="B80788" s="3" t="s">
        <v>13</v>
      </c>
    </row>
    <row r="80789" spans="1:2" x14ac:dyDescent="0.25">
      <c r="A80789" s="3" t="s">
        <v>80903</v>
      </c>
      <c r="B80789" s="3" t="s">
        <v>13</v>
      </c>
    </row>
    <row r="80790" spans="1:2" x14ac:dyDescent="0.25">
      <c r="A80790" s="3" t="s">
        <v>80904</v>
      </c>
      <c r="B80790" s="3" t="s">
        <v>13</v>
      </c>
    </row>
    <row r="80791" spans="1:2" x14ac:dyDescent="0.25">
      <c r="A80791" s="3" t="s">
        <v>80905</v>
      </c>
      <c r="B80791" s="3" t="s">
        <v>13</v>
      </c>
    </row>
    <row r="80792" spans="1:2" x14ac:dyDescent="0.25">
      <c r="A80792" s="3" t="s">
        <v>80906</v>
      </c>
      <c r="B80792" s="3" t="s">
        <v>13</v>
      </c>
    </row>
    <row r="80793" spans="1:2" x14ac:dyDescent="0.25">
      <c r="A80793" s="3" t="s">
        <v>80907</v>
      </c>
      <c r="B80793" s="3" t="s">
        <v>13</v>
      </c>
    </row>
    <row r="80794" spans="1:2" x14ac:dyDescent="0.25">
      <c r="A80794" s="3" t="s">
        <v>80908</v>
      </c>
      <c r="B80794" s="3" t="s">
        <v>13</v>
      </c>
    </row>
    <row r="80795" spans="1:2" x14ac:dyDescent="0.25">
      <c r="A80795" s="3" t="s">
        <v>80909</v>
      </c>
      <c r="B80795" s="3" t="s">
        <v>13</v>
      </c>
    </row>
    <row r="80796" spans="1:2" x14ac:dyDescent="0.25">
      <c r="A80796" s="3" t="s">
        <v>80910</v>
      </c>
      <c r="B80796" s="3" t="s">
        <v>13</v>
      </c>
    </row>
    <row r="80797" spans="1:2" x14ac:dyDescent="0.25">
      <c r="A80797" s="3" t="s">
        <v>80911</v>
      </c>
      <c r="B80797" s="3" t="s">
        <v>13</v>
      </c>
    </row>
    <row r="80798" spans="1:2" x14ac:dyDescent="0.25">
      <c r="A80798" s="3" t="s">
        <v>80912</v>
      </c>
      <c r="B80798" s="3" t="s">
        <v>13</v>
      </c>
    </row>
    <row r="80799" spans="1:2" x14ac:dyDescent="0.25">
      <c r="A80799" s="3" t="s">
        <v>80913</v>
      </c>
      <c r="B80799" s="3" t="s">
        <v>13</v>
      </c>
    </row>
    <row r="80800" spans="1:2" x14ac:dyDescent="0.25">
      <c r="A80800" s="3" t="s">
        <v>80914</v>
      </c>
      <c r="B80800" s="3" t="s">
        <v>13</v>
      </c>
    </row>
    <row r="80801" spans="1:2" x14ac:dyDescent="0.25">
      <c r="A80801" s="3" t="s">
        <v>80915</v>
      </c>
      <c r="B80801" s="3" t="s">
        <v>13</v>
      </c>
    </row>
    <row r="80802" spans="1:2" x14ac:dyDescent="0.25">
      <c r="A80802" s="3" t="s">
        <v>80916</v>
      </c>
      <c r="B80802" s="3" t="s">
        <v>13</v>
      </c>
    </row>
    <row r="80803" spans="1:2" x14ac:dyDescent="0.25">
      <c r="A80803" s="3" t="s">
        <v>80917</v>
      </c>
      <c r="B80803" s="3" t="s">
        <v>13</v>
      </c>
    </row>
    <row r="80804" spans="1:2" x14ac:dyDescent="0.25">
      <c r="A80804" s="3" t="s">
        <v>80918</v>
      </c>
      <c r="B80804" s="3" t="s">
        <v>56</v>
      </c>
    </row>
    <row r="80805" spans="1:2" x14ac:dyDescent="0.25">
      <c r="A80805" s="3" t="s">
        <v>80919</v>
      </c>
      <c r="B80805" s="3" t="s">
        <v>56</v>
      </c>
    </row>
    <row r="80806" spans="1:2" x14ac:dyDescent="0.25">
      <c r="A80806" s="3" t="s">
        <v>80920</v>
      </c>
      <c r="B80806" s="3" t="s">
        <v>56</v>
      </c>
    </row>
    <row r="80807" spans="1:2" x14ac:dyDescent="0.25">
      <c r="A80807" s="3" t="s">
        <v>80921</v>
      </c>
      <c r="B80807" s="3" t="s">
        <v>56</v>
      </c>
    </row>
    <row r="80808" spans="1:2" x14ac:dyDescent="0.25">
      <c r="A80808" s="3" t="s">
        <v>80922</v>
      </c>
      <c r="B80808" s="3" t="s">
        <v>56</v>
      </c>
    </row>
    <row r="80809" spans="1:2" x14ac:dyDescent="0.25">
      <c r="A80809" s="3" t="s">
        <v>80923</v>
      </c>
      <c r="B80809" s="3" t="s">
        <v>56</v>
      </c>
    </row>
    <row r="80810" spans="1:2" x14ac:dyDescent="0.25">
      <c r="A80810" s="3" t="s">
        <v>80924</v>
      </c>
      <c r="B80810" s="3" t="s">
        <v>56</v>
      </c>
    </row>
    <row r="80811" spans="1:2" x14ac:dyDescent="0.25">
      <c r="A80811" s="3" t="s">
        <v>80925</v>
      </c>
      <c r="B80811" s="3" t="s">
        <v>56</v>
      </c>
    </row>
    <row r="80812" spans="1:2" x14ac:dyDescent="0.25">
      <c r="A80812" s="3" t="s">
        <v>80926</v>
      </c>
      <c r="B80812" s="3" t="s">
        <v>16496</v>
      </c>
    </row>
    <row r="80813" spans="1:2" x14ac:dyDescent="0.25">
      <c r="A80813" s="3" t="s">
        <v>80927</v>
      </c>
      <c r="B80813" s="3" t="s">
        <v>16496</v>
      </c>
    </row>
    <row r="80814" spans="1:2" x14ac:dyDescent="0.25">
      <c r="A80814" s="3" t="s">
        <v>80928</v>
      </c>
      <c r="B80814" s="3" t="s">
        <v>16496</v>
      </c>
    </row>
    <row r="80815" spans="1:2" x14ac:dyDescent="0.25">
      <c r="A80815" s="3" t="s">
        <v>80929</v>
      </c>
      <c r="B80815" s="3" t="s">
        <v>16496</v>
      </c>
    </row>
    <row r="80816" spans="1:2" x14ac:dyDescent="0.25">
      <c r="A80816" s="3" t="s">
        <v>80930</v>
      </c>
      <c r="B80816" s="3" t="s">
        <v>16496</v>
      </c>
    </row>
    <row r="80817" spans="1:2" x14ac:dyDescent="0.25">
      <c r="A80817" s="3" t="s">
        <v>80931</v>
      </c>
      <c r="B80817" s="3" t="s">
        <v>16496</v>
      </c>
    </row>
    <row r="80818" spans="1:2" x14ac:dyDescent="0.25">
      <c r="A80818" s="3" t="s">
        <v>80932</v>
      </c>
      <c r="B80818" s="3" t="s">
        <v>16496</v>
      </c>
    </row>
    <row r="80819" spans="1:2" x14ac:dyDescent="0.25">
      <c r="A80819" s="3" t="s">
        <v>80933</v>
      </c>
      <c r="B80819" s="3" t="s">
        <v>16496</v>
      </c>
    </row>
    <row r="80820" spans="1:2" x14ac:dyDescent="0.25">
      <c r="A80820" s="3" t="s">
        <v>80934</v>
      </c>
      <c r="B80820" s="3" t="s">
        <v>16496</v>
      </c>
    </row>
    <row r="80821" spans="1:2" x14ac:dyDescent="0.25">
      <c r="A80821" s="3" t="s">
        <v>80935</v>
      </c>
      <c r="B80821" s="3" t="s">
        <v>16496</v>
      </c>
    </row>
    <row r="80822" spans="1:2" x14ac:dyDescent="0.25">
      <c r="A80822" s="3" t="s">
        <v>80936</v>
      </c>
      <c r="B80822" s="3" t="s">
        <v>16496</v>
      </c>
    </row>
    <row r="80823" spans="1:2" x14ac:dyDescent="0.25">
      <c r="A80823" s="3" t="s">
        <v>80937</v>
      </c>
      <c r="B80823" s="3" t="s">
        <v>16496</v>
      </c>
    </row>
    <row r="80824" spans="1:2" x14ac:dyDescent="0.25">
      <c r="A80824" s="3" t="s">
        <v>80938</v>
      </c>
      <c r="B80824" s="3" t="s">
        <v>16496</v>
      </c>
    </row>
    <row r="80825" spans="1:2" x14ac:dyDescent="0.25">
      <c r="A80825" s="3" t="s">
        <v>80939</v>
      </c>
      <c r="B80825" s="3" t="s">
        <v>16496</v>
      </c>
    </row>
    <row r="80826" spans="1:2" x14ac:dyDescent="0.25">
      <c r="A80826" s="3" t="s">
        <v>80940</v>
      </c>
      <c r="B80826" s="3" t="s">
        <v>16496</v>
      </c>
    </row>
    <row r="80827" spans="1:2" x14ac:dyDescent="0.25">
      <c r="A80827" s="3" t="s">
        <v>80941</v>
      </c>
      <c r="B80827" s="3" t="s">
        <v>16496</v>
      </c>
    </row>
    <row r="80828" spans="1:2" x14ac:dyDescent="0.25">
      <c r="A80828" s="3" t="s">
        <v>80942</v>
      </c>
      <c r="B80828" s="3" t="s">
        <v>16496</v>
      </c>
    </row>
    <row r="80829" spans="1:2" x14ac:dyDescent="0.25">
      <c r="A80829" s="3" t="s">
        <v>80943</v>
      </c>
      <c r="B80829" s="3" t="s">
        <v>16496</v>
      </c>
    </row>
    <row r="80830" spans="1:2" x14ac:dyDescent="0.25">
      <c r="A80830" s="3" t="s">
        <v>80944</v>
      </c>
      <c r="B80830" s="3" t="s">
        <v>42</v>
      </c>
    </row>
    <row r="80831" spans="1:2" x14ac:dyDescent="0.25">
      <c r="A80831" s="3" t="s">
        <v>80945</v>
      </c>
      <c r="B80831" s="3" t="s">
        <v>42</v>
      </c>
    </row>
    <row r="80832" spans="1:2" x14ac:dyDescent="0.25">
      <c r="A80832" s="3" t="s">
        <v>80946</v>
      </c>
      <c r="B80832" s="3" t="s">
        <v>42</v>
      </c>
    </row>
    <row r="80833" spans="1:2" x14ac:dyDescent="0.25">
      <c r="A80833" s="3" t="s">
        <v>80947</v>
      </c>
      <c r="B80833" s="3" t="s">
        <v>42</v>
      </c>
    </row>
    <row r="80834" spans="1:2" x14ac:dyDescent="0.25">
      <c r="A80834" s="3" t="s">
        <v>80948</v>
      </c>
      <c r="B80834" s="3" t="s">
        <v>42</v>
      </c>
    </row>
    <row r="80835" spans="1:2" x14ac:dyDescent="0.25">
      <c r="A80835" s="3" t="s">
        <v>80949</v>
      </c>
      <c r="B80835" s="3" t="s">
        <v>42</v>
      </c>
    </row>
    <row r="80836" spans="1:2" x14ac:dyDescent="0.25">
      <c r="A80836" s="3" t="s">
        <v>80950</v>
      </c>
      <c r="B80836" s="3" t="s">
        <v>42</v>
      </c>
    </row>
    <row r="80837" spans="1:2" x14ac:dyDescent="0.25">
      <c r="A80837" s="3" t="s">
        <v>80951</v>
      </c>
      <c r="B80837" s="3" t="s">
        <v>42</v>
      </c>
    </row>
    <row r="80838" spans="1:2" x14ac:dyDescent="0.25">
      <c r="A80838" s="3" t="s">
        <v>80952</v>
      </c>
      <c r="B80838" s="3" t="s">
        <v>42</v>
      </c>
    </row>
    <row r="80839" spans="1:2" x14ac:dyDescent="0.25">
      <c r="A80839" s="3" t="s">
        <v>80953</v>
      </c>
      <c r="B80839" s="3" t="s">
        <v>42</v>
      </c>
    </row>
    <row r="80840" spans="1:2" x14ac:dyDescent="0.25">
      <c r="A80840" s="3" t="s">
        <v>80954</v>
      </c>
      <c r="B80840" s="3" t="s">
        <v>42</v>
      </c>
    </row>
    <row r="80841" spans="1:2" x14ac:dyDescent="0.25">
      <c r="A80841" s="3" t="s">
        <v>80955</v>
      </c>
      <c r="B80841" s="3" t="s">
        <v>42</v>
      </c>
    </row>
    <row r="80842" spans="1:2" x14ac:dyDescent="0.25">
      <c r="A80842" s="3" t="s">
        <v>80956</v>
      </c>
      <c r="B80842" s="3" t="s">
        <v>42</v>
      </c>
    </row>
    <row r="80843" spans="1:2" x14ac:dyDescent="0.25">
      <c r="A80843" s="3" t="s">
        <v>80957</v>
      </c>
      <c r="B80843" s="3" t="s">
        <v>42</v>
      </c>
    </row>
    <row r="80844" spans="1:2" x14ac:dyDescent="0.25">
      <c r="A80844" s="3" t="s">
        <v>80958</v>
      </c>
      <c r="B80844" s="3" t="s">
        <v>42</v>
      </c>
    </row>
    <row r="80845" spans="1:2" x14ac:dyDescent="0.25">
      <c r="A80845" s="3" t="s">
        <v>80959</v>
      </c>
      <c r="B80845" s="3" t="s">
        <v>42</v>
      </c>
    </row>
    <row r="80846" spans="1:2" x14ac:dyDescent="0.25">
      <c r="A80846" s="3" t="s">
        <v>80960</v>
      </c>
      <c r="B80846" s="3" t="s">
        <v>42</v>
      </c>
    </row>
    <row r="80847" spans="1:2" x14ac:dyDescent="0.25">
      <c r="A80847" s="3" t="s">
        <v>80961</v>
      </c>
      <c r="B80847" s="3" t="s">
        <v>42</v>
      </c>
    </row>
    <row r="80848" spans="1:2" x14ac:dyDescent="0.25">
      <c r="A80848" s="3" t="s">
        <v>80962</v>
      </c>
      <c r="B80848" s="3" t="s">
        <v>42</v>
      </c>
    </row>
    <row r="80849" spans="1:2" x14ac:dyDescent="0.25">
      <c r="A80849" s="3" t="s">
        <v>80963</v>
      </c>
      <c r="B80849" s="3" t="s">
        <v>42</v>
      </c>
    </row>
    <row r="80850" spans="1:2" x14ac:dyDescent="0.25">
      <c r="A80850" s="3" t="s">
        <v>80964</v>
      </c>
      <c r="B80850" s="3" t="s">
        <v>42</v>
      </c>
    </row>
    <row r="80851" spans="1:2" x14ac:dyDescent="0.25">
      <c r="A80851" s="3" t="s">
        <v>80965</v>
      </c>
      <c r="B80851" s="3" t="s">
        <v>42</v>
      </c>
    </row>
    <row r="80852" spans="1:2" x14ac:dyDescent="0.25">
      <c r="A80852" s="3" t="s">
        <v>80966</v>
      </c>
      <c r="B80852" s="3" t="s">
        <v>42</v>
      </c>
    </row>
    <row r="80853" spans="1:2" x14ac:dyDescent="0.25">
      <c r="A80853" s="3" t="s">
        <v>80967</v>
      </c>
      <c r="B80853" s="3" t="s">
        <v>42</v>
      </c>
    </row>
    <row r="80854" spans="1:2" x14ac:dyDescent="0.25">
      <c r="A80854" s="3" t="s">
        <v>80968</v>
      </c>
      <c r="B80854" s="3" t="s">
        <v>42</v>
      </c>
    </row>
    <row r="80855" spans="1:2" x14ac:dyDescent="0.25">
      <c r="A80855" s="3" t="s">
        <v>80969</v>
      </c>
      <c r="B80855" s="3" t="s">
        <v>42</v>
      </c>
    </row>
    <row r="80856" spans="1:2" x14ac:dyDescent="0.25">
      <c r="A80856" s="3" t="s">
        <v>80970</v>
      </c>
      <c r="B80856" s="3" t="s">
        <v>42</v>
      </c>
    </row>
    <row r="80857" spans="1:2" x14ac:dyDescent="0.25">
      <c r="A80857" s="3" t="s">
        <v>80971</v>
      </c>
      <c r="B80857" s="3" t="s">
        <v>38</v>
      </c>
    </row>
    <row r="80858" spans="1:2" x14ac:dyDescent="0.25">
      <c r="A80858" s="3" t="s">
        <v>80972</v>
      </c>
      <c r="B80858" s="3" t="s">
        <v>38</v>
      </c>
    </row>
    <row r="80859" spans="1:2" x14ac:dyDescent="0.25">
      <c r="A80859" s="3" t="s">
        <v>80973</v>
      </c>
      <c r="B80859" s="3" t="s">
        <v>38</v>
      </c>
    </row>
    <row r="80860" spans="1:2" x14ac:dyDescent="0.25">
      <c r="A80860" s="3" t="s">
        <v>80974</v>
      </c>
      <c r="B80860" s="3" t="s">
        <v>38</v>
      </c>
    </row>
    <row r="80861" spans="1:2" x14ac:dyDescent="0.25">
      <c r="A80861" s="3" t="s">
        <v>80975</v>
      </c>
      <c r="B80861" s="3" t="s">
        <v>38</v>
      </c>
    </row>
    <row r="80862" spans="1:2" x14ac:dyDescent="0.25">
      <c r="A80862" s="3" t="s">
        <v>80976</v>
      </c>
      <c r="B80862" s="3" t="s">
        <v>38</v>
      </c>
    </row>
    <row r="80863" spans="1:2" x14ac:dyDescent="0.25">
      <c r="A80863" s="3" t="s">
        <v>80977</v>
      </c>
      <c r="B80863" s="3" t="s">
        <v>38</v>
      </c>
    </row>
    <row r="80864" spans="1:2" x14ac:dyDescent="0.25">
      <c r="A80864" s="3" t="s">
        <v>80978</v>
      </c>
      <c r="B80864" s="3" t="s">
        <v>38</v>
      </c>
    </row>
    <row r="80865" spans="1:2" x14ac:dyDescent="0.25">
      <c r="A80865" s="3" t="s">
        <v>80979</v>
      </c>
      <c r="B80865" s="3" t="s">
        <v>38</v>
      </c>
    </row>
    <row r="80866" spans="1:2" x14ac:dyDescent="0.25">
      <c r="A80866" s="3" t="s">
        <v>80980</v>
      </c>
      <c r="B80866" s="3" t="s">
        <v>38</v>
      </c>
    </row>
    <row r="80867" spans="1:2" x14ac:dyDescent="0.25">
      <c r="A80867" s="3" t="s">
        <v>80981</v>
      </c>
      <c r="B80867" s="3" t="s">
        <v>38</v>
      </c>
    </row>
    <row r="80868" spans="1:2" x14ac:dyDescent="0.25">
      <c r="A80868" s="3" t="s">
        <v>80982</v>
      </c>
      <c r="B80868" s="3" t="s">
        <v>38</v>
      </c>
    </row>
    <row r="80869" spans="1:2" x14ac:dyDescent="0.25">
      <c r="A80869" s="3" t="s">
        <v>80983</v>
      </c>
      <c r="B80869" s="3" t="s">
        <v>38</v>
      </c>
    </row>
    <row r="80870" spans="1:2" x14ac:dyDescent="0.25">
      <c r="A80870" s="3" t="s">
        <v>80984</v>
      </c>
      <c r="B80870" s="3" t="s">
        <v>16483</v>
      </c>
    </row>
    <row r="80871" spans="1:2" x14ac:dyDescent="0.25">
      <c r="A80871" s="3" t="s">
        <v>80985</v>
      </c>
      <c r="B80871" s="3" t="s">
        <v>16483</v>
      </c>
    </row>
    <row r="80872" spans="1:2" x14ac:dyDescent="0.25">
      <c r="A80872" s="3" t="s">
        <v>80986</v>
      </c>
      <c r="B80872" s="3" t="s">
        <v>16483</v>
      </c>
    </row>
    <row r="80873" spans="1:2" x14ac:dyDescent="0.25">
      <c r="A80873" s="3" t="s">
        <v>80987</v>
      </c>
      <c r="B80873" s="3" t="s">
        <v>16483</v>
      </c>
    </row>
    <row r="80874" spans="1:2" x14ac:dyDescent="0.25">
      <c r="A80874" s="3" t="s">
        <v>80988</v>
      </c>
      <c r="B80874" s="3" t="s">
        <v>16483</v>
      </c>
    </row>
    <row r="80875" spans="1:2" x14ac:dyDescent="0.25">
      <c r="A80875" s="3" t="s">
        <v>80989</v>
      </c>
      <c r="B80875" s="3" t="s">
        <v>16483</v>
      </c>
    </row>
    <row r="80876" spans="1:2" x14ac:dyDescent="0.25">
      <c r="A80876" s="3" t="s">
        <v>80990</v>
      </c>
      <c r="B80876" s="3" t="s">
        <v>16483</v>
      </c>
    </row>
    <row r="80877" spans="1:2" x14ac:dyDescent="0.25">
      <c r="A80877" s="3" t="s">
        <v>80991</v>
      </c>
      <c r="B80877" s="3" t="s">
        <v>16483</v>
      </c>
    </row>
    <row r="80878" spans="1:2" x14ac:dyDescent="0.25">
      <c r="A80878" s="3" t="s">
        <v>80992</v>
      </c>
      <c r="B80878" s="3" t="s">
        <v>16483</v>
      </c>
    </row>
    <row r="80879" spans="1:2" x14ac:dyDescent="0.25">
      <c r="A80879" s="3" t="s">
        <v>80993</v>
      </c>
      <c r="B80879" s="3" t="s">
        <v>16483</v>
      </c>
    </row>
    <row r="80880" spans="1:2" x14ac:dyDescent="0.25">
      <c r="A80880" s="3" t="s">
        <v>80994</v>
      </c>
      <c r="B80880" s="3" t="s">
        <v>16483</v>
      </c>
    </row>
    <row r="80881" spans="1:2" x14ac:dyDescent="0.25">
      <c r="A80881" s="3" t="s">
        <v>80995</v>
      </c>
      <c r="B80881" s="3" t="s">
        <v>16483</v>
      </c>
    </row>
    <row r="80882" spans="1:2" x14ac:dyDescent="0.25">
      <c r="A80882" s="3" t="s">
        <v>80996</v>
      </c>
      <c r="B80882" s="3" t="s">
        <v>16483</v>
      </c>
    </row>
    <row r="80883" spans="1:2" x14ac:dyDescent="0.25">
      <c r="A80883" s="3" t="s">
        <v>80997</v>
      </c>
      <c r="B80883" s="3" t="s">
        <v>16483</v>
      </c>
    </row>
    <row r="80884" spans="1:2" x14ac:dyDescent="0.25">
      <c r="A80884" s="3" t="s">
        <v>80998</v>
      </c>
      <c r="B80884" s="3" t="s">
        <v>16483</v>
      </c>
    </row>
    <row r="80885" spans="1:2" x14ac:dyDescent="0.25">
      <c r="A80885" s="3" t="s">
        <v>80999</v>
      </c>
      <c r="B80885" s="3" t="s">
        <v>16483</v>
      </c>
    </row>
    <row r="80886" spans="1:2" x14ac:dyDescent="0.25">
      <c r="A80886" s="3" t="s">
        <v>81000</v>
      </c>
      <c r="B80886" s="3" t="s">
        <v>16483</v>
      </c>
    </row>
    <row r="80887" spans="1:2" x14ac:dyDescent="0.25">
      <c r="A80887" s="3" t="s">
        <v>81001</v>
      </c>
      <c r="B80887" s="3" t="s">
        <v>16483</v>
      </c>
    </row>
    <row r="80888" spans="1:2" x14ac:dyDescent="0.25">
      <c r="A80888" s="3" t="s">
        <v>81002</v>
      </c>
      <c r="B80888" s="3" t="s">
        <v>16483</v>
      </c>
    </row>
    <row r="80889" spans="1:2" x14ac:dyDescent="0.25">
      <c r="A80889" s="3" t="s">
        <v>81003</v>
      </c>
      <c r="B80889" s="3" t="s">
        <v>16483</v>
      </c>
    </row>
    <row r="80890" spans="1:2" x14ac:dyDescent="0.25">
      <c r="A80890" s="3" t="s">
        <v>81004</v>
      </c>
      <c r="B80890" s="3" t="s">
        <v>16483</v>
      </c>
    </row>
    <row r="80891" spans="1:2" x14ac:dyDescent="0.25">
      <c r="A80891" s="3" t="s">
        <v>81005</v>
      </c>
      <c r="B80891" s="3" t="s">
        <v>16483</v>
      </c>
    </row>
    <row r="80892" spans="1:2" x14ac:dyDescent="0.25">
      <c r="A80892" s="3" t="s">
        <v>81006</v>
      </c>
      <c r="B80892" s="3" t="s">
        <v>16483</v>
      </c>
    </row>
    <row r="80893" spans="1:2" x14ac:dyDescent="0.25">
      <c r="A80893" s="3" t="s">
        <v>81007</v>
      </c>
      <c r="B80893" s="3" t="s">
        <v>16483</v>
      </c>
    </row>
    <row r="80894" spans="1:2" x14ac:dyDescent="0.25">
      <c r="A80894" s="3" t="s">
        <v>81008</v>
      </c>
      <c r="B80894" s="3" t="s">
        <v>16483</v>
      </c>
    </row>
    <row r="80895" spans="1:2" x14ac:dyDescent="0.25">
      <c r="A80895" s="3" t="s">
        <v>81009</v>
      </c>
      <c r="B80895" s="3" t="s">
        <v>16483</v>
      </c>
    </row>
    <row r="80896" spans="1:2" x14ac:dyDescent="0.25">
      <c r="A80896" s="3" t="s">
        <v>81010</v>
      </c>
      <c r="B80896" s="3" t="s">
        <v>16483</v>
      </c>
    </row>
    <row r="80897" spans="1:2" x14ac:dyDescent="0.25">
      <c r="A80897" s="3" t="s">
        <v>81011</v>
      </c>
      <c r="B80897" s="3" t="s">
        <v>16483</v>
      </c>
    </row>
    <row r="80898" spans="1:2" x14ac:dyDescent="0.25">
      <c r="A80898" s="3" t="s">
        <v>81012</v>
      </c>
      <c r="B80898" s="3" t="s">
        <v>16483</v>
      </c>
    </row>
    <row r="80899" spans="1:2" x14ac:dyDescent="0.25">
      <c r="A80899" s="3" t="s">
        <v>81013</v>
      </c>
      <c r="B80899" s="3" t="s">
        <v>16483</v>
      </c>
    </row>
    <row r="80900" spans="1:2" x14ac:dyDescent="0.25">
      <c r="A80900" s="3" t="s">
        <v>81014</v>
      </c>
      <c r="B80900" s="3" t="s">
        <v>16483</v>
      </c>
    </row>
    <row r="80901" spans="1:2" x14ac:dyDescent="0.25">
      <c r="A80901" s="3" t="s">
        <v>81015</v>
      </c>
      <c r="B80901" s="3" t="s">
        <v>16483</v>
      </c>
    </row>
    <row r="80902" spans="1:2" x14ac:dyDescent="0.25">
      <c r="A80902" s="3" t="s">
        <v>81016</v>
      </c>
      <c r="B80902" s="3" t="s">
        <v>16483</v>
      </c>
    </row>
    <row r="80903" spans="1:2" x14ac:dyDescent="0.25">
      <c r="A80903" s="3" t="s">
        <v>81017</v>
      </c>
      <c r="B80903" s="3" t="s">
        <v>16483</v>
      </c>
    </row>
    <row r="80904" spans="1:2" x14ac:dyDescent="0.25">
      <c r="A80904" s="3" t="s">
        <v>81018</v>
      </c>
      <c r="B80904" s="3" t="s">
        <v>16483</v>
      </c>
    </row>
    <row r="80905" spans="1:2" x14ac:dyDescent="0.25">
      <c r="A80905" s="3" t="s">
        <v>81019</v>
      </c>
      <c r="B80905" s="3" t="s">
        <v>16483</v>
      </c>
    </row>
    <row r="80906" spans="1:2" x14ac:dyDescent="0.25">
      <c r="A80906" s="3" t="s">
        <v>81020</v>
      </c>
      <c r="B80906" s="3" t="s">
        <v>16483</v>
      </c>
    </row>
    <row r="80907" spans="1:2" x14ac:dyDescent="0.25">
      <c r="A80907" s="3" t="s">
        <v>81021</v>
      </c>
      <c r="B80907" s="3" t="s">
        <v>16483</v>
      </c>
    </row>
    <row r="80908" spans="1:2" x14ac:dyDescent="0.25">
      <c r="A80908" s="3" t="s">
        <v>81022</v>
      </c>
      <c r="B80908" s="3" t="s">
        <v>16483</v>
      </c>
    </row>
    <row r="80909" spans="1:2" x14ac:dyDescent="0.25">
      <c r="A80909" s="3" t="s">
        <v>81023</v>
      </c>
      <c r="B80909" s="3" t="s">
        <v>16483</v>
      </c>
    </row>
    <row r="80910" spans="1:2" x14ac:dyDescent="0.25">
      <c r="A80910" s="3" t="s">
        <v>81024</v>
      </c>
      <c r="B80910" s="3" t="s">
        <v>16483</v>
      </c>
    </row>
    <row r="80911" spans="1:2" x14ac:dyDescent="0.25">
      <c r="A80911" s="3" t="s">
        <v>81025</v>
      </c>
      <c r="B80911" s="3" t="s">
        <v>16483</v>
      </c>
    </row>
    <row r="80912" spans="1:2" x14ac:dyDescent="0.25">
      <c r="A80912" s="3" t="s">
        <v>81026</v>
      </c>
      <c r="B80912" s="3" t="s">
        <v>16483</v>
      </c>
    </row>
    <row r="80913" spans="1:2" x14ac:dyDescent="0.25">
      <c r="A80913" s="3" t="s">
        <v>81027</v>
      </c>
      <c r="B80913" s="3" t="s">
        <v>16483</v>
      </c>
    </row>
    <row r="80914" spans="1:2" x14ac:dyDescent="0.25">
      <c r="A80914" s="3" t="s">
        <v>81028</v>
      </c>
      <c r="B80914" s="3" t="s">
        <v>16483</v>
      </c>
    </row>
    <row r="80915" spans="1:2" x14ac:dyDescent="0.25">
      <c r="A80915" s="3" t="s">
        <v>81029</v>
      </c>
      <c r="B80915" s="3" t="s">
        <v>16483</v>
      </c>
    </row>
    <row r="80916" spans="1:2" x14ac:dyDescent="0.25">
      <c r="A80916" s="3" t="s">
        <v>81030</v>
      </c>
      <c r="B80916" s="3" t="s">
        <v>16483</v>
      </c>
    </row>
    <row r="80917" spans="1:2" x14ac:dyDescent="0.25">
      <c r="A80917" s="3" t="s">
        <v>81031</v>
      </c>
      <c r="B80917" s="3" t="s">
        <v>16483</v>
      </c>
    </row>
    <row r="80918" spans="1:2" x14ac:dyDescent="0.25">
      <c r="A80918" s="3" t="s">
        <v>81032</v>
      </c>
      <c r="B80918" s="3" t="s">
        <v>16483</v>
      </c>
    </row>
    <row r="80919" spans="1:2" x14ac:dyDescent="0.25">
      <c r="A80919" s="3" t="s">
        <v>81033</v>
      </c>
      <c r="B80919" s="3" t="s">
        <v>16483</v>
      </c>
    </row>
    <row r="80920" spans="1:2" x14ac:dyDescent="0.25">
      <c r="A80920" s="3" t="s">
        <v>81034</v>
      </c>
      <c r="B80920" s="3" t="s">
        <v>16483</v>
      </c>
    </row>
    <row r="80921" spans="1:2" x14ac:dyDescent="0.25">
      <c r="A80921" s="3" t="s">
        <v>81035</v>
      </c>
      <c r="B80921" s="3" t="s">
        <v>16483</v>
      </c>
    </row>
    <row r="80922" spans="1:2" x14ac:dyDescent="0.25">
      <c r="A80922" s="3" t="s">
        <v>81036</v>
      </c>
      <c r="B80922" s="3" t="s">
        <v>16483</v>
      </c>
    </row>
    <row r="80923" spans="1:2" x14ac:dyDescent="0.25">
      <c r="A80923" s="3" t="s">
        <v>81037</v>
      </c>
      <c r="B80923" s="3" t="s">
        <v>16483</v>
      </c>
    </row>
    <row r="80924" spans="1:2" x14ac:dyDescent="0.25">
      <c r="A80924" s="3" t="s">
        <v>81038</v>
      </c>
      <c r="B80924" s="3" t="s">
        <v>16483</v>
      </c>
    </row>
    <row r="80925" spans="1:2" x14ac:dyDescent="0.25">
      <c r="A80925" s="3" t="s">
        <v>81039</v>
      </c>
      <c r="B80925" s="3" t="s">
        <v>16483</v>
      </c>
    </row>
    <row r="80926" spans="1:2" x14ac:dyDescent="0.25">
      <c r="A80926" s="3" t="s">
        <v>81040</v>
      </c>
      <c r="B80926" s="3" t="s">
        <v>16483</v>
      </c>
    </row>
    <row r="80927" spans="1:2" x14ac:dyDescent="0.25">
      <c r="A80927" s="3" t="s">
        <v>81041</v>
      </c>
      <c r="B80927" s="3" t="s">
        <v>16483</v>
      </c>
    </row>
    <row r="80928" spans="1:2" x14ac:dyDescent="0.25">
      <c r="A80928" s="3" t="s">
        <v>81042</v>
      </c>
      <c r="B80928" s="3" t="s">
        <v>16483</v>
      </c>
    </row>
    <row r="80929" spans="1:2" x14ac:dyDescent="0.25">
      <c r="A80929" s="3" t="s">
        <v>81043</v>
      </c>
      <c r="B80929" s="3" t="s">
        <v>16483</v>
      </c>
    </row>
    <row r="80930" spans="1:2" x14ac:dyDescent="0.25">
      <c r="A80930" s="3" t="s">
        <v>81044</v>
      </c>
      <c r="B80930" s="3" t="s">
        <v>16483</v>
      </c>
    </row>
    <row r="80931" spans="1:2" x14ac:dyDescent="0.25">
      <c r="A80931" s="3" t="s">
        <v>81045</v>
      </c>
      <c r="B80931" s="3" t="s">
        <v>16483</v>
      </c>
    </row>
    <row r="80932" spans="1:2" x14ac:dyDescent="0.25">
      <c r="A80932" s="3" t="s">
        <v>81046</v>
      </c>
      <c r="B80932" s="3" t="s">
        <v>16483</v>
      </c>
    </row>
    <row r="80933" spans="1:2" x14ac:dyDescent="0.25">
      <c r="A80933" s="3" t="s">
        <v>81047</v>
      </c>
      <c r="B80933" s="3" t="s">
        <v>16483</v>
      </c>
    </row>
    <row r="80934" spans="1:2" x14ac:dyDescent="0.25">
      <c r="A80934" s="3" t="s">
        <v>81048</v>
      </c>
      <c r="B80934" s="3" t="s">
        <v>16483</v>
      </c>
    </row>
    <row r="80935" spans="1:2" x14ac:dyDescent="0.25">
      <c r="A80935" s="3" t="s">
        <v>81049</v>
      </c>
      <c r="B80935" s="3" t="s">
        <v>16483</v>
      </c>
    </row>
    <row r="80936" spans="1:2" x14ac:dyDescent="0.25">
      <c r="A80936" s="3" t="s">
        <v>81050</v>
      </c>
      <c r="B80936" s="3" t="s">
        <v>16483</v>
      </c>
    </row>
    <row r="80937" spans="1:2" x14ac:dyDescent="0.25">
      <c r="A80937" s="3" t="s">
        <v>81051</v>
      </c>
      <c r="B80937" s="3" t="s">
        <v>16483</v>
      </c>
    </row>
    <row r="80938" spans="1:2" x14ac:dyDescent="0.25">
      <c r="A80938" s="3" t="s">
        <v>81052</v>
      </c>
      <c r="B80938" s="3" t="s">
        <v>16483</v>
      </c>
    </row>
    <row r="80939" spans="1:2" x14ac:dyDescent="0.25">
      <c r="A80939" s="3" t="s">
        <v>81053</v>
      </c>
      <c r="B80939" s="3" t="s">
        <v>16483</v>
      </c>
    </row>
    <row r="80940" spans="1:2" x14ac:dyDescent="0.25">
      <c r="A80940" s="3" t="s">
        <v>81054</v>
      </c>
      <c r="B80940" s="3" t="s">
        <v>16483</v>
      </c>
    </row>
    <row r="80941" spans="1:2" x14ac:dyDescent="0.25">
      <c r="A80941" s="3" t="s">
        <v>81055</v>
      </c>
      <c r="B80941" s="3" t="s">
        <v>16483</v>
      </c>
    </row>
    <row r="80942" spans="1:2" x14ac:dyDescent="0.25">
      <c r="A80942" s="3" t="s">
        <v>81056</v>
      </c>
      <c r="B80942" s="3" t="s">
        <v>16483</v>
      </c>
    </row>
    <row r="80943" spans="1:2" x14ac:dyDescent="0.25">
      <c r="A80943" s="3" t="s">
        <v>81057</v>
      </c>
      <c r="B80943" s="3" t="s">
        <v>16483</v>
      </c>
    </row>
    <row r="80944" spans="1:2" x14ac:dyDescent="0.25">
      <c r="A80944" s="3" t="s">
        <v>81058</v>
      </c>
      <c r="B80944" s="3" t="s">
        <v>16483</v>
      </c>
    </row>
    <row r="80945" spans="1:2" x14ac:dyDescent="0.25">
      <c r="A80945" s="3" t="s">
        <v>81059</v>
      </c>
      <c r="B80945" s="3" t="s">
        <v>16483</v>
      </c>
    </row>
    <row r="80946" spans="1:2" x14ac:dyDescent="0.25">
      <c r="A80946" s="3" t="s">
        <v>81060</v>
      </c>
      <c r="B80946" s="3" t="s">
        <v>16483</v>
      </c>
    </row>
    <row r="80947" spans="1:2" x14ac:dyDescent="0.25">
      <c r="A80947" s="3" t="s">
        <v>81061</v>
      </c>
      <c r="B80947" s="3" t="s">
        <v>16483</v>
      </c>
    </row>
    <row r="80948" spans="1:2" x14ac:dyDescent="0.25">
      <c r="A80948" s="3" t="s">
        <v>81062</v>
      </c>
      <c r="B80948" s="3" t="s">
        <v>16483</v>
      </c>
    </row>
    <row r="80949" spans="1:2" x14ac:dyDescent="0.25">
      <c r="A80949" s="3" t="s">
        <v>81063</v>
      </c>
      <c r="B80949" s="3" t="s">
        <v>16483</v>
      </c>
    </row>
    <row r="80950" spans="1:2" x14ac:dyDescent="0.25">
      <c r="A80950" s="3" t="s">
        <v>81064</v>
      </c>
      <c r="B80950" s="3" t="s">
        <v>16483</v>
      </c>
    </row>
    <row r="80951" spans="1:2" x14ac:dyDescent="0.25">
      <c r="A80951" s="3" t="s">
        <v>81065</v>
      </c>
      <c r="B80951" s="3" t="s">
        <v>16483</v>
      </c>
    </row>
    <row r="80952" spans="1:2" x14ac:dyDescent="0.25">
      <c r="A80952" s="3" t="s">
        <v>81066</v>
      </c>
      <c r="B80952" s="3" t="s">
        <v>16483</v>
      </c>
    </row>
    <row r="80953" spans="1:2" x14ac:dyDescent="0.25">
      <c r="A80953" s="3" t="s">
        <v>81067</v>
      </c>
      <c r="B80953" s="3" t="s">
        <v>16483</v>
      </c>
    </row>
    <row r="80954" spans="1:2" x14ac:dyDescent="0.25">
      <c r="A80954" s="3" t="s">
        <v>81068</v>
      </c>
      <c r="B80954" s="3" t="s">
        <v>16483</v>
      </c>
    </row>
    <row r="80955" spans="1:2" x14ac:dyDescent="0.25">
      <c r="A80955" s="3" t="s">
        <v>81069</v>
      </c>
      <c r="B80955" s="3" t="s">
        <v>16483</v>
      </c>
    </row>
    <row r="80956" spans="1:2" x14ac:dyDescent="0.25">
      <c r="A80956" s="3" t="s">
        <v>81070</v>
      </c>
      <c r="B80956" s="3" t="s">
        <v>16483</v>
      </c>
    </row>
    <row r="80957" spans="1:2" x14ac:dyDescent="0.25">
      <c r="A80957" s="3" t="s">
        <v>81071</v>
      </c>
      <c r="B80957" s="3" t="s">
        <v>16483</v>
      </c>
    </row>
    <row r="80958" spans="1:2" x14ac:dyDescent="0.25">
      <c r="A80958" s="3" t="s">
        <v>81072</v>
      </c>
      <c r="B80958" s="3" t="s">
        <v>16483</v>
      </c>
    </row>
    <row r="80959" spans="1:2" x14ac:dyDescent="0.25">
      <c r="A80959" s="3" t="s">
        <v>81073</v>
      </c>
      <c r="B80959" s="3" t="s">
        <v>16483</v>
      </c>
    </row>
    <row r="80960" spans="1:2" x14ac:dyDescent="0.25">
      <c r="A80960" s="3" t="s">
        <v>81074</v>
      </c>
      <c r="B80960" s="3" t="s">
        <v>16483</v>
      </c>
    </row>
    <row r="80961" spans="1:2" x14ac:dyDescent="0.25">
      <c r="A80961" s="3" t="s">
        <v>81075</v>
      </c>
      <c r="B80961" s="3" t="s">
        <v>16483</v>
      </c>
    </row>
    <row r="80962" spans="1:2" x14ac:dyDescent="0.25">
      <c r="A80962" s="3" t="s">
        <v>81076</v>
      </c>
      <c r="B80962" s="3" t="s">
        <v>16483</v>
      </c>
    </row>
    <row r="80963" spans="1:2" x14ac:dyDescent="0.25">
      <c r="A80963" s="3" t="s">
        <v>81077</v>
      </c>
      <c r="B80963" s="3" t="s">
        <v>16483</v>
      </c>
    </row>
    <row r="80964" spans="1:2" x14ac:dyDescent="0.25">
      <c r="A80964" s="3" t="s">
        <v>81078</v>
      </c>
      <c r="B80964" s="3" t="s">
        <v>16483</v>
      </c>
    </row>
    <row r="80965" spans="1:2" x14ac:dyDescent="0.25">
      <c r="A80965" s="3" t="s">
        <v>81079</v>
      </c>
      <c r="B80965" s="3" t="s">
        <v>16483</v>
      </c>
    </row>
    <row r="80966" spans="1:2" x14ac:dyDescent="0.25">
      <c r="A80966" s="3" t="s">
        <v>81080</v>
      </c>
      <c r="B80966" s="3" t="s">
        <v>16483</v>
      </c>
    </row>
    <row r="80967" spans="1:2" x14ac:dyDescent="0.25">
      <c r="A80967" s="3" t="s">
        <v>81081</v>
      </c>
      <c r="B80967" s="3" t="s">
        <v>16483</v>
      </c>
    </row>
    <row r="80968" spans="1:2" x14ac:dyDescent="0.25">
      <c r="A80968" s="3" t="s">
        <v>81082</v>
      </c>
      <c r="B80968" s="3" t="s">
        <v>16483</v>
      </c>
    </row>
    <row r="80969" spans="1:2" x14ac:dyDescent="0.25">
      <c r="A80969" s="3" t="s">
        <v>81083</v>
      </c>
      <c r="B80969" s="3" t="s">
        <v>16483</v>
      </c>
    </row>
    <row r="80970" spans="1:2" x14ac:dyDescent="0.25">
      <c r="A80970" s="3" t="s">
        <v>81084</v>
      </c>
      <c r="B80970" s="3" t="s">
        <v>16483</v>
      </c>
    </row>
    <row r="80971" spans="1:2" x14ac:dyDescent="0.25">
      <c r="A80971" s="3" t="s">
        <v>81085</v>
      </c>
      <c r="B80971" s="3" t="s">
        <v>16483</v>
      </c>
    </row>
    <row r="80972" spans="1:2" x14ac:dyDescent="0.25">
      <c r="A80972" s="3" t="s">
        <v>81086</v>
      </c>
      <c r="B80972" s="3" t="s">
        <v>16483</v>
      </c>
    </row>
    <row r="80973" spans="1:2" x14ac:dyDescent="0.25">
      <c r="A80973" s="3" t="s">
        <v>81087</v>
      </c>
      <c r="B80973" s="3" t="s">
        <v>16483</v>
      </c>
    </row>
    <row r="80974" spans="1:2" x14ac:dyDescent="0.25">
      <c r="A80974" s="3" t="s">
        <v>81088</v>
      </c>
      <c r="B80974" s="3" t="s">
        <v>16483</v>
      </c>
    </row>
    <row r="80975" spans="1:2" x14ac:dyDescent="0.25">
      <c r="A80975" s="3" t="s">
        <v>81089</v>
      </c>
      <c r="B80975" s="3" t="s">
        <v>16483</v>
      </c>
    </row>
    <row r="80976" spans="1:2" x14ac:dyDescent="0.25">
      <c r="A80976" s="3" t="s">
        <v>81090</v>
      </c>
      <c r="B80976" s="3" t="s">
        <v>16483</v>
      </c>
    </row>
    <row r="80977" spans="1:2" x14ac:dyDescent="0.25">
      <c r="A80977" s="3" t="s">
        <v>81091</v>
      </c>
      <c r="B80977" s="3" t="s">
        <v>16483</v>
      </c>
    </row>
    <row r="80978" spans="1:2" x14ac:dyDescent="0.25">
      <c r="A80978" s="3" t="s">
        <v>81092</v>
      </c>
      <c r="B80978" s="3" t="s">
        <v>16483</v>
      </c>
    </row>
    <row r="80979" spans="1:2" x14ac:dyDescent="0.25">
      <c r="A80979" s="3" t="s">
        <v>81093</v>
      </c>
      <c r="B80979" s="3" t="s">
        <v>16483</v>
      </c>
    </row>
    <row r="80980" spans="1:2" x14ac:dyDescent="0.25">
      <c r="A80980" s="3" t="s">
        <v>81094</v>
      </c>
      <c r="B80980" s="3" t="s">
        <v>16483</v>
      </c>
    </row>
    <row r="80981" spans="1:2" x14ac:dyDescent="0.25">
      <c r="A80981" s="3" t="s">
        <v>81095</v>
      </c>
      <c r="B80981" s="3" t="s">
        <v>16483</v>
      </c>
    </row>
    <row r="80982" spans="1:2" x14ac:dyDescent="0.25">
      <c r="A80982" s="3" t="s">
        <v>81096</v>
      </c>
      <c r="B80982" s="3" t="s">
        <v>16483</v>
      </c>
    </row>
    <row r="80983" spans="1:2" x14ac:dyDescent="0.25">
      <c r="A80983" s="3" t="s">
        <v>81097</v>
      </c>
      <c r="B80983" s="3" t="s">
        <v>16483</v>
      </c>
    </row>
    <row r="80984" spans="1:2" x14ac:dyDescent="0.25">
      <c r="A80984" s="3" t="s">
        <v>81098</v>
      </c>
      <c r="B80984" s="3" t="s">
        <v>16483</v>
      </c>
    </row>
    <row r="80985" spans="1:2" x14ac:dyDescent="0.25">
      <c r="A80985" s="3" t="s">
        <v>81099</v>
      </c>
      <c r="B80985" s="3" t="s">
        <v>16483</v>
      </c>
    </row>
    <row r="80986" spans="1:2" x14ac:dyDescent="0.25">
      <c r="A80986" s="3" t="s">
        <v>81100</v>
      </c>
      <c r="B80986" s="3" t="s">
        <v>16483</v>
      </c>
    </row>
    <row r="80987" spans="1:2" x14ac:dyDescent="0.25">
      <c r="A80987" s="3" t="s">
        <v>81101</v>
      </c>
      <c r="B80987" s="3" t="s">
        <v>16483</v>
      </c>
    </row>
    <row r="80988" spans="1:2" x14ac:dyDescent="0.25">
      <c r="A80988" s="3" t="s">
        <v>81102</v>
      </c>
      <c r="B80988" s="3" t="s">
        <v>16483</v>
      </c>
    </row>
    <row r="80989" spans="1:2" x14ac:dyDescent="0.25">
      <c r="A80989" s="3" t="s">
        <v>81103</v>
      </c>
      <c r="B80989" s="3" t="s">
        <v>16483</v>
      </c>
    </row>
    <row r="80990" spans="1:2" x14ac:dyDescent="0.25">
      <c r="A80990" s="3" t="s">
        <v>81104</v>
      </c>
      <c r="B80990" s="3" t="s">
        <v>16483</v>
      </c>
    </row>
    <row r="80991" spans="1:2" x14ac:dyDescent="0.25">
      <c r="A80991" s="3" t="s">
        <v>81105</v>
      </c>
      <c r="B80991" s="3" t="s">
        <v>16483</v>
      </c>
    </row>
    <row r="80992" spans="1:2" x14ac:dyDescent="0.25">
      <c r="A80992" s="3" t="s">
        <v>81106</v>
      </c>
      <c r="B80992" s="3" t="s">
        <v>16483</v>
      </c>
    </row>
    <row r="80993" spans="1:2" x14ac:dyDescent="0.25">
      <c r="A80993" s="3" t="s">
        <v>81107</v>
      </c>
      <c r="B80993" s="3" t="s">
        <v>16483</v>
      </c>
    </row>
    <row r="80994" spans="1:2" x14ac:dyDescent="0.25">
      <c r="A80994" s="3" t="s">
        <v>81108</v>
      </c>
      <c r="B80994" s="3" t="s">
        <v>16483</v>
      </c>
    </row>
    <row r="80995" spans="1:2" x14ac:dyDescent="0.25">
      <c r="A80995" s="3" t="s">
        <v>81109</v>
      </c>
      <c r="B80995" s="3" t="s">
        <v>16483</v>
      </c>
    </row>
    <row r="80996" spans="1:2" x14ac:dyDescent="0.25">
      <c r="A80996" s="3" t="s">
        <v>81110</v>
      </c>
      <c r="B80996" s="3" t="s">
        <v>16483</v>
      </c>
    </row>
    <row r="80997" spans="1:2" x14ac:dyDescent="0.25">
      <c r="A80997" s="3" t="s">
        <v>81111</v>
      </c>
      <c r="B80997" s="3" t="s">
        <v>16483</v>
      </c>
    </row>
    <row r="80998" spans="1:2" x14ac:dyDescent="0.25">
      <c r="A80998" s="3" t="s">
        <v>81112</v>
      </c>
      <c r="B80998" s="3" t="s">
        <v>16483</v>
      </c>
    </row>
    <row r="80999" spans="1:2" x14ac:dyDescent="0.25">
      <c r="A80999" s="3" t="s">
        <v>81113</v>
      </c>
      <c r="B80999" s="3" t="s">
        <v>16483</v>
      </c>
    </row>
    <row r="81000" spans="1:2" x14ac:dyDescent="0.25">
      <c r="A81000" s="3" t="s">
        <v>81114</v>
      </c>
      <c r="B81000" s="3" t="s">
        <v>16483</v>
      </c>
    </row>
    <row r="81001" spans="1:2" x14ac:dyDescent="0.25">
      <c r="A81001" s="3" t="s">
        <v>81115</v>
      </c>
      <c r="B81001" s="3" t="s">
        <v>16483</v>
      </c>
    </row>
    <row r="81002" spans="1:2" x14ac:dyDescent="0.25">
      <c r="A81002" s="3" t="s">
        <v>81116</v>
      </c>
      <c r="B81002" s="3" t="s">
        <v>16483</v>
      </c>
    </row>
    <row r="81003" spans="1:2" x14ac:dyDescent="0.25">
      <c r="A81003" s="3" t="s">
        <v>81117</v>
      </c>
      <c r="B81003" s="3" t="s">
        <v>16483</v>
      </c>
    </row>
    <row r="81004" spans="1:2" x14ac:dyDescent="0.25">
      <c r="A81004" s="3" t="s">
        <v>81118</v>
      </c>
      <c r="B81004" s="3" t="s">
        <v>16483</v>
      </c>
    </row>
    <row r="81005" spans="1:2" x14ac:dyDescent="0.25">
      <c r="A81005" s="3" t="s">
        <v>81119</v>
      </c>
      <c r="B81005" s="3" t="s">
        <v>16483</v>
      </c>
    </row>
    <row r="81006" spans="1:2" x14ac:dyDescent="0.25">
      <c r="A81006" s="3" t="s">
        <v>81120</v>
      </c>
      <c r="B81006" s="3" t="s">
        <v>16483</v>
      </c>
    </row>
    <row r="81007" spans="1:2" x14ac:dyDescent="0.25">
      <c r="A81007" s="3" t="s">
        <v>81121</v>
      </c>
      <c r="B81007" s="3" t="s">
        <v>16483</v>
      </c>
    </row>
    <row r="81008" spans="1:2" x14ac:dyDescent="0.25">
      <c r="A81008" s="3" t="s">
        <v>81122</v>
      </c>
      <c r="B81008" s="3" t="s">
        <v>16483</v>
      </c>
    </row>
    <row r="81009" spans="1:2" x14ac:dyDescent="0.25">
      <c r="A81009" s="3" t="s">
        <v>81123</v>
      </c>
      <c r="B81009" s="3" t="s">
        <v>16483</v>
      </c>
    </row>
    <row r="81010" spans="1:2" x14ac:dyDescent="0.25">
      <c r="A81010" s="3" t="s">
        <v>81124</v>
      </c>
      <c r="B81010" s="3" t="s">
        <v>16483</v>
      </c>
    </row>
    <row r="81011" spans="1:2" x14ac:dyDescent="0.25">
      <c r="A81011" s="3" t="s">
        <v>81125</v>
      </c>
      <c r="B81011" s="3" t="s">
        <v>16483</v>
      </c>
    </row>
    <row r="81012" spans="1:2" x14ac:dyDescent="0.25">
      <c r="A81012" s="3" t="s">
        <v>81126</v>
      </c>
      <c r="B81012" s="3" t="s">
        <v>16483</v>
      </c>
    </row>
    <row r="81013" spans="1:2" x14ac:dyDescent="0.25">
      <c r="A81013" s="3" t="s">
        <v>81127</v>
      </c>
      <c r="B81013" s="3" t="s">
        <v>16483</v>
      </c>
    </row>
    <row r="81014" spans="1:2" x14ac:dyDescent="0.25">
      <c r="A81014" s="3" t="s">
        <v>81128</v>
      </c>
      <c r="B81014" s="3" t="s">
        <v>16483</v>
      </c>
    </row>
    <row r="81015" spans="1:2" x14ac:dyDescent="0.25">
      <c r="A81015" s="3" t="s">
        <v>81129</v>
      </c>
      <c r="B81015" s="3" t="s">
        <v>16483</v>
      </c>
    </row>
    <row r="81016" spans="1:2" x14ac:dyDescent="0.25">
      <c r="A81016" s="3" t="s">
        <v>81130</v>
      </c>
      <c r="B81016" s="3" t="s">
        <v>16483</v>
      </c>
    </row>
    <row r="81017" spans="1:2" x14ac:dyDescent="0.25">
      <c r="A81017" s="3" t="s">
        <v>81131</v>
      </c>
      <c r="B81017" s="3" t="s">
        <v>16483</v>
      </c>
    </row>
    <row r="81018" spans="1:2" x14ac:dyDescent="0.25">
      <c r="A81018" s="3" t="s">
        <v>81132</v>
      </c>
      <c r="B81018" s="3" t="s">
        <v>16483</v>
      </c>
    </row>
    <row r="81019" spans="1:2" x14ac:dyDescent="0.25">
      <c r="A81019" s="3" t="s">
        <v>81133</v>
      </c>
      <c r="B81019" s="3" t="s">
        <v>16483</v>
      </c>
    </row>
    <row r="81020" spans="1:2" x14ac:dyDescent="0.25">
      <c r="A81020" s="3" t="s">
        <v>81134</v>
      </c>
      <c r="B81020" s="3" t="s">
        <v>16483</v>
      </c>
    </row>
    <row r="81021" spans="1:2" x14ac:dyDescent="0.25">
      <c r="A81021" s="3" t="s">
        <v>81135</v>
      </c>
      <c r="B81021" s="3" t="s">
        <v>16483</v>
      </c>
    </row>
    <row r="81022" spans="1:2" x14ac:dyDescent="0.25">
      <c r="A81022" s="3" t="s">
        <v>81136</v>
      </c>
      <c r="B81022" s="3" t="s">
        <v>16483</v>
      </c>
    </row>
    <row r="81023" spans="1:2" x14ac:dyDescent="0.25">
      <c r="A81023" s="3" t="s">
        <v>81137</v>
      </c>
      <c r="B81023" s="3" t="s">
        <v>16483</v>
      </c>
    </row>
    <row r="81024" spans="1:2" x14ac:dyDescent="0.25">
      <c r="A81024" s="3" t="s">
        <v>81138</v>
      </c>
      <c r="B81024" s="3" t="s">
        <v>16483</v>
      </c>
    </row>
    <row r="81025" spans="1:2" x14ac:dyDescent="0.25">
      <c r="A81025" s="3" t="s">
        <v>81139</v>
      </c>
      <c r="B81025" s="3" t="s">
        <v>16483</v>
      </c>
    </row>
    <row r="81026" spans="1:2" x14ac:dyDescent="0.25">
      <c r="A81026" s="3" t="s">
        <v>81140</v>
      </c>
      <c r="B81026" s="3" t="s">
        <v>16483</v>
      </c>
    </row>
    <row r="81027" spans="1:2" x14ac:dyDescent="0.25">
      <c r="A81027" s="3" t="s">
        <v>81141</v>
      </c>
      <c r="B81027" s="3" t="s">
        <v>16483</v>
      </c>
    </row>
    <row r="81028" spans="1:2" x14ac:dyDescent="0.25">
      <c r="A81028" s="3" t="s">
        <v>81142</v>
      </c>
      <c r="B81028" s="3" t="s">
        <v>16483</v>
      </c>
    </row>
    <row r="81029" spans="1:2" x14ac:dyDescent="0.25">
      <c r="A81029" s="3" t="s">
        <v>81143</v>
      </c>
      <c r="B81029" s="3" t="s">
        <v>16483</v>
      </c>
    </row>
    <row r="81030" spans="1:2" x14ac:dyDescent="0.25">
      <c r="A81030" s="3" t="s">
        <v>81144</v>
      </c>
      <c r="B81030" s="3" t="s">
        <v>16483</v>
      </c>
    </row>
    <row r="81031" spans="1:2" x14ac:dyDescent="0.25">
      <c r="A81031" s="3" t="s">
        <v>81145</v>
      </c>
      <c r="B81031" s="3" t="s">
        <v>16483</v>
      </c>
    </row>
    <row r="81032" spans="1:2" x14ac:dyDescent="0.25">
      <c r="A81032" s="3" t="s">
        <v>81146</v>
      </c>
      <c r="B81032" s="3" t="s">
        <v>16483</v>
      </c>
    </row>
    <row r="81033" spans="1:2" x14ac:dyDescent="0.25">
      <c r="A81033" s="3" t="s">
        <v>81147</v>
      </c>
      <c r="B81033" s="3" t="s">
        <v>16483</v>
      </c>
    </row>
    <row r="81034" spans="1:2" x14ac:dyDescent="0.25">
      <c r="A81034" s="3" t="s">
        <v>81148</v>
      </c>
      <c r="B81034" s="3" t="s">
        <v>16483</v>
      </c>
    </row>
    <row r="81035" spans="1:2" x14ac:dyDescent="0.25">
      <c r="A81035" s="3" t="s">
        <v>81149</v>
      </c>
      <c r="B81035" s="3" t="s">
        <v>16483</v>
      </c>
    </row>
    <row r="81036" spans="1:2" x14ac:dyDescent="0.25">
      <c r="A81036" s="3" t="s">
        <v>81150</v>
      </c>
      <c r="B81036" s="3" t="s">
        <v>16483</v>
      </c>
    </row>
    <row r="81037" spans="1:2" x14ac:dyDescent="0.25">
      <c r="A81037" s="3" t="s">
        <v>81151</v>
      </c>
      <c r="B81037" s="3" t="s">
        <v>16483</v>
      </c>
    </row>
    <row r="81038" spans="1:2" x14ac:dyDescent="0.25">
      <c r="A81038" s="3" t="s">
        <v>81152</v>
      </c>
      <c r="B81038" s="3" t="s">
        <v>16483</v>
      </c>
    </row>
    <row r="81039" spans="1:2" x14ac:dyDescent="0.25">
      <c r="A81039" s="3" t="s">
        <v>81153</v>
      </c>
      <c r="B81039" s="3" t="s">
        <v>16483</v>
      </c>
    </row>
    <row r="81040" spans="1:2" x14ac:dyDescent="0.25">
      <c r="A81040" s="3" t="s">
        <v>81154</v>
      </c>
      <c r="B81040" s="3" t="s">
        <v>16483</v>
      </c>
    </row>
    <row r="81041" spans="1:2" x14ac:dyDescent="0.25">
      <c r="A81041" s="3" t="s">
        <v>81155</v>
      </c>
      <c r="B81041" s="3" t="s">
        <v>16483</v>
      </c>
    </row>
    <row r="81042" spans="1:2" x14ac:dyDescent="0.25">
      <c r="A81042" s="3" t="s">
        <v>81156</v>
      </c>
      <c r="B81042" s="3" t="s">
        <v>16483</v>
      </c>
    </row>
    <row r="81043" spans="1:2" x14ac:dyDescent="0.25">
      <c r="A81043" s="3" t="s">
        <v>81157</v>
      </c>
      <c r="B81043" s="3" t="s">
        <v>16483</v>
      </c>
    </row>
    <row r="81044" spans="1:2" x14ac:dyDescent="0.25">
      <c r="A81044" s="3" t="s">
        <v>81158</v>
      </c>
      <c r="B81044" s="3" t="s">
        <v>16483</v>
      </c>
    </row>
    <row r="81045" spans="1:2" x14ac:dyDescent="0.25">
      <c r="A81045" s="3" t="s">
        <v>81159</v>
      </c>
      <c r="B81045" s="3" t="s">
        <v>16483</v>
      </c>
    </row>
    <row r="81046" spans="1:2" x14ac:dyDescent="0.25">
      <c r="A81046" s="3" t="s">
        <v>81160</v>
      </c>
      <c r="B81046" s="3" t="s">
        <v>16483</v>
      </c>
    </row>
    <row r="81047" spans="1:2" x14ac:dyDescent="0.25">
      <c r="A81047" s="3" t="s">
        <v>81161</v>
      </c>
      <c r="B81047" s="3" t="s">
        <v>16483</v>
      </c>
    </row>
    <row r="81048" spans="1:2" x14ac:dyDescent="0.25">
      <c r="A81048" s="3" t="s">
        <v>81162</v>
      </c>
      <c r="B81048" s="3" t="s">
        <v>16483</v>
      </c>
    </row>
    <row r="81049" spans="1:2" x14ac:dyDescent="0.25">
      <c r="A81049" s="3" t="s">
        <v>81163</v>
      </c>
      <c r="B81049" s="3" t="s">
        <v>16483</v>
      </c>
    </row>
    <row r="81050" spans="1:2" x14ac:dyDescent="0.25">
      <c r="A81050" s="3" t="s">
        <v>81164</v>
      </c>
      <c r="B81050" s="3" t="s">
        <v>16483</v>
      </c>
    </row>
    <row r="81051" spans="1:2" x14ac:dyDescent="0.25">
      <c r="A81051" s="3" t="s">
        <v>81165</v>
      </c>
      <c r="B81051" s="3" t="s">
        <v>16483</v>
      </c>
    </row>
    <row r="81052" spans="1:2" x14ac:dyDescent="0.25">
      <c r="A81052" s="3" t="s">
        <v>81166</v>
      </c>
      <c r="B81052" s="3" t="s">
        <v>16483</v>
      </c>
    </row>
    <row r="81053" spans="1:2" x14ac:dyDescent="0.25">
      <c r="A81053" s="3" t="s">
        <v>81167</v>
      </c>
      <c r="B81053" s="3" t="s">
        <v>16483</v>
      </c>
    </row>
    <row r="81054" spans="1:2" x14ac:dyDescent="0.25">
      <c r="A81054" s="3" t="s">
        <v>81168</v>
      </c>
      <c r="B81054" s="3" t="s">
        <v>16483</v>
      </c>
    </row>
    <row r="81055" spans="1:2" x14ac:dyDescent="0.25">
      <c r="A81055" s="3" t="s">
        <v>81169</v>
      </c>
      <c r="B81055" s="3" t="s">
        <v>16483</v>
      </c>
    </row>
    <row r="81056" spans="1:2" x14ac:dyDescent="0.25">
      <c r="A81056" s="3" t="s">
        <v>81170</v>
      </c>
      <c r="B81056" s="3" t="s">
        <v>16483</v>
      </c>
    </row>
    <row r="81057" spans="1:2" x14ac:dyDescent="0.25">
      <c r="A81057" s="3" t="s">
        <v>81171</v>
      </c>
      <c r="B81057" s="3" t="s">
        <v>16483</v>
      </c>
    </row>
    <row r="81058" spans="1:2" x14ac:dyDescent="0.25">
      <c r="A81058" s="3" t="s">
        <v>81172</v>
      </c>
      <c r="B81058" s="3" t="s">
        <v>16483</v>
      </c>
    </row>
    <row r="81059" spans="1:2" x14ac:dyDescent="0.25">
      <c r="A81059" s="3" t="s">
        <v>81173</v>
      </c>
      <c r="B81059" s="3" t="s">
        <v>16483</v>
      </c>
    </row>
    <row r="81060" spans="1:2" x14ac:dyDescent="0.25">
      <c r="A81060" s="3" t="s">
        <v>81174</v>
      </c>
      <c r="B81060" s="3" t="s">
        <v>16483</v>
      </c>
    </row>
    <row r="81061" spans="1:2" x14ac:dyDescent="0.25">
      <c r="A81061" s="3" t="s">
        <v>81175</v>
      </c>
      <c r="B81061" s="3" t="s">
        <v>16483</v>
      </c>
    </row>
    <row r="81062" spans="1:2" x14ac:dyDescent="0.25">
      <c r="A81062" s="3" t="s">
        <v>81176</v>
      </c>
      <c r="B81062" s="3" t="s">
        <v>16483</v>
      </c>
    </row>
    <row r="81063" spans="1:2" x14ac:dyDescent="0.25">
      <c r="A81063" s="3" t="s">
        <v>81177</v>
      </c>
      <c r="B81063" s="3" t="s">
        <v>16483</v>
      </c>
    </row>
    <row r="81064" spans="1:2" x14ac:dyDescent="0.25">
      <c r="A81064" s="3" t="s">
        <v>81178</v>
      </c>
      <c r="B81064" s="3" t="s">
        <v>16483</v>
      </c>
    </row>
    <row r="81065" spans="1:2" x14ac:dyDescent="0.25">
      <c r="A81065" s="3" t="s">
        <v>81179</v>
      </c>
      <c r="B81065" s="3" t="s">
        <v>16483</v>
      </c>
    </row>
    <row r="81066" spans="1:2" x14ac:dyDescent="0.25">
      <c r="A81066" s="3" t="s">
        <v>81180</v>
      </c>
      <c r="B81066" s="3" t="s">
        <v>16483</v>
      </c>
    </row>
    <row r="81067" spans="1:2" x14ac:dyDescent="0.25">
      <c r="A81067" s="3" t="s">
        <v>81181</v>
      </c>
      <c r="B81067" s="3" t="s">
        <v>16483</v>
      </c>
    </row>
    <row r="81068" spans="1:2" x14ac:dyDescent="0.25">
      <c r="A81068" s="3" t="s">
        <v>81182</v>
      </c>
      <c r="B81068" s="3" t="s">
        <v>16483</v>
      </c>
    </row>
    <row r="81069" spans="1:2" x14ac:dyDescent="0.25">
      <c r="A81069" s="3" t="s">
        <v>81183</v>
      </c>
      <c r="B81069" s="3" t="s">
        <v>16483</v>
      </c>
    </row>
    <row r="81070" spans="1:2" x14ac:dyDescent="0.25">
      <c r="A81070" s="3" t="s">
        <v>81184</v>
      </c>
      <c r="B81070" s="3" t="s">
        <v>16483</v>
      </c>
    </row>
    <row r="81071" spans="1:2" x14ac:dyDescent="0.25">
      <c r="A81071" s="3" t="s">
        <v>81185</v>
      </c>
      <c r="B81071" s="3" t="s">
        <v>16483</v>
      </c>
    </row>
    <row r="81072" spans="1:2" x14ac:dyDescent="0.25">
      <c r="A81072" s="3" t="s">
        <v>81186</v>
      </c>
      <c r="B81072" s="3" t="s">
        <v>16483</v>
      </c>
    </row>
    <row r="81073" spans="1:2" x14ac:dyDescent="0.25">
      <c r="A81073" s="3" t="s">
        <v>81187</v>
      </c>
      <c r="B81073" s="3" t="s">
        <v>16483</v>
      </c>
    </row>
    <row r="81074" spans="1:2" x14ac:dyDescent="0.25">
      <c r="A81074" s="3" t="s">
        <v>81188</v>
      </c>
      <c r="B81074" s="3" t="s">
        <v>16483</v>
      </c>
    </row>
    <row r="81075" spans="1:2" x14ac:dyDescent="0.25">
      <c r="A81075" s="3" t="s">
        <v>81189</v>
      </c>
      <c r="B81075" s="3" t="s">
        <v>16483</v>
      </c>
    </row>
    <row r="81076" spans="1:2" x14ac:dyDescent="0.25">
      <c r="A81076" s="3" t="s">
        <v>81190</v>
      </c>
      <c r="B81076" s="3" t="s">
        <v>16483</v>
      </c>
    </row>
    <row r="81077" spans="1:2" x14ac:dyDescent="0.25">
      <c r="A81077" s="3" t="s">
        <v>81191</v>
      </c>
      <c r="B81077" s="3" t="s">
        <v>16483</v>
      </c>
    </row>
    <row r="81078" spans="1:2" x14ac:dyDescent="0.25">
      <c r="A81078" s="3" t="s">
        <v>81192</v>
      </c>
      <c r="B81078" s="3" t="s">
        <v>16483</v>
      </c>
    </row>
    <row r="81079" spans="1:2" x14ac:dyDescent="0.25">
      <c r="A81079" s="3" t="s">
        <v>81193</v>
      </c>
      <c r="B81079" s="3" t="s">
        <v>16483</v>
      </c>
    </row>
    <row r="81080" spans="1:2" x14ac:dyDescent="0.25">
      <c r="A81080" s="3" t="s">
        <v>81194</v>
      </c>
      <c r="B81080" s="3" t="s">
        <v>16483</v>
      </c>
    </row>
    <row r="81081" spans="1:2" x14ac:dyDescent="0.25">
      <c r="A81081" s="3" t="s">
        <v>81195</v>
      </c>
      <c r="B81081" s="3" t="s">
        <v>16483</v>
      </c>
    </row>
    <row r="81082" spans="1:2" x14ac:dyDescent="0.25">
      <c r="A81082" s="3" t="s">
        <v>81196</v>
      </c>
      <c r="B81082" s="3" t="s">
        <v>16483</v>
      </c>
    </row>
    <row r="81083" spans="1:2" x14ac:dyDescent="0.25">
      <c r="A81083" s="3" t="s">
        <v>81197</v>
      </c>
      <c r="B81083" s="3" t="s">
        <v>16483</v>
      </c>
    </row>
    <row r="81084" spans="1:2" x14ac:dyDescent="0.25">
      <c r="A81084" s="3" t="s">
        <v>81198</v>
      </c>
      <c r="B81084" s="3" t="s">
        <v>16483</v>
      </c>
    </row>
    <row r="81085" spans="1:2" x14ac:dyDescent="0.25">
      <c r="A81085" s="3" t="s">
        <v>81199</v>
      </c>
      <c r="B81085" s="3" t="s">
        <v>16483</v>
      </c>
    </row>
    <row r="81086" spans="1:2" x14ac:dyDescent="0.25">
      <c r="A81086" s="3" t="s">
        <v>81200</v>
      </c>
      <c r="B81086" s="3" t="s">
        <v>16483</v>
      </c>
    </row>
    <row r="81087" spans="1:2" x14ac:dyDescent="0.25">
      <c r="A81087" s="3" t="s">
        <v>81201</v>
      </c>
      <c r="B81087" s="3" t="s">
        <v>16483</v>
      </c>
    </row>
    <row r="81088" spans="1:2" x14ac:dyDescent="0.25">
      <c r="A81088" s="3" t="s">
        <v>81202</v>
      </c>
      <c r="B81088" s="3" t="s">
        <v>16483</v>
      </c>
    </row>
    <row r="81089" spans="1:2" x14ac:dyDescent="0.25">
      <c r="A81089" s="3" t="s">
        <v>81203</v>
      </c>
      <c r="B81089" s="3" t="s">
        <v>16483</v>
      </c>
    </row>
    <row r="81090" spans="1:2" x14ac:dyDescent="0.25">
      <c r="A81090" s="3" t="s">
        <v>81204</v>
      </c>
      <c r="B81090" s="3" t="s">
        <v>16483</v>
      </c>
    </row>
    <row r="81091" spans="1:2" x14ac:dyDescent="0.25">
      <c r="A81091" s="3" t="s">
        <v>81205</v>
      </c>
      <c r="B81091" s="3" t="s">
        <v>16483</v>
      </c>
    </row>
    <row r="81092" spans="1:2" x14ac:dyDescent="0.25">
      <c r="A81092" s="3" t="s">
        <v>81206</v>
      </c>
      <c r="B81092" s="3" t="s">
        <v>16483</v>
      </c>
    </row>
    <row r="81093" spans="1:2" x14ac:dyDescent="0.25">
      <c r="A81093" s="3" t="s">
        <v>81207</v>
      </c>
      <c r="B81093" s="3" t="s">
        <v>16483</v>
      </c>
    </row>
    <row r="81094" spans="1:2" x14ac:dyDescent="0.25">
      <c r="A81094" s="3" t="s">
        <v>81208</v>
      </c>
      <c r="B81094" s="3" t="s">
        <v>16483</v>
      </c>
    </row>
    <row r="81095" spans="1:2" x14ac:dyDescent="0.25">
      <c r="A81095" s="3" t="s">
        <v>81209</v>
      </c>
      <c r="B81095" s="3" t="s">
        <v>16483</v>
      </c>
    </row>
    <row r="81096" spans="1:2" x14ac:dyDescent="0.25">
      <c r="A81096" s="3" t="s">
        <v>81210</v>
      </c>
      <c r="B81096" s="3" t="s">
        <v>16483</v>
      </c>
    </row>
    <row r="81097" spans="1:2" x14ac:dyDescent="0.25">
      <c r="A81097" s="3" t="s">
        <v>81211</v>
      </c>
      <c r="B81097" s="3" t="s">
        <v>16483</v>
      </c>
    </row>
    <row r="81098" spans="1:2" x14ac:dyDescent="0.25">
      <c r="A81098" s="3" t="s">
        <v>81212</v>
      </c>
      <c r="B81098" s="3" t="s">
        <v>16483</v>
      </c>
    </row>
    <row r="81099" spans="1:2" x14ac:dyDescent="0.25">
      <c r="A81099" s="3" t="s">
        <v>81213</v>
      </c>
      <c r="B81099" s="3" t="s">
        <v>16483</v>
      </c>
    </row>
    <row r="81100" spans="1:2" x14ac:dyDescent="0.25">
      <c r="A81100" s="3" t="s">
        <v>81214</v>
      </c>
      <c r="B81100" s="3" t="s">
        <v>16483</v>
      </c>
    </row>
    <row r="81101" spans="1:2" x14ac:dyDescent="0.25">
      <c r="A81101" s="3" t="s">
        <v>81215</v>
      </c>
      <c r="B81101" s="3" t="s">
        <v>16483</v>
      </c>
    </row>
    <row r="81102" spans="1:2" x14ac:dyDescent="0.25">
      <c r="A81102" s="3" t="s">
        <v>81216</v>
      </c>
      <c r="B81102" s="3" t="s">
        <v>16483</v>
      </c>
    </row>
    <row r="81103" spans="1:2" x14ac:dyDescent="0.25">
      <c r="A81103" s="3" t="s">
        <v>81217</v>
      </c>
      <c r="B81103" s="3" t="s">
        <v>16483</v>
      </c>
    </row>
    <row r="81104" spans="1:2" x14ac:dyDescent="0.25">
      <c r="A81104" s="3" t="s">
        <v>81218</v>
      </c>
      <c r="B81104" s="3" t="s">
        <v>16483</v>
      </c>
    </row>
    <row r="81105" spans="1:2" x14ac:dyDescent="0.25">
      <c r="A81105" s="3" t="s">
        <v>81219</v>
      </c>
      <c r="B81105" s="3" t="s">
        <v>16483</v>
      </c>
    </row>
    <row r="81106" spans="1:2" x14ac:dyDescent="0.25">
      <c r="A81106" s="3" t="s">
        <v>81220</v>
      </c>
      <c r="B81106" s="3" t="s">
        <v>16483</v>
      </c>
    </row>
    <row r="81107" spans="1:2" x14ac:dyDescent="0.25">
      <c r="A81107" s="3" t="s">
        <v>81221</v>
      </c>
      <c r="B81107" s="3" t="s">
        <v>16483</v>
      </c>
    </row>
    <row r="81108" spans="1:2" x14ac:dyDescent="0.25">
      <c r="A81108" s="3" t="s">
        <v>81222</v>
      </c>
      <c r="B81108" s="3" t="s">
        <v>16483</v>
      </c>
    </row>
    <row r="81109" spans="1:2" x14ac:dyDescent="0.25">
      <c r="A81109" s="3" t="s">
        <v>81223</v>
      </c>
      <c r="B81109" s="3" t="s">
        <v>16483</v>
      </c>
    </row>
    <row r="81110" spans="1:2" x14ac:dyDescent="0.25">
      <c r="A81110" s="3" t="s">
        <v>81224</v>
      </c>
      <c r="B81110" s="3" t="s">
        <v>16483</v>
      </c>
    </row>
    <row r="81111" spans="1:2" x14ac:dyDescent="0.25">
      <c r="A81111" s="3" t="s">
        <v>81225</v>
      </c>
      <c r="B81111" s="3" t="s">
        <v>16483</v>
      </c>
    </row>
    <row r="81112" spans="1:2" x14ac:dyDescent="0.25">
      <c r="A81112" s="3" t="s">
        <v>81226</v>
      </c>
      <c r="B81112" s="3" t="s">
        <v>35</v>
      </c>
    </row>
    <row r="81113" spans="1:2" x14ac:dyDescent="0.25">
      <c r="A81113" s="3" t="s">
        <v>81227</v>
      </c>
      <c r="B81113" s="3" t="s">
        <v>35</v>
      </c>
    </row>
    <row r="81114" spans="1:2" x14ac:dyDescent="0.25">
      <c r="A81114" s="3" t="s">
        <v>81228</v>
      </c>
      <c r="B81114" s="3" t="s">
        <v>35</v>
      </c>
    </row>
    <row r="81115" spans="1:2" x14ac:dyDescent="0.25">
      <c r="A81115" s="3" t="s">
        <v>81229</v>
      </c>
      <c r="B81115" s="3" t="s">
        <v>35</v>
      </c>
    </row>
    <row r="81116" spans="1:2" x14ac:dyDescent="0.25">
      <c r="A81116" s="3" t="s">
        <v>81230</v>
      </c>
      <c r="B81116" s="3" t="s">
        <v>35</v>
      </c>
    </row>
    <row r="81117" spans="1:2" x14ac:dyDescent="0.25">
      <c r="A81117" s="3" t="s">
        <v>81231</v>
      </c>
      <c r="B81117" s="3" t="s">
        <v>64</v>
      </c>
    </row>
    <row r="81118" spans="1:2" x14ac:dyDescent="0.25">
      <c r="A81118" s="3" t="s">
        <v>81232</v>
      </c>
      <c r="B81118" s="3" t="s">
        <v>64</v>
      </c>
    </row>
    <row r="81119" spans="1:2" x14ac:dyDescent="0.25">
      <c r="A81119" s="3" t="s">
        <v>81233</v>
      </c>
      <c r="B81119" s="3" t="s">
        <v>64</v>
      </c>
    </row>
    <row r="81120" spans="1:2" x14ac:dyDescent="0.25">
      <c r="A81120" s="3" t="s">
        <v>81234</v>
      </c>
      <c r="B81120" s="3" t="s">
        <v>64</v>
      </c>
    </row>
    <row r="81121" spans="1:2" x14ac:dyDescent="0.25">
      <c r="A81121" s="3" t="s">
        <v>81235</v>
      </c>
      <c r="B81121" s="3" t="s">
        <v>64</v>
      </c>
    </row>
    <row r="81122" spans="1:2" x14ac:dyDescent="0.25">
      <c r="A81122" s="3" t="s">
        <v>81236</v>
      </c>
      <c r="B81122" s="3" t="s">
        <v>64</v>
      </c>
    </row>
    <row r="81123" spans="1:2" x14ac:dyDescent="0.25">
      <c r="A81123" s="3" t="s">
        <v>81237</v>
      </c>
      <c r="B81123" s="3" t="s">
        <v>64</v>
      </c>
    </row>
    <row r="81124" spans="1:2" x14ac:dyDescent="0.25">
      <c r="A81124" s="3" t="s">
        <v>81238</v>
      </c>
      <c r="B81124" s="3" t="s">
        <v>64</v>
      </c>
    </row>
    <row r="81125" spans="1:2" x14ac:dyDescent="0.25">
      <c r="A81125" s="3" t="s">
        <v>81239</v>
      </c>
      <c r="B81125" s="3" t="s">
        <v>64</v>
      </c>
    </row>
    <row r="81126" spans="1:2" x14ac:dyDescent="0.25">
      <c r="A81126" s="3" t="s">
        <v>81240</v>
      </c>
      <c r="B81126" s="3" t="s">
        <v>64</v>
      </c>
    </row>
    <row r="81127" spans="1:2" x14ac:dyDescent="0.25">
      <c r="A81127" s="3" t="s">
        <v>81241</v>
      </c>
      <c r="B81127" s="3" t="s">
        <v>64</v>
      </c>
    </row>
    <row r="81128" spans="1:2" x14ac:dyDescent="0.25">
      <c r="A81128" s="3" t="s">
        <v>81242</v>
      </c>
      <c r="B81128" s="3" t="s">
        <v>64</v>
      </c>
    </row>
    <row r="81129" spans="1:2" x14ac:dyDescent="0.25">
      <c r="A81129" s="3" t="s">
        <v>81243</v>
      </c>
      <c r="B81129" s="3" t="s">
        <v>29</v>
      </c>
    </row>
    <row r="81130" spans="1:2" x14ac:dyDescent="0.25">
      <c r="A81130" s="3" t="s">
        <v>81244</v>
      </c>
      <c r="B81130" s="3" t="s">
        <v>29</v>
      </c>
    </row>
    <row r="81131" spans="1:2" x14ac:dyDescent="0.25">
      <c r="A81131" s="3" t="s">
        <v>81245</v>
      </c>
      <c r="B81131" s="3" t="s">
        <v>29</v>
      </c>
    </row>
    <row r="81132" spans="1:2" x14ac:dyDescent="0.25">
      <c r="A81132" s="3" t="s">
        <v>81246</v>
      </c>
      <c r="B81132" s="3" t="s">
        <v>29</v>
      </c>
    </row>
    <row r="81133" spans="1:2" x14ac:dyDescent="0.25">
      <c r="A81133" s="3" t="s">
        <v>81247</v>
      </c>
      <c r="B81133" s="3" t="s">
        <v>29</v>
      </c>
    </row>
    <row r="81134" spans="1:2" x14ac:dyDescent="0.25">
      <c r="A81134" s="3" t="s">
        <v>81248</v>
      </c>
      <c r="B81134" s="3" t="s">
        <v>29</v>
      </c>
    </row>
    <row r="81135" spans="1:2" x14ac:dyDescent="0.25">
      <c r="A81135" s="3" t="s">
        <v>81249</v>
      </c>
      <c r="B81135" s="3" t="s">
        <v>29</v>
      </c>
    </row>
    <row r="81136" spans="1:2" x14ac:dyDescent="0.25">
      <c r="A81136" s="3" t="s">
        <v>81250</v>
      </c>
      <c r="B81136" s="3" t="s">
        <v>29</v>
      </c>
    </row>
    <row r="81137" spans="1:2" x14ac:dyDescent="0.25">
      <c r="A81137" s="3" t="s">
        <v>81251</v>
      </c>
      <c r="B81137" s="3" t="s">
        <v>29</v>
      </c>
    </row>
    <row r="81138" spans="1:2" x14ac:dyDescent="0.25">
      <c r="A81138" s="3" t="s">
        <v>81252</v>
      </c>
      <c r="B81138" s="3" t="s">
        <v>29</v>
      </c>
    </row>
    <row r="81139" spans="1:2" x14ac:dyDescent="0.25">
      <c r="A81139" s="3" t="s">
        <v>81253</v>
      </c>
      <c r="B81139" s="3" t="s">
        <v>29</v>
      </c>
    </row>
    <row r="81140" spans="1:2" x14ac:dyDescent="0.25">
      <c r="A81140" s="3" t="s">
        <v>81254</v>
      </c>
      <c r="B81140" s="3" t="s">
        <v>29</v>
      </c>
    </row>
    <row r="81141" spans="1:2" x14ac:dyDescent="0.25">
      <c r="A81141" s="3" t="s">
        <v>81255</v>
      </c>
      <c r="B81141" s="3" t="s">
        <v>29</v>
      </c>
    </row>
    <row r="81142" spans="1:2" x14ac:dyDescent="0.25">
      <c r="A81142" s="3" t="s">
        <v>81256</v>
      </c>
      <c r="B81142" s="3" t="s">
        <v>29</v>
      </c>
    </row>
    <row r="81143" spans="1:2" x14ac:dyDescent="0.25">
      <c r="A81143" s="3" t="s">
        <v>81257</v>
      </c>
      <c r="B81143" s="3" t="s">
        <v>29</v>
      </c>
    </row>
    <row r="81144" spans="1:2" x14ac:dyDescent="0.25">
      <c r="A81144" s="3" t="s">
        <v>81258</v>
      </c>
      <c r="B81144" s="3" t="s">
        <v>29</v>
      </c>
    </row>
    <row r="81145" spans="1:2" x14ac:dyDescent="0.25">
      <c r="A81145" s="3" t="s">
        <v>81259</v>
      </c>
      <c r="B81145" s="3" t="s">
        <v>29</v>
      </c>
    </row>
    <row r="81146" spans="1:2" x14ac:dyDescent="0.25">
      <c r="A81146" s="3" t="s">
        <v>81260</v>
      </c>
      <c r="B81146" s="3" t="s">
        <v>29</v>
      </c>
    </row>
    <row r="81147" spans="1:2" x14ac:dyDescent="0.25">
      <c r="A81147" s="3" t="s">
        <v>81261</v>
      </c>
      <c r="B81147" s="3" t="s">
        <v>29</v>
      </c>
    </row>
    <row r="81148" spans="1:2" x14ac:dyDescent="0.25">
      <c r="A81148" s="3" t="s">
        <v>81262</v>
      </c>
      <c r="B81148" s="3" t="s">
        <v>29</v>
      </c>
    </row>
    <row r="81149" spans="1:2" x14ac:dyDescent="0.25">
      <c r="A81149" s="3" t="s">
        <v>81263</v>
      </c>
      <c r="B81149" s="3" t="s">
        <v>29</v>
      </c>
    </row>
    <row r="81150" spans="1:2" x14ac:dyDescent="0.25">
      <c r="A81150" s="3" t="s">
        <v>81264</v>
      </c>
      <c r="B81150" s="3" t="s">
        <v>29</v>
      </c>
    </row>
    <row r="81151" spans="1:2" x14ac:dyDescent="0.25">
      <c r="A81151" s="3" t="s">
        <v>81265</v>
      </c>
      <c r="B81151" s="3" t="s">
        <v>29</v>
      </c>
    </row>
    <row r="81152" spans="1:2" x14ac:dyDescent="0.25">
      <c r="A81152" s="3" t="s">
        <v>81266</v>
      </c>
      <c r="B81152" s="3" t="s">
        <v>29</v>
      </c>
    </row>
    <row r="81153" spans="1:2" x14ac:dyDescent="0.25">
      <c r="A81153" s="3" t="s">
        <v>81267</v>
      </c>
      <c r="B81153" s="3" t="s">
        <v>29</v>
      </c>
    </row>
    <row r="81154" spans="1:2" x14ac:dyDescent="0.25">
      <c r="A81154" s="3" t="s">
        <v>81268</v>
      </c>
      <c r="B81154" s="3" t="s">
        <v>24476</v>
      </c>
    </row>
    <row r="81155" spans="1:2" x14ac:dyDescent="0.25">
      <c r="A81155" s="3" t="s">
        <v>81269</v>
      </c>
      <c r="B81155" s="3" t="s">
        <v>24476</v>
      </c>
    </row>
    <row r="81156" spans="1:2" x14ac:dyDescent="0.25">
      <c r="A81156" s="3" t="s">
        <v>81270</v>
      </c>
      <c r="B81156" s="3" t="s">
        <v>24476</v>
      </c>
    </row>
    <row r="81157" spans="1:2" x14ac:dyDescent="0.25">
      <c r="A81157" s="3" t="s">
        <v>81271</v>
      </c>
      <c r="B81157" s="3" t="s">
        <v>24476</v>
      </c>
    </row>
    <row r="81158" spans="1:2" x14ac:dyDescent="0.25">
      <c r="A81158" s="3" t="s">
        <v>81272</v>
      </c>
      <c r="B81158" s="3" t="s">
        <v>24476</v>
      </c>
    </row>
    <row r="81159" spans="1:2" x14ac:dyDescent="0.25">
      <c r="A81159" s="3" t="s">
        <v>81273</v>
      </c>
      <c r="B81159" s="3" t="s">
        <v>24476</v>
      </c>
    </row>
    <row r="81160" spans="1:2" x14ac:dyDescent="0.25">
      <c r="A81160" s="3" t="s">
        <v>81274</v>
      </c>
      <c r="B81160" s="3" t="s">
        <v>24476</v>
      </c>
    </row>
    <row r="81161" spans="1:2" x14ac:dyDescent="0.25">
      <c r="A81161" s="3" t="s">
        <v>81275</v>
      </c>
      <c r="B81161" s="3" t="s">
        <v>24476</v>
      </c>
    </row>
    <row r="81162" spans="1:2" x14ac:dyDescent="0.25">
      <c r="A81162" s="3" t="s">
        <v>81276</v>
      </c>
      <c r="B81162" s="3" t="s">
        <v>24476</v>
      </c>
    </row>
    <row r="81163" spans="1:2" x14ac:dyDescent="0.25">
      <c r="A81163" s="3" t="s">
        <v>81277</v>
      </c>
      <c r="B81163" s="3" t="s">
        <v>24476</v>
      </c>
    </row>
    <row r="81164" spans="1:2" x14ac:dyDescent="0.25">
      <c r="A81164" s="3" t="s">
        <v>81278</v>
      </c>
      <c r="B81164" s="3" t="s">
        <v>24476</v>
      </c>
    </row>
    <row r="81165" spans="1:2" x14ac:dyDescent="0.25">
      <c r="A81165" s="3" t="s">
        <v>81279</v>
      </c>
      <c r="B81165" s="3" t="s">
        <v>24476</v>
      </c>
    </row>
    <row r="81166" spans="1:2" x14ac:dyDescent="0.25">
      <c r="A81166" s="3" t="s">
        <v>81280</v>
      </c>
      <c r="B81166" s="3" t="s">
        <v>24476</v>
      </c>
    </row>
    <row r="81167" spans="1:2" x14ac:dyDescent="0.25">
      <c r="A81167" s="3" t="s">
        <v>81281</v>
      </c>
      <c r="B81167" s="3" t="s">
        <v>24476</v>
      </c>
    </row>
    <row r="81168" spans="1:2" x14ac:dyDescent="0.25">
      <c r="A81168" s="3" t="s">
        <v>81282</v>
      </c>
      <c r="B81168" s="3" t="s">
        <v>24476</v>
      </c>
    </row>
    <row r="81169" spans="1:2" x14ac:dyDescent="0.25">
      <c r="A81169" s="3" t="s">
        <v>81283</v>
      </c>
      <c r="B81169" s="3" t="s">
        <v>24476</v>
      </c>
    </row>
    <row r="81170" spans="1:2" x14ac:dyDescent="0.25">
      <c r="A81170" s="3" t="s">
        <v>81284</v>
      </c>
      <c r="B81170" s="3" t="s">
        <v>24476</v>
      </c>
    </row>
    <row r="81171" spans="1:2" x14ac:dyDescent="0.25">
      <c r="A81171" s="3" t="s">
        <v>81285</v>
      </c>
      <c r="B81171" s="3" t="s">
        <v>24476</v>
      </c>
    </row>
    <row r="81172" spans="1:2" x14ac:dyDescent="0.25">
      <c r="A81172" s="3" t="s">
        <v>81286</v>
      </c>
      <c r="B81172" s="3" t="s">
        <v>24476</v>
      </c>
    </row>
    <row r="81173" spans="1:2" x14ac:dyDescent="0.25">
      <c r="A81173" s="3" t="s">
        <v>81287</v>
      </c>
      <c r="B81173" s="3" t="s">
        <v>24476</v>
      </c>
    </row>
    <row r="81174" spans="1:2" x14ac:dyDescent="0.25">
      <c r="A81174" s="3" t="s">
        <v>81288</v>
      </c>
      <c r="B81174" s="3" t="s">
        <v>24476</v>
      </c>
    </row>
    <row r="81175" spans="1:2" x14ac:dyDescent="0.25">
      <c r="A81175" s="3" t="s">
        <v>81289</v>
      </c>
      <c r="B81175" s="3" t="s">
        <v>24476</v>
      </c>
    </row>
    <row r="81176" spans="1:2" x14ac:dyDescent="0.25">
      <c r="A81176" s="3" t="s">
        <v>81290</v>
      </c>
      <c r="B81176" s="3" t="s">
        <v>24476</v>
      </c>
    </row>
    <row r="81177" spans="1:2" x14ac:dyDescent="0.25">
      <c r="A81177" s="3" t="s">
        <v>81291</v>
      </c>
      <c r="B81177" s="3" t="s">
        <v>24476</v>
      </c>
    </row>
    <row r="81178" spans="1:2" x14ac:dyDescent="0.25">
      <c r="A81178" s="3" t="s">
        <v>81292</v>
      </c>
      <c r="B81178" s="3" t="s">
        <v>24476</v>
      </c>
    </row>
    <row r="81179" spans="1:2" x14ac:dyDescent="0.25">
      <c r="A81179" s="3" t="s">
        <v>81293</v>
      </c>
      <c r="B81179" s="3" t="s">
        <v>24476</v>
      </c>
    </row>
    <row r="81180" spans="1:2" x14ac:dyDescent="0.25">
      <c r="A81180" s="3" t="s">
        <v>81294</v>
      </c>
      <c r="B81180" s="3" t="s">
        <v>24476</v>
      </c>
    </row>
    <row r="81181" spans="1:2" x14ac:dyDescent="0.25">
      <c r="A81181" s="3" t="s">
        <v>81295</v>
      </c>
      <c r="B81181" s="3" t="s">
        <v>24476</v>
      </c>
    </row>
    <row r="81182" spans="1:2" x14ac:dyDescent="0.25">
      <c r="A81182" s="3" t="s">
        <v>81296</v>
      </c>
      <c r="B81182" s="3" t="s">
        <v>24476</v>
      </c>
    </row>
    <row r="81183" spans="1:2" x14ac:dyDescent="0.25">
      <c r="A81183" s="3" t="s">
        <v>81297</v>
      </c>
      <c r="B81183" s="3" t="s">
        <v>24476</v>
      </c>
    </row>
    <row r="81184" spans="1:2" x14ac:dyDescent="0.25">
      <c r="A81184" s="3" t="s">
        <v>81298</v>
      </c>
      <c r="B81184" s="3" t="s">
        <v>24476</v>
      </c>
    </row>
    <row r="81185" spans="1:2" x14ac:dyDescent="0.25">
      <c r="A81185" s="3" t="s">
        <v>81299</v>
      </c>
      <c r="B81185" s="3" t="s">
        <v>24476</v>
      </c>
    </row>
    <row r="81186" spans="1:2" x14ac:dyDescent="0.25">
      <c r="A81186" s="3" t="s">
        <v>81300</v>
      </c>
      <c r="B81186" s="3" t="s">
        <v>24476</v>
      </c>
    </row>
    <row r="81187" spans="1:2" x14ac:dyDescent="0.25">
      <c r="A81187" s="3" t="s">
        <v>81301</v>
      </c>
      <c r="B81187" s="3" t="s">
        <v>24476</v>
      </c>
    </row>
    <row r="81188" spans="1:2" x14ac:dyDescent="0.25">
      <c r="A81188" s="3" t="s">
        <v>81302</v>
      </c>
      <c r="B81188" s="3" t="s">
        <v>24476</v>
      </c>
    </row>
    <row r="81189" spans="1:2" x14ac:dyDescent="0.25">
      <c r="A81189" s="3" t="s">
        <v>81303</v>
      </c>
      <c r="B81189" s="3" t="s">
        <v>24476</v>
      </c>
    </row>
    <row r="81190" spans="1:2" x14ac:dyDescent="0.25">
      <c r="A81190" s="3" t="s">
        <v>81304</v>
      </c>
      <c r="B81190" s="3" t="s">
        <v>24476</v>
      </c>
    </row>
    <row r="81191" spans="1:2" x14ac:dyDescent="0.25">
      <c r="A81191" s="3" t="s">
        <v>81305</v>
      </c>
      <c r="B81191" s="3" t="s">
        <v>24476</v>
      </c>
    </row>
    <row r="81192" spans="1:2" x14ac:dyDescent="0.25">
      <c r="A81192" s="3" t="s">
        <v>81306</v>
      </c>
      <c r="B81192" s="3" t="s">
        <v>24476</v>
      </c>
    </row>
    <row r="81193" spans="1:2" x14ac:dyDescent="0.25">
      <c r="A81193" s="3" t="s">
        <v>81307</v>
      </c>
      <c r="B81193" s="3" t="s">
        <v>24476</v>
      </c>
    </row>
    <row r="81194" spans="1:2" x14ac:dyDescent="0.25">
      <c r="A81194" s="3" t="s">
        <v>81308</v>
      </c>
      <c r="B81194" s="3" t="s">
        <v>24476</v>
      </c>
    </row>
    <row r="81195" spans="1:2" x14ac:dyDescent="0.25">
      <c r="A81195" s="3" t="s">
        <v>81309</v>
      </c>
      <c r="B81195" s="3" t="s">
        <v>24476</v>
      </c>
    </row>
    <row r="81196" spans="1:2" x14ac:dyDescent="0.25">
      <c r="A81196" s="3" t="s">
        <v>81310</v>
      </c>
      <c r="B81196" s="3" t="s">
        <v>24476</v>
      </c>
    </row>
    <row r="81197" spans="1:2" x14ac:dyDescent="0.25">
      <c r="A81197" s="3" t="s">
        <v>81311</v>
      </c>
      <c r="B81197" s="3" t="s">
        <v>24476</v>
      </c>
    </row>
    <row r="81198" spans="1:2" x14ac:dyDescent="0.25">
      <c r="A81198" s="3" t="s">
        <v>81312</v>
      </c>
      <c r="B81198" s="3" t="s">
        <v>36</v>
      </c>
    </row>
    <row r="81199" spans="1:2" x14ac:dyDescent="0.25">
      <c r="A81199" s="3" t="s">
        <v>81313</v>
      </c>
      <c r="B81199" s="3" t="s">
        <v>36</v>
      </c>
    </row>
    <row r="81200" spans="1:2" x14ac:dyDescent="0.25">
      <c r="A81200" s="3" t="s">
        <v>81314</v>
      </c>
      <c r="B81200" s="3" t="s">
        <v>36</v>
      </c>
    </row>
    <row r="81201" spans="1:2" x14ac:dyDescent="0.25">
      <c r="A81201" s="3" t="s">
        <v>81315</v>
      </c>
      <c r="B81201" s="3" t="s">
        <v>36</v>
      </c>
    </row>
    <row r="81202" spans="1:2" x14ac:dyDescent="0.25">
      <c r="A81202" s="3" t="s">
        <v>81316</v>
      </c>
      <c r="B81202" s="3" t="s">
        <v>36</v>
      </c>
    </row>
    <row r="81203" spans="1:2" x14ac:dyDescent="0.25">
      <c r="A81203" s="3" t="s">
        <v>81317</v>
      </c>
      <c r="B81203" s="3" t="s">
        <v>36</v>
      </c>
    </row>
    <row r="81204" spans="1:2" x14ac:dyDescent="0.25">
      <c r="A81204" s="3" t="s">
        <v>81318</v>
      </c>
      <c r="B81204" s="3" t="s">
        <v>36</v>
      </c>
    </row>
    <row r="81205" spans="1:2" x14ac:dyDescent="0.25">
      <c r="A81205" s="3" t="s">
        <v>81319</v>
      </c>
      <c r="B81205" s="3" t="s">
        <v>36</v>
      </c>
    </row>
    <row r="81206" spans="1:2" x14ac:dyDescent="0.25">
      <c r="A81206" s="3" t="s">
        <v>81320</v>
      </c>
      <c r="B81206" s="3" t="s">
        <v>36</v>
      </c>
    </row>
    <row r="81207" spans="1:2" x14ac:dyDescent="0.25">
      <c r="A81207" s="3" t="s">
        <v>81321</v>
      </c>
      <c r="B81207" s="3" t="s">
        <v>36</v>
      </c>
    </row>
    <row r="81208" spans="1:2" x14ac:dyDescent="0.25">
      <c r="A81208" s="3" t="s">
        <v>81322</v>
      </c>
      <c r="B81208" s="3" t="s">
        <v>36</v>
      </c>
    </row>
    <row r="81209" spans="1:2" x14ac:dyDescent="0.25">
      <c r="A81209" s="3" t="s">
        <v>81323</v>
      </c>
      <c r="B81209" s="3" t="s">
        <v>36</v>
      </c>
    </row>
    <row r="81210" spans="1:2" x14ac:dyDescent="0.25">
      <c r="A81210" s="3" t="s">
        <v>81324</v>
      </c>
      <c r="B81210" s="3" t="s">
        <v>36</v>
      </c>
    </row>
    <row r="81211" spans="1:2" x14ac:dyDescent="0.25">
      <c r="A81211" s="3" t="s">
        <v>81325</v>
      </c>
      <c r="B81211" s="3" t="s">
        <v>36</v>
      </c>
    </row>
    <row r="81212" spans="1:2" x14ac:dyDescent="0.25">
      <c r="A81212" s="3" t="s">
        <v>81326</v>
      </c>
      <c r="B81212" s="3" t="s">
        <v>36</v>
      </c>
    </row>
    <row r="81213" spans="1:2" x14ac:dyDescent="0.25">
      <c r="A81213" s="3" t="s">
        <v>81327</v>
      </c>
      <c r="B81213" s="3" t="s">
        <v>36</v>
      </c>
    </row>
    <row r="81214" spans="1:2" x14ac:dyDescent="0.25">
      <c r="A81214" s="3" t="s">
        <v>81328</v>
      </c>
      <c r="B81214" s="3" t="s">
        <v>36</v>
      </c>
    </row>
    <row r="81215" spans="1:2" x14ac:dyDescent="0.25">
      <c r="A81215" s="3" t="s">
        <v>81329</v>
      </c>
      <c r="B81215" s="3" t="s">
        <v>36</v>
      </c>
    </row>
    <row r="81216" spans="1:2" x14ac:dyDescent="0.25">
      <c r="A81216" s="3" t="s">
        <v>81330</v>
      </c>
      <c r="B81216" s="3" t="s">
        <v>36</v>
      </c>
    </row>
    <row r="81217" spans="1:2" x14ac:dyDescent="0.25">
      <c r="A81217" s="3" t="s">
        <v>81331</v>
      </c>
      <c r="B81217" s="3" t="s">
        <v>36</v>
      </c>
    </row>
    <row r="81218" spans="1:2" x14ac:dyDescent="0.25">
      <c r="A81218" s="3" t="s">
        <v>81332</v>
      </c>
      <c r="B81218" s="3" t="s">
        <v>36</v>
      </c>
    </row>
    <row r="81219" spans="1:2" x14ac:dyDescent="0.25">
      <c r="A81219" s="3" t="s">
        <v>81333</v>
      </c>
      <c r="B81219" s="3" t="s">
        <v>36</v>
      </c>
    </row>
    <row r="81220" spans="1:2" x14ac:dyDescent="0.25">
      <c r="A81220" s="3" t="s">
        <v>81334</v>
      </c>
      <c r="B81220" s="3" t="s">
        <v>36</v>
      </c>
    </row>
    <row r="81221" spans="1:2" x14ac:dyDescent="0.25">
      <c r="A81221" s="3" t="s">
        <v>81335</v>
      </c>
      <c r="B81221" s="3" t="s">
        <v>36</v>
      </c>
    </row>
    <row r="81222" spans="1:2" x14ac:dyDescent="0.25">
      <c r="A81222" s="3" t="s">
        <v>81336</v>
      </c>
      <c r="B81222" s="3" t="s">
        <v>36</v>
      </c>
    </row>
    <row r="81223" spans="1:2" x14ac:dyDescent="0.25">
      <c r="A81223" s="3" t="s">
        <v>81337</v>
      </c>
      <c r="B81223" s="3" t="s">
        <v>36</v>
      </c>
    </row>
    <row r="81224" spans="1:2" x14ac:dyDescent="0.25">
      <c r="A81224" s="3" t="s">
        <v>81338</v>
      </c>
      <c r="B81224" s="3" t="s">
        <v>36</v>
      </c>
    </row>
    <row r="81225" spans="1:2" x14ac:dyDescent="0.25">
      <c r="A81225" s="3" t="s">
        <v>81339</v>
      </c>
      <c r="B81225" s="3" t="s">
        <v>36</v>
      </c>
    </row>
    <row r="81226" spans="1:2" x14ac:dyDescent="0.25">
      <c r="A81226" s="3" t="s">
        <v>81340</v>
      </c>
      <c r="B81226" s="3" t="s">
        <v>36</v>
      </c>
    </row>
    <row r="81227" spans="1:2" x14ac:dyDescent="0.25">
      <c r="A81227" s="3" t="s">
        <v>81341</v>
      </c>
      <c r="B81227" s="3" t="s">
        <v>36</v>
      </c>
    </row>
    <row r="81228" spans="1:2" x14ac:dyDescent="0.25">
      <c r="A81228" s="3" t="s">
        <v>81342</v>
      </c>
      <c r="B81228" s="3" t="s">
        <v>36</v>
      </c>
    </row>
    <row r="81229" spans="1:2" x14ac:dyDescent="0.25">
      <c r="A81229" s="3" t="s">
        <v>81343</v>
      </c>
      <c r="B81229" s="3" t="s">
        <v>36</v>
      </c>
    </row>
    <row r="81230" spans="1:2" x14ac:dyDescent="0.25">
      <c r="A81230" s="3" t="s">
        <v>81344</v>
      </c>
      <c r="B81230" s="3" t="s">
        <v>36</v>
      </c>
    </row>
    <row r="81231" spans="1:2" x14ac:dyDescent="0.25">
      <c r="A81231" s="3" t="s">
        <v>81345</v>
      </c>
      <c r="B81231" s="3" t="s">
        <v>36</v>
      </c>
    </row>
    <row r="81232" spans="1:2" x14ac:dyDescent="0.25">
      <c r="A81232" s="3" t="s">
        <v>81346</v>
      </c>
      <c r="B81232" s="3" t="s">
        <v>36</v>
      </c>
    </row>
    <row r="81233" spans="1:2" x14ac:dyDescent="0.25">
      <c r="A81233" s="3" t="s">
        <v>81347</v>
      </c>
      <c r="B81233" s="3" t="s">
        <v>36</v>
      </c>
    </row>
    <row r="81234" spans="1:2" x14ac:dyDescent="0.25">
      <c r="A81234" s="3" t="s">
        <v>81348</v>
      </c>
      <c r="B81234" s="3" t="s">
        <v>36</v>
      </c>
    </row>
    <row r="81235" spans="1:2" x14ac:dyDescent="0.25">
      <c r="A81235" s="3" t="s">
        <v>81349</v>
      </c>
      <c r="B81235" s="3" t="s">
        <v>36</v>
      </c>
    </row>
    <row r="81236" spans="1:2" x14ac:dyDescent="0.25">
      <c r="A81236" s="3" t="s">
        <v>81350</v>
      </c>
      <c r="B81236" s="3" t="s">
        <v>36</v>
      </c>
    </row>
    <row r="81237" spans="1:2" x14ac:dyDescent="0.25">
      <c r="A81237" s="3" t="s">
        <v>81351</v>
      </c>
      <c r="B81237" s="3" t="s">
        <v>36</v>
      </c>
    </row>
    <row r="81238" spans="1:2" x14ac:dyDescent="0.25">
      <c r="A81238" s="3" t="s">
        <v>81352</v>
      </c>
      <c r="B81238" s="3" t="s">
        <v>36</v>
      </c>
    </row>
    <row r="81239" spans="1:2" x14ac:dyDescent="0.25">
      <c r="A81239" s="3" t="s">
        <v>81353</v>
      </c>
      <c r="B81239" s="3" t="s">
        <v>36</v>
      </c>
    </row>
    <row r="81240" spans="1:2" x14ac:dyDescent="0.25">
      <c r="A81240" s="3" t="s">
        <v>81354</v>
      </c>
      <c r="B81240" s="3" t="s">
        <v>36</v>
      </c>
    </row>
    <row r="81241" spans="1:2" x14ac:dyDescent="0.25">
      <c r="A81241" s="3" t="s">
        <v>81355</v>
      </c>
      <c r="B81241" s="3" t="s">
        <v>36</v>
      </c>
    </row>
    <row r="81242" spans="1:2" x14ac:dyDescent="0.25">
      <c r="A81242" s="3" t="s">
        <v>81356</v>
      </c>
      <c r="B81242" s="3" t="s">
        <v>36</v>
      </c>
    </row>
    <row r="81243" spans="1:2" x14ac:dyDescent="0.25">
      <c r="A81243" s="3" t="s">
        <v>81357</v>
      </c>
      <c r="B81243" s="3" t="s">
        <v>36</v>
      </c>
    </row>
    <row r="81244" spans="1:2" x14ac:dyDescent="0.25">
      <c r="A81244" s="3" t="s">
        <v>81358</v>
      </c>
      <c r="B81244" s="3" t="s">
        <v>36</v>
      </c>
    </row>
    <row r="81245" spans="1:2" x14ac:dyDescent="0.25">
      <c r="A81245" s="3" t="s">
        <v>81359</v>
      </c>
      <c r="B81245" s="3" t="s">
        <v>36</v>
      </c>
    </row>
    <row r="81246" spans="1:2" x14ac:dyDescent="0.25">
      <c r="A81246" s="3" t="s">
        <v>81360</v>
      </c>
      <c r="B81246" s="3" t="s">
        <v>36</v>
      </c>
    </row>
    <row r="81247" spans="1:2" x14ac:dyDescent="0.25">
      <c r="A81247" s="3" t="s">
        <v>81361</v>
      </c>
      <c r="B81247" s="3" t="s">
        <v>36</v>
      </c>
    </row>
    <row r="81248" spans="1:2" x14ac:dyDescent="0.25">
      <c r="A81248" s="3" t="s">
        <v>81362</v>
      </c>
      <c r="B81248" s="3" t="s">
        <v>36</v>
      </c>
    </row>
    <row r="81249" spans="1:2" x14ac:dyDescent="0.25">
      <c r="A81249" s="3" t="s">
        <v>81363</v>
      </c>
      <c r="B81249" s="3" t="s">
        <v>36</v>
      </c>
    </row>
    <row r="81250" spans="1:2" x14ac:dyDescent="0.25">
      <c r="A81250" s="3" t="s">
        <v>81364</v>
      </c>
      <c r="B81250" s="3" t="s">
        <v>36</v>
      </c>
    </row>
    <row r="81251" spans="1:2" x14ac:dyDescent="0.25">
      <c r="A81251" s="3" t="s">
        <v>81365</v>
      </c>
      <c r="B81251" s="3" t="s">
        <v>36</v>
      </c>
    </row>
    <row r="81252" spans="1:2" x14ac:dyDescent="0.25">
      <c r="A81252" s="3" t="s">
        <v>81366</v>
      </c>
      <c r="B81252" s="3" t="s">
        <v>36</v>
      </c>
    </row>
    <row r="81253" spans="1:2" x14ac:dyDescent="0.25">
      <c r="A81253" s="3" t="s">
        <v>81367</v>
      </c>
      <c r="B81253" s="3" t="s">
        <v>36</v>
      </c>
    </row>
    <row r="81254" spans="1:2" x14ac:dyDescent="0.25">
      <c r="A81254" s="3" t="s">
        <v>81368</v>
      </c>
      <c r="B81254" s="3" t="s">
        <v>36</v>
      </c>
    </row>
    <row r="81255" spans="1:2" x14ac:dyDescent="0.25">
      <c r="A81255" s="3" t="s">
        <v>81369</v>
      </c>
      <c r="B81255" s="3" t="s">
        <v>36</v>
      </c>
    </row>
    <row r="81256" spans="1:2" x14ac:dyDescent="0.25">
      <c r="A81256" s="3" t="s">
        <v>81370</v>
      </c>
      <c r="B81256" s="3" t="s">
        <v>36</v>
      </c>
    </row>
    <row r="81257" spans="1:2" x14ac:dyDescent="0.25">
      <c r="A81257" s="3" t="s">
        <v>81371</v>
      </c>
      <c r="B81257" s="3" t="s">
        <v>36</v>
      </c>
    </row>
    <row r="81258" spans="1:2" x14ac:dyDescent="0.25">
      <c r="A81258" s="3" t="s">
        <v>81372</v>
      </c>
      <c r="B81258" s="3" t="s">
        <v>36</v>
      </c>
    </row>
    <row r="81259" spans="1:2" x14ac:dyDescent="0.25">
      <c r="A81259" s="3" t="s">
        <v>81373</v>
      </c>
      <c r="B81259" s="3" t="s">
        <v>36</v>
      </c>
    </row>
    <row r="81260" spans="1:2" x14ac:dyDescent="0.25">
      <c r="A81260" s="3" t="s">
        <v>81374</v>
      </c>
      <c r="B81260" s="3" t="s">
        <v>36</v>
      </c>
    </row>
    <row r="81261" spans="1:2" x14ac:dyDescent="0.25">
      <c r="A81261" s="3" t="s">
        <v>81375</v>
      </c>
      <c r="B81261" s="3" t="s">
        <v>36</v>
      </c>
    </row>
    <row r="81262" spans="1:2" x14ac:dyDescent="0.25">
      <c r="A81262" s="3" t="s">
        <v>81376</v>
      </c>
      <c r="B81262" s="3" t="s">
        <v>36</v>
      </c>
    </row>
    <row r="81263" spans="1:2" x14ac:dyDescent="0.25">
      <c r="A81263" s="3" t="s">
        <v>81377</v>
      </c>
      <c r="B81263" s="3" t="s">
        <v>36</v>
      </c>
    </row>
    <row r="81264" spans="1:2" x14ac:dyDescent="0.25">
      <c r="A81264" s="3" t="s">
        <v>81378</v>
      </c>
      <c r="B81264" s="3" t="s">
        <v>36</v>
      </c>
    </row>
    <row r="81265" spans="1:2" x14ac:dyDescent="0.25">
      <c r="A81265" s="3" t="s">
        <v>81379</v>
      </c>
      <c r="B81265" s="3" t="s">
        <v>36</v>
      </c>
    </row>
    <row r="81266" spans="1:2" x14ac:dyDescent="0.25">
      <c r="A81266" s="3" t="s">
        <v>81380</v>
      </c>
      <c r="B81266" s="3" t="s">
        <v>36</v>
      </c>
    </row>
    <row r="81267" spans="1:2" x14ac:dyDescent="0.25">
      <c r="A81267" s="3" t="s">
        <v>81381</v>
      </c>
      <c r="B81267" s="3" t="s">
        <v>36</v>
      </c>
    </row>
    <row r="81268" spans="1:2" x14ac:dyDescent="0.25">
      <c r="A81268" s="3" t="s">
        <v>81382</v>
      </c>
      <c r="B81268" s="3" t="s">
        <v>36</v>
      </c>
    </row>
    <row r="81269" spans="1:2" x14ac:dyDescent="0.25">
      <c r="A81269" s="3" t="s">
        <v>81383</v>
      </c>
      <c r="B81269" s="3" t="s">
        <v>36</v>
      </c>
    </row>
    <row r="81270" spans="1:2" x14ac:dyDescent="0.25">
      <c r="A81270" s="3" t="s">
        <v>81384</v>
      </c>
      <c r="B81270" s="3" t="s">
        <v>36</v>
      </c>
    </row>
    <row r="81271" spans="1:2" x14ac:dyDescent="0.25">
      <c r="A81271" s="3" t="s">
        <v>81385</v>
      </c>
      <c r="B81271" s="3" t="s">
        <v>36</v>
      </c>
    </row>
    <row r="81272" spans="1:2" x14ac:dyDescent="0.25">
      <c r="A81272" s="3" t="s">
        <v>81386</v>
      </c>
      <c r="B81272" s="3" t="s">
        <v>36</v>
      </c>
    </row>
    <row r="81273" spans="1:2" x14ac:dyDescent="0.25">
      <c r="A81273" s="3" t="s">
        <v>81387</v>
      </c>
      <c r="B81273" s="3" t="s">
        <v>36</v>
      </c>
    </row>
    <row r="81274" spans="1:2" x14ac:dyDescent="0.25">
      <c r="A81274" s="3" t="s">
        <v>81388</v>
      </c>
      <c r="B81274" s="3" t="s">
        <v>36</v>
      </c>
    </row>
    <row r="81275" spans="1:2" x14ac:dyDescent="0.25">
      <c r="A81275" s="3" t="s">
        <v>81389</v>
      </c>
      <c r="B81275" s="3" t="s">
        <v>36</v>
      </c>
    </row>
    <row r="81276" spans="1:2" x14ac:dyDescent="0.25">
      <c r="A81276" s="3" t="s">
        <v>81390</v>
      </c>
      <c r="B81276" s="3" t="s">
        <v>36</v>
      </c>
    </row>
    <row r="81277" spans="1:2" x14ac:dyDescent="0.25">
      <c r="A81277" s="3" t="s">
        <v>81391</v>
      </c>
      <c r="B81277" s="3" t="s">
        <v>36</v>
      </c>
    </row>
    <row r="81278" spans="1:2" x14ac:dyDescent="0.25">
      <c r="A81278" s="3" t="s">
        <v>81392</v>
      </c>
      <c r="B81278" s="3" t="s">
        <v>36</v>
      </c>
    </row>
    <row r="81279" spans="1:2" x14ac:dyDescent="0.25">
      <c r="A81279" s="3" t="s">
        <v>81393</v>
      </c>
      <c r="B81279" s="3" t="s">
        <v>36</v>
      </c>
    </row>
    <row r="81280" spans="1:2" x14ac:dyDescent="0.25">
      <c r="A81280" s="3" t="s">
        <v>81394</v>
      </c>
      <c r="B81280" s="3" t="s">
        <v>36</v>
      </c>
    </row>
    <row r="81281" spans="1:2" x14ac:dyDescent="0.25">
      <c r="A81281" s="3" t="s">
        <v>81395</v>
      </c>
      <c r="B81281" s="3" t="s">
        <v>36</v>
      </c>
    </row>
    <row r="81282" spans="1:2" x14ac:dyDescent="0.25">
      <c r="A81282" s="3" t="s">
        <v>81396</v>
      </c>
      <c r="B81282" s="3" t="s">
        <v>36</v>
      </c>
    </row>
    <row r="81283" spans="1:2" x14ac:dyDescent="0.25">
      <c r="A81283" s="3" t="s">
        <v>81397</v>
      </c>
      <c r="B81283" s="3" t="s">
        <v>36</v>
      </c>
    </row>
    <row r="81284" spans="1:2" x14ac:dyDescent="0.25">
      <c r="A81284" s="3" t="s">
        <v>81398</v>
      </c>
      <c r="B81284" s="3" t="s">
        <v>36</v>
      </c>
    </row>
    <row r="81285" spans="1:2" x14ac:dyDescent="0.25">
      <c r="A81285" s="3" t="s">
        <v>81399</v>
      </c>
      <c r="B81285" s="3" t="s">
        <v>36</v>
      </c>
    </row>
    <row r="81286" spans="1:2" x14ac:dyDescent="0.25">
      <c r="A81286" s="3" t="s">
        <v>81400</v>
      </c>
      <c r="B81286" s="3" t="s">
        <v>36</v>
      </c>
    </row>
    <row r="81287" spans="1:2" x14ac:dyDescent="0.25">
      <c r="A81287" s="3" t="s">
        <v>81401</v>
      </c>
      <c r="B81287" s="3" t="s">
        <v>36</v>
      </c>
    </row>
    <row r="81288" spans="1:2" x14ac:dyDescent="0.25">
      <c r="A81288" s="3" t="s">
        <v>81402</v>
      </c>
      <c r="B81288" s="3" t="s">
        <v>36</v>
      </c>
    </row>
    <row r="81289" spans="1:2" x14ac:dyDescent="0.25">
      <c r="A81289" s="3" t="s">
        <v>81403</v>
      </c>
      <c r="B81289" s="3" t="s">
        <v>36</v>
      </c>
    </row>
    <row r="81290" spans="1:2" x14ac:dyDescent="0.25">
      <c r="A81290" s="3" t="s">
        <v>81404</v>
      </c>
      <c r="B81290" s="3" t="s">
        <v>36</v>
      </c>
    </row>
    <row r="81291" spans="1:2" x14ac:dyDescent="0.25">
      <c r="A81291" s="3" t="s">
        <v>81405</v>
      </c>
      <c r="B81291" s="3" t="s">
        <v>36</v>
      </c>
    </row>
    <row r="81292" spans="1:2" x14ac:dyDescent="0.25">
      <c r="A81292" s="3" t="s">
        <v>81406</v>
      </c>
      <c r="B81292" s="3" t="s">
        <v>36</v>
      </c>
    </row>
    <row r="81293" spans="1:2" x14ac:dyDescent="0.25">
      <c r="A81293" s="3" t="s">
        <v>81407</v>
      </c>
      <c r="B81293" s="3" t="s">
        <v>36</v>
      </c>
    </row>
    <row r="81294" spans="1:2" x14ac:dyDescent="0.25">
      <c r="A81294" s="3" t="s">
        <v>81408</v>
      </c>
      <c r="B81294" s="3" t="s">
        <v>36</v>
      </c>
    </row>
    <row r="81295" spans="1:2" x14ac:dyDescent="0.25">
      <c r="A81295" s="3" t="s">
        <v>81409</v>
      </c>
      <c r="B81295" s="3" t="s">
        <v>36</v>
      </c>
    </row>
    <row r="81296" spans="1:2" x14ac:dyDescent="0.25">
      <c r="A81296" s="3" t="s">
        <v>81410</v>
      </c>
      <c r="B81296" s="3" t="s">
        <v>36</v>
      </c>
    </row>
    <row r="81297" spans="1:2" x14ac:dyDescent="0.25">
      <c r="A81297" s="3" t="s">
        <v>81411</v>
      </c>
      <c r="B81297" s="3" t="s">
        <v>36</v>
      </c>
    </row>
    <row r="81298" spans="1:2" x14ac:dyDescent="0.25">
      <c r="A81298" s="3" t="s">
        <v>81412</v>
      </c>
      <c r="B81298" s="3" t="s">
        <v>36</v>
      </c>
    </row>
    <row r="81299" spans="1:2" x14ac:dyDescent="0.25">
      <c r="A81299" s="3" t="s">
        <v>81413</v>
      </c>
      <c r="B81299" s="3" t="s">
        <v>36</v>
      </c>
    </row>
    <row r="81300" spans="1:2" x14ac:dyDescent="0.25">
      <c r="A81300" s="3" t="s">
        <v>81414</v>
      </c>
      <c r="B81300" s="3" t="s">
        <v>36</v>
      </c>
    </row>
    <row r="81301" spans="1:2" x14ac:dyDescent="0.25">
      <c r="A81301" s="3" t="s">
        <v>81415</v>
      </c>
      <c r="B81301" s="3" t="s">
        <v>36</v>
      </c>
    </row>
    <row r="81302" spans="1:2" x14ac:dyDescent="0.25">
      <c r="A81302" s="3" t="s">
        <v>81416</v>
      </c>
      <c r="B81302" s="3" t="s">
        <v>36</v>
      </c>
    </row>
    <row r="81303" spans="1:2" x14ac:dyDescent="0.25">
      <c r="A81303" s="3" t="s">
        <v>81417</v>
      </c>
      <c r="B81303" s="3" t="s">
        <v>36</v>
      </c>
    </row>
    <row r="81304" spans="1:2" x14ac:dyDescent="0.25">
      <c r="A81304" s="3" t="s">
        <v>81418</v>
      </c>
      <c r="B81304" s="3" t="s">
        <v>36</v>
      </c>
    </row>
    <row r="81305" spans="1:2" x14ac:dyDescent="0.25">
      <c r="A81305" s="3" t="s">
        <v>81419</v>
      </c>
      <c r="B81305" s="3" t="s">
        <v>36</v>
      </c>
    </row>
    <row r="81306" spans="1:2" x14ac:dyDescent="0.25">
      <c r="A81306" s="3" t="s">
        <v>81420</v>
      </c>
      <c r="B81306" s="3" t="s">
        <v>36</v>
      </c>
    </row>
    <row r="81307" spans="1:2" x14ac:dyDescent="0.25">
      <c r="A81307" s="3" t="s">
        <v>81421</v>
      </c>
      <c r="B81307" s="3" t="s">
        <v>36</v>
      </c>
    </row>
    <row r="81308" spans="1:2" x14ac:dyDescent="0.25">
      <c r="A81308" s="3" t="s">
        <v>81422</v>
      </c>
      <c r="B81308" s="3" t="s">
        <v>36</v>
      </c>
    </row>
    <row r="81309" spans="1:2" x14ac:dyDescent="0.25">
      <c r="A81309" s="3" t="s">
        <v>81423</v>
      </c>
      <c r="B81309" s="3" t="s">
        <v>36</v>
      </c>
    </row>
    <row r="81310" spans="1:2" x14ac:dyDescent="0.25">
      <c r="A81310" s="3" t="s">
        <v>81424</v>
      </c>
      <c r="B81310" s="3" t="s">
        <v>36</v>
      </c>
    </row>
    <row r="81311" spans="1:2" x14ac:dyDescent="0.25">
      <c r="A81311" s="3" t="s">
        <v>81425</v>
      </c>
      <c r="B81311" s="3" t="s">
        <v>36</v>
      </c>
    </row>
    <row r="81312" spans="1:2" x14ac:dyDescent="0.25">
      <c r="A81312" s="3" t="s">
        <v>81426</v>
      </c>
      <c r="B81312" s="3" t="s">
        <v>36</v>
      </c>
    </row>
    <row r="81313" spans="1:2" x14ac:dyDescent="0.25">
      <c r="A81313" s="3" t="s">
        <v>81427</v>
      </c>
      <c r="B81313" s="3" t="s">
        <v>36</v>
      </c>
    </row>
    <row r="81314" spans="1:2" x14ac:dyDescent="0.25">
      <c r="A81314" s="3" t="s">
        <v>81428</v>
      </c>
      <c r="B81314" s="3" t="s">
        <v>36</v>
      </c>
    </row>
    <row r="81315" spans="1:2" x14ac:dyDescent="0.25">
      <c r="A81315" s="3" t="s">
        <v>81429</v>
      </c>
      <c r="B81315" s="3" t="s">
        <v>36</v>
      </c>
    </row>
    <row r="81316" spans="1:2" x14ac:dyDescent="0.25">
      <c r="A81316" s="3" t="s">
        <v>81430</v>
      </c>
      <c r="B81316" s="3" t="s">
        <v>36</v>
      </c>
    </row>
    <row r="81317" spans="1:2" x14ac:dyDescent="0.25">
      <c r="A81317" s="3" t="s">
        <v>81431</v>
      </c>
      <c r="B81317" s="3" t="s">
        <v>36</v>
      </c>
    </row>
    <row r="81318" spans="1:2" x14ac:dyDescent="0.25">
      <c r="A81318" s="3" t="s">
        <v>81432</v>
      </c>
      <c r="B81318" s="3" t="s">
        <v>36</v>
      </c>
    </row>
    <row r="81319" spans="1:2" x14ac:dyDescent="0.25">
      <c r="A81319" s="3" t="s">
        <v>81433</v>
      </c>
      <c r="B81319" s="3" t="s">
        <v>36</v>
      </c>
    </row>
    <row r="81320" spans="1:2" x14ac:dyDescent="0.25">
      <c r="A81320" s="3" t="s">
        <v>81434</v>
      </c>
      <c r="B81320" s="3" t="s">
        <v>36</v>
      </c>
    </row>
    <row r="81321" spans="1:2" x14ac:dyDescent="0.25">
      <c r="A81321" s="3" t="s">
        <v>81435</v>
      </c>
      <c r="B81321" s="3" t="s">
        <v>36</v>
      </c>
    </row>
    <row r="81322" spans="1:2" x14ac:dyDescent="0.25">
      <c r="A81322" s="3" t="s">
        <v>81436</v>
      </c>
      <c r="B81322" s="3" t="s">
        <v>36</v>
      </c>
    </row>
    <row r="81323" spans="1:2" x14ac:dyDescent="0.25">
      <c r="A81323" s="3" t="s">
        <v>81437</v>
      </c>
      <c r="B81323" s="3" t="s">
        <v>36</v>
      </c>
    </row>
    <row r="81324" spans="1:2" x14ac:dyDescent="0.25">
      <c r="A81324" s="3" t="s">
        <v>81438</v>
      </c>
      <c r="B81324" s="3" t="s">
        <v>36</v>
      </c>
    </row>
    <row r="81325" spans="1:2" x14ac:dyDescent="0.25">
      <c r="A81325" s="3" t="s">
        <v>81439</v>
      </c>
      <c r="B81325" s="3" t="s">
        <v>36</v>
      </c>
    </row>
    <row r="81326" spans="1:2" x14ac:dyDescent="0.25">
      <c r="A81326" s="3" t="s">
        <v>81440</v>
      </c>
      <c r="B81326" s="3" t="s">
        <v>36</v>
      </c>
    </row>
    <row r="81327" spans="1:2" x14ac:dyDescent="0.25">
      <c r="A81327" s="3" t="s">
        <v>81441</v>
      </c>
      <c r="B81327" s="3" t="s">
        <v>36</v>
      </c>
    </row>
    <row r="81328" spans="1:2" x14ac:dyDescent="0.25">
      <c r="A81328" s="3" t="s">
        <v>81442</v>
      </c>
      <c r="B81328" s="3" t="s">
        <v>49</v>
      </c>
    </row>
    <row r="81329" spans="1:2" x14ac:dyDescent="0.25">
      <c r="A81329" s="3" t="s">
        <v>81443</v>
      </c>
      <c r="B81329" s="3" t="s">
        <v>49</v>
      </c>
    </row>
    <row r="81330" spans="1:2" x14ac:dyDescent="0.25">
      <c r="A81330" s="3" t="s">
        <v>81444</v>
      </c>
      <c r="B81330" s="3" t="s">
        <v>49</v>
      </c>
    </row>
    <row r="81331" spans="1:2" x14ac:dyDescent="0.25">
      <c r="A81331" s="3" t="s">
        <v>81445</v>
      </c>
      <c r="B81331" s="3" t="s">
        <v>49</v>
      </c>
    </row>
    <row r="81332" spans="1:2" x14ac:dyDescent="0.25">
      <c r="A81332" s="3" t="s">
        <v>81446</v>
      </c>
      <c r="B81332" s="3" t="s">
        <v>49</v>
      </c>
    </row>
    <row r="81333" spans="1:2" x14ac:dyDescent="0.25">
      <c r="A81333" s="3" t="s">
        <v>81447</v>
      </c>
      <c r="B81333" s="3" t="s">
        <v>49</v>
      </c>
    </row>
    <row r="81334" spans="1:2" x14ac:dyDescent="0.25">
      <c r="A81334" s="3" t="s">
        <v>81448</v>
      </c>
      <c r="B81334" s="3" t="s">
        <v>49</v>
      </c>
    </row>
    <row r="81335" spans="1:2" x14ac:dyDescent="0.25">
      <c r="A81335" s="3" t="s">
        <v>81449</v>
      </c>
      <c r="B81335" s="3" t="s">
        <v>49</v>
      </c>
    </row>
    <row r="81336" spans="1:2" x14ac:dyDescent="0.25">
      <c r="A81336" s="3" t="s">
        <v>81450</v>
      </c>
      <c r="B81336" s="3" t="s">
        <v>49</v>
      </c>
    </row>
    <row r="81337" spans="1:2" x14ac:dyDescent="0.25">
      <c r="A81337" s="3" t="s">
        <v>81451</v>
      </c>
      <c r="B81337" s="3" t="s">
        <v>49</v>
      </c>
    </row>
    <row r="81338" spans="1:2" x14ac:dyDescent="0.25">
      <c r="A81338" s="3" t="s">
        <v>81452</v>
      </c>
      <c r="B81338" s="3" t="s">
        <v>49</v>
      </c>
    </row>
    <row r="81339" spans="1:2" x14ac:dyDescent="0.25">
      <c r="A81339" s="3" t="s">
        <v>81453</v>
      </c>
      <c r="B81339" s="3" t="s">
        <v>49</v>
      </c>
    </row>
    <row r="81340" spans="1:2" x14ac:dyDescent="0.25">
      <c r="A81340" s="3" t="s">
        <v>81454</v>
      </c>
      <c r="B81340" s="3" t="s">
        <v>49</v>
      </c>
    </row>
    <row r="81341" spans="1:2" x14ac:dyDescent="0.25">
      <c r="A81341" s="3" t="s">
        <v>81455</v>
      </c>
      <c r="B81341" s="3" t="s">
        <v>49</v>
      </c>
    </row>
    <row r="81342" spans="1:2" x14ac:dyDescent="0.25">
      <c r="A81342" s="3" t="s">
        <v>81456</v>
      </c>
      <c r="B81342" s="3" t="s">
        <v>49</v>
      </c>
    </row>
    <row r="81343" spans="1:2" x14ac:dyDescent="0.25">
      <c r="A81343" s="3" t="s">
        <v>81457</v>
      </c>
      <c r="B81343" s="3" t="s">
        <v>49</v>
      </c>
    </row>
    <row r="81344" spans="1:2" x14ac:dyDescent="0.25">
      <c r="A81344" s="3" t="s">
        <v>81458</v>
      </c>
      <c r="B81344" s="3" t="s">
        <v>49</v>
      </c>
    </row>
    <row r="81345" spans="1:2" x14ac:dyDescent="0.25">
      <c r="A81345" s="3" t="s">
        <v>81459</v>
      </c>
      <c r="B81345" s="3" t="s">
        <v>49</v>
      </c>
    </row>
    <row r="81346" spans="1:2" x14ac:dyDescent="0.25">
      <c r="A81346" s="3" t="s">
        <v>81460</v>
      </c>
      <c r="B81346" s="3" t="s">
        <v>49</v>
      </c>
    </row>
    <row r="81347" spans="1:2" x14ac:dyDescent="0.25">
      <c r="A81347" s="3" t="s">
        <v>81461</v>
      </c>
      <c r="B81347" s="3" t="s">
        <v>49</v>
      </c>
    </row>
    <row r="81348" spans="1:2" x14ac:dyDescent="0.25">
      <c r="A81348" s="3" t="s">
        <v>81462</v>
      </c>
      <c r="B81348" s="3" t="s">
        <v>49</v>
      </c>
    </row>
    <row r="81349" spans="1:2" x14ac:dyDescent="0.25">
      <c r="A81349" s="3" t="s">
        <v>81463</v>
      </c>
      <c r="B81349" s="3" t="s">
        <v>49</v>
      </c>
    </row>
    <row r="81350" spans="1:2" x14ac:dyDescent="0.25">
      <c r="A81350" s="3" t="s">
        <v>81464</v>
      </c>
      <c r="B81350" s="3" t="s">
        <v>49</v>
      </c>
    </row>
    <row r="81351" spans="1:2" x14ac:dyDescent="0.25">
      <c r="A81351" s="3" t="s">
        <v>81465</v>
      </c>
      <c r="B81351" s="3" t="s">
        <v>49</v>
      </c>
    </row>
    <row r="81352" spans="1:2" x14ac:dyDescent="0.25">
      <c r="A81352" s="3" t="s">
        <v>81466</v>
      </c>
      <c r="B81352" s="3" t="s">
        <v>49</v>
      </c>
    </row>
    <row r="81353" spans="1:2" x14ac:dyDescent="0.25">
      <c r="A81353" s="3" t="s">
        <v>81467</v>
      </c>
      <c r="B81353" s="3" t="s">
        <v>49</v>
      </c>
    </row>
    <row r="81354" spans="1:2" x14ac:dyDescent="0.25">
      <c r="A81354" s="3" t="s">
        <v>81468</v>
      </c>
      <c r="B81354" s="3" t="s">
        <v>49</v>
      </c>
    </row>
    <row r="81355" spans="1:2" x14ac:dyDescent="0.25">
      <c r="A81355" s="3" t="s">
        <v>81469</v>
      </c>
      <c r="B81355" s="3" t="s">
        <v>49</v>
      </c>
    </row>
    <row r="81356" spans="1:2" x14ac:dyDescent="0.25">
      <c r="A81356" s="3" t="s">
        <v>81470</v>
      </c>
      <c r="B81356" s="3" t="s">
        <v>49</v>
      </c>
    </row>
    <row r="81357" spans="1:2" x14ac:dyDescent="0.25">
      <c r="A81357" s="3" t="s">
        <v>81471</v>
      </c>
      <c r="B81357" s="3" t="s">
        <v>49</v>
      </c>
    </row>
    <row r="81358" spans="1:2" x14ac:dyDescent="0.25">
      <c r="A81358" s="3" t="s">
        <v>81472</v>
      </c>
      <c r="B81358" s="3" t="s">
        <v>49</v>
      </c>
    </row>
    <row r="81359" spans="1:2" x14ac:dyDescent="0.25">
      <c r="A81359" s="3" t="s">
        <v>81473</v>
      </c>
      <c r="B81359" s="3" t="s">
        <v>49</v>
      </c>
    </row>
    <row r="81360" spans="1:2" x14ac:dyDescent="0.25">
      <c r="A81360" s="3" t="s">
        <v>81474</v>
      </c>
      <c r="B81360" s="3" t="s">
        <v>49</v>
      </c>
    </row>
    <row r="81361" spans="1:2" x14ac:dyDescent="0.25">
      <c r="A81361" s="3" t="s">
        <v>81475</v>
      </c>
      <c r="B81361" s="3" t="s">
        <v>49</v>
      </c>
    </row>
    <row r="81362" spans="1:2" x14ac:dyDescent="0.25">
      <c r="A81362" s="3" t="s">
        <v>81476</v>
      </c>
      <c r="B81362" s="3" t="s">
        <v>49</v>
      </c>
    </row>
    <row r="81363" spans="1:2" x14ac:dyDescent="0.25">
      <c r="A81363" s="3" t="s">
        <v>81477</v>
      </c>
      <c r="B81363" s="3" t="s">
        <v>49</v>
      </c>
    </row>
    <row r="81364" spans="1:2" x14ac:dyDescent="0.25">
      <c r="A81364" s="3" t="s">
        <v>81478</v>
      </c>
      <c r="B81364" s="3" t="s">
        <v>49</v>
      </c>
    </row>
    <row r="81365" spans="1:2" x14ac:dyDescent="0.25">
      <c r="A81365" s="3" t="s">
        <v>81479</v>
      </c>
      <c r="B81365" s="3" t="s">
        <v>49</v>
      </c>
    </row>
    <row r="81366" spans="1:2" x14ac:dyDescent="0.25">
      <c r="A81366" s="3" t="s">
        <v>81480</v>
      </c>
      <c r="B81366" s="3" t="s">
        <v>49</v>
      </c>
    </row>
    <row r="81367" spans="1:2" x14ac:dyDescent="0.25">
      <c r="A81367" s="3" t="s">
        <v>81481</v>
      </c>
      <c r="B81367" s="3" t="s">
        <v>49</v>
      </c>
    </row>
    <row r="81368" spans="1:2" x14ac:dyDescent="0.25">
      <c r="A81368" s="3" t="s">
        <v>81482</v>
      </c>
      <c r="B81368" s="3" t="s">
        <v>49</v>
      </c>
    </row>
    <row r="81369" spans="1:2" x14ac:dyDescent="0.25">
      <c r="A81369" s="3" t="s">
        <v>81483</v>
      </c>
      <c r="B81369" s="3" t="s">
        <v>49</v>
      </c>
    </row>
    <row r="81370" spans="1:2" x14ac:dyDescent="0.25">
      <c r="A81370" s="3" t="s">
        <v>81484</v>
      </c>
      <c r="B81370" s="3" t="s">
        <v>49</v>
      </c>
    </row>
    <row r="81371" spans="1:2" x14ac:dyDescent="0.25">
      <c r="A81371" s="3" t="s">
        <v>81485</v>
      </c>
      <c r="B81371" s="3" t="s">
        <v>49</v>
      </c>
    </row>
    <row r="81372" spans="1:2" x14ac:dyDescent="0.25">
      <c r="A81372" s="3" t="s">
        <v>81486</v>
      </c>
      <c r="B81372" s="3" t="s">
        <v>49</v>
      </c>
    </row>
    <row r="81373" spans="1:2" x14ac:dyDescent="0.25">
      <c r="A81373" s="3" t="s">
        <v>81487</v>
      </c>
      <c r="B81373" s="3" t="s">
        <v>49</v>
      </c>
    </row>
    <row r="81374" spans="1:2" x14ac:dyDescent="0.25">
      <c r="A81374" s="3" t="s">
        <v>81488</v>
      </c>
      <c r="B81374" s="3" t="s">
        <v>49</v>
      </c>
    </row>
    <row r="81375" spans="1:2" x14ac:dyDescent="0.25">
      <c r="A81375" s="3" t="s">
        <v>81489</v>
      </c>
      <c r="B81375" s="3" t="s">
        <v>49</v>
      </c>
    </row>
    <row r="81376" spans="1:2" x14ac:dyDescent="0.25">
      <c r="A81376" s="3" t="s">
        <v>81490</v>
      </c>
      <c r="B81376" s="3" t="s">
        <v>49</v>
      </c>
    </row>
    <row r="81377" spans="1:2" x14ac:dyDescent="0.25">
      <c r="A81377" s="3" t="s">
        <v>81491</v>
      </c>
      <c r="B81377" s="3" t="s">
        <v>49</v>
      </c>
    </row>
    <row r="81378" spans="1:2" x14ac:dyDescent="0.25">
      <c r="A81378" s="3" t="s">
        <v>81492</v>
      </c>
      <c r="B81378" s="3" t="s">
        <v>49</v>
      </c>
    </row>
    <row r="81379" spans="1:2" x14ac:dyDescent="0.25">
      <c r="A81379" s="3" t="s">
        <v>81493</v>
      </c>
      <c r="B81379" s="3" t="s">
        <v>49</v>
      </c>
    </row>
    <row r="81380" spans="1:2" x14ac:dyDescent="0.25">
      <c r="A81380" s="3" t="s">
        <v>81494</v>
      </c>
      <c r="B81380" s="3" t="s">
        <v>49</v>
      </c>
    </row>
    <row r="81381" spans="1:2" x14ac:dyDescent="0.25">
      <c r="A81381" s="3" t="s">
        <v>81495</v>
      </c>
      <c r="B81381" s="3" t="s">
        <v>49</v>
      </c>
    </row>
    <row r="81382" spans="1:2" x14ac:dyDescent="0.25">
      <c r="A81382" s="3" t="s">
        <v>81496</v>
      </c>
      <c r="B81382" s="3" t="s">
        <v>49</v>
      </c>
    </row>
    <row r="81383" spans="1:2" x14ac:dyDescent="0.25">
      <c r="A81383" s="3" t="s">
        <v>81497</v>
      </c>
      <c r="B81383" s="3" t="s">
        <v>49</v>
      </c>
    </row>
    <row r="81384" spans="1:2" x14ac:dyDescent="0.25">
      <c r="A81384" s="3" t="s">
        <v>81498</v>
      </c>
      <c r="B81384" s="3" t="s">
        <v>49</v>
      </c>
    </row>
    <row r="81385" spans="1:2" x14ac:dyDescent="0.25">
      <c r="A81385" s="3" t="s">
        <v>81499</v>
      </c>
      <c r="B81385" s="3" t="s">
        <v>49</v>
      </c>
    </row>
    <row r="81386" spans="1:2" x14ac:dyDescent="0.25">
      <c r="A81386" s="3" t="s">
        <v>81500</v>
      </c>
      <c r="B81386" s="3" t="s">
        <v>49</v>
      </c>
    </row>
    <row r="81387" spans="1:2" x14ac:dyDescent="0.25">
      <c r="A81387" s="3" t="s">
        <v>81501</v>
      </c>
      <c r="B81387" s="3" t="s">
        <v>49</v>
      </c>
    </row>
    <row r="81388" spans="1:2" x14ac:dyDescent="0.25">
      <c r="A81388" s="3" t="s">
        <v>81502</v>
      </c>
      <c r="B81388" s="3" t="s">
        <v>18</v>
      </c>
    </row>
    <row r="81389" spans="1:2" x14ac:dyDescent="0.25">
      <c r="A81389" s="3" t="s">
        <v>81503</v>
      </c>
      <c r="B81389" s="3" t="s">
        <v>18</v>
      </c>
    </row>
    <row r="81390" spans="1:2" x14ac:dyDescent="0.25">
      <c r="A81390" s="3" t="s">
        <v>81504</v>
      </c>
      <c r="B81390" s="3" t="s">
        <v>18</v>
      </c>
    </row>
    <row r="81391" spans="1:2" x14ac:dyDescent="0.25">
      <c r="A81391" s="3" t="s">
        <v>81505</v>
      </c>
      <c r="B81391" s="3" t="s">
        <v>18</v>
      </c>
    </row>
    <row r="81392" spans="1:2" x14ac:dyDescent="0.25">
      <c r="A81392" s="3" t="s">
        <v>81506</v>
      </c>
      <c r="B81392" s="3" t="s">
        <v>18</v>
      </c>
    </row>
    <row r="81393" spans="1:2" x14ac:dyDescent="0.25">
      <c r="A81393" s="3" t="s">
        <v>81507</v>
      </c>
      <c r="B81393" s="3" t="s">
        <v>18</v>
      </c>
    </row>
    <row r="81394" spans="1:2" x14ac:dyDescent="0.25">
      <c r="A81394" s="3" t="s">
        <v>81508</v>
      </c>
      <c r="B81394" s="3" t="s">
        <v>18</v>
      </c>
    </row>
    <row r="81395" spans="1:2" x14ac:dyDescent="0.25">
      <c r="A81395" s="3" t="s">
        <v>81509</v>
      </c>
      <c r="B81395" s="3" t="s">
        <v>18</v>
      </c>
    </row>
    <row r="81396" spans="1:2" x14ac:dyDescent="0.25">
      <c r="A81396" s="3" t="s">
        <v>81510</v>
      </c>
      <c r="B81396" s="3" t="s">
        <v>18</v>
      </c>
    </row>
    <row r="81397" spans="1:2" x14ac:dyDescent="0.25">
      <c r="A81397" s="3" t="s">
        <v>81511</v>
      </c>
      <c r="B81397" s="3" t="s">
        <v>18</v>
      </c>
    </row>
    <row r="81398" spans="1:2" x14ac:dyDescent="0.25">
      <c r="A81398" s="3" t="s">
        <v>81512</v>
      </c>
      <c r="B81398" s="3" t="s">
        <v>18</v>
      </c>
    </row>
    <row r="81399" spans="1:2" x14ac:dyDescent="0.25">
      <c r="A81399" s="3" t="s">
        <v>81513</v>
      </c>
      <c r="B81399" s="3" t="s">
        <v>27</v>
      </c>
    </row>
    <row r="81400" spans="1:2" x14ac:dyDescent="0.25">
      <c r="A81400" s="3" t="s">
        <v>81514</v>
      </c>
      <c r="B81400" s="3" t="s">
        <v>27</v>
      </c>
    </row>
    <row r="81401" spans="1:2" x14ac:dyDescent="0.25">
      <c r="A81401" s="3" t="s">
        <v>81515</v>
      </c>
      <c r="B81401" s="3" t="s">
        <v>27</v>
      </c>
    </row>
    <row r="81402" spans="1:2" x14ac:dyDescent="0.25">
      <c r="A81402" s="3" t="s">
        <v>81516</v>
      </c>
      <c r="B81402" s="3" t="s">
        <v>27</v>
      </c>
    </row>
    <row r="81403" spans="1:2" x14ac:dyDescent="0.25">
      <c r="A81403" s="3" t="s">
        <v>81517</v>
      </c>
      <c r="B81403" s="3" t="s">
        <v>27</v>
      </c>
    </row>
    <row r="81404" spans="1:2" x14ac:dyDescent="0.25">
      <c r="A81404" s="3" t="s">
        <v>81518</v>
      </c>
      <c r="B81404" s="3" t="s">
        <v>27</v>
      </c>
    </row>
    <row r="81405" spans="1:2" x14ac:dyDescent="0.25">
      <c r="A81405" s="3" t="s">
        <v>81519</v>
      </c>
      <c r="B81405" s="3" t="s">
        <v>27</v>
      </c>
    </row>
    <row r="81406" spans="1:2" x14ac:dyDescent="0.25">
      <c r="A81406" s="3" t="s">
        <v>81520</v>
      </c>
      <c r="B81406" s="3" t="s">
        <v>27</v>
      </c>
    </row>
    <row r="81407" spans="1:2" x14ac:dyDescent="0.25">
      <c r="A81407" s="3" t="s">
        <v>81521</v>
      </c>
      <c r="B81407" s="3" t="s">
        <v>27</v>
      </c>
    </row>
    <row r="81408" spans="1:2" x14ac:dyDescent="0.25">
      <c r="A81408" s="3" t="s">
        <v>81522</v>
      </c>
      <c r="B81408" s="3" t="s">
        <v>27</v>
      </c>
    </row>
    <row r="81409" spans="1:2" x14ac:dyDescent="0.25">
      <c r="A81409" s="3" t="s">
        <v>81523</v>
      </c>
      <c r="B81409" s="3" t="s">
        <v>57</v>
      </c>
    </row>
    <row r="81410" spans="1:2" x14ac:dyDescent="0.25">
      <c r="A81410" s="3" t="s">
        <v>81524</v>
      </c>
      <c r="B81410" s="3" t="s">
        <v>57</v>
      </c>
    </row>
    <row r="81411" spans="1:2" x14ac:dyDescent="0.25">
      <c r="A81411" s="3" t="s">
        <v>81525</v>
      </c>
      <c r="B81411" s="3" t="s">
        <v>57</v>
      </c>
    </row>
    <row r="81412" spans="1:2" x14ac:dyDescent="0.25">
      <c r="A81412" s="3" t="s">
        <v>81526</v>
      </c>
      <c r="B81412" s="3" t="s">
        <v>57</v>
      </c>
    </row>
    <row r="81413" spans="1:2" x14ac:dyDescent="0.25">
      <c r="A81413" s="3" t="s">
        <v>81527</v>
      </c>
      <c r="B81413" s="3" t="s">
        <v>57</v>
      </c>
    </row>
    <row r="81414" spans="1:2" x14ac:dyDescent="0.25">
      <c r="A81414" s="3" t="s">
        <v>81528</v>
      </c>
      <c r="B81414" s="3" t="s">
        <v>57</v>
      </c>
    </row>
    <row r="81415" spans="1:2" x14ac:dyDescent="0.25">
      <c r="A81415" s="3" t="s">
        <v>81529</v>
      </c>
      <c r="B81415" s="3" t="s">
        <v>57</v>
      </c>
    </row>
    <row r="81416" spans="1:2" x14ac:dyDescent="0.25">
      <c r="A81416" s="3" t="s">
        <v>81530</v>
      </c>
      <c r="B81416" s="3" t="s">
        <v>57</v>
      </c>
    </row>
    <row r="81417" spans="1:2" x14ac:dyDescent="0.25">
      <c r="A81417" s="3" t="s">
        <v>81531</v>
      </c>
      <c r="B81417" s="3" t="s">
        <v>57</v>
      </c>
    </row>
    <row r="81418" spans="1:2" x14ac:dyDescent="0.25">
      <c r="A81418" s="3" t="s">
        <v>81532</v>
      </c>
      <c r="B81418" s="3" t="s">
        <v>57</v>
      </c>
    </row>
    <row r="81419" spans="1:2" x14ac:dyDescent="0.25">
      <c r="A81419" s="3" t="s">
        <v>81533</v>
      </c>
      <c r="B81419" s="3" t="s">
        <v>57</v>
      </c>
    </row>
    <row r="81420" spans="1:2" x14ac:dyDescent="0.25">
      <c r="A81420" s="3" t="s">
        <v>81534</v>
      </c>
      <c r="B81420" s="3" t="s">
        <v>57</v>
      </c>
    </row>
    <row r="81421" spans="1:2" x14ac:dyDescent="0.25">
      <c r="A81421" s="3" t="s">
        <v>81535</v>
      </c>
      <c r="B81421" s="3" t="s">
        <v>57</v>
      </c>
    </row>
    <row r="81422" spans="1:2" x14ac:dyDescent="0.25">
      <c r="A81422" s="3" t="s">
        <v>81536</v>
      </c>
      <c r="B81422" s="3" t="s">
        <v>57</v>
      </c>
    </row>
    <row r="81423" spans="1:2" x14ac:dyDescent="0.25">
      <c r="A81423" s="3" t="s">
        <v>81537</v>
      </c>
      <c r="B81423" s="3" t="s">
        <v>57</v>
      </c>
    </row>
    <row r="81424" spans="1:2" x14ac:dyDescent="0.25">
      <c r="A81424" s="3" t="s">
        <v>81538</v>
      </c>
      <c r="B81424" s="3" t="s">
        <v>57</v>
      </c>
    </row>
    <row r="81425" spans="1:2" x14ac:dyDescent="0.25">
      <c r="A81425" s="3" t="s">
        <v>81539</v>
      </c>
      <c r="B81425" s="3" t="s">
        <v>57</v>
      </c>
    </row>
    <row r="81426" spans="1:2" x14ac:dyDescent="0.25">
      <c r="A81426" s="3" t="s">
        <v>81540</v>
      </c>
      <c r="B81426" s="3" t="s">
        <v>57</v>
      </c>
    </row>
    <row r="81427" spans="1:2" x14ac:dyDescent="0.25">
      <c r="A81427" s="3" t="s">
        <v>81541</v>
      </c>
      <c r="B81427" s="3" t="s">
        <v>57</v>
      </c>
    </row>
    <row r="81428" spans="1:2" x14ac:dyDescent="0.25">
      <c r="A81428" s="3" t="s">
        <v>81542</v>
      </c>
      <c r="B81428" s="3" t="s">
        <v>57</v>
      </c>
    </row>
    <row r="81429" spans="1:2" x14ac:dyDescent="0.25">
      <c r="A81429" s="3" t="s">
        <v>81543</v>
      </c>
      <c r="B81429" s="3" t="s">
        <v>57</v>
      </c>
    </row>
    <row r="81430" spans="1:2" x14ac:dyDescent="0.25">
      <c r="A81430" s="3" t="s">
        <v>81544</v>
      </c>
      <c r="B81430" s="3" t="s">
        <v>57</v>
      </c>
    </row>
    <row r="81431" spans="1:2" x14ac:dyDescent="0.25">
      <c r="A81431" s="3" t="s">
        <v>81545</v>
      </c>
      <c r="B81431" s="3" t="s">
        <v>57</v>
      </c>
    </row>
    <row r="81432" spans="1:2" x14ac:dyDescent="0.25">
      <c r="A81432" s="3" t="s">
        <v>81546</v>
      </c>
      <c r="B81432" s="3" t="s">
        <v>57</v>
      </c>
    </row>
    <row r="81433" spans="1:2" x14ac:dyDescent="0.25">
      <c r="A81433" s="3" t="s">
        <v>81547</v>
      </c>
      <c r="B81433" s="3" t="s">
        <v>57</v>
      </c>
    </row>
    <row r="81434" spans="1:2" x14ac:dyDescent="0.25">
      <c r="A81434" s="3" t="s">
        <v>81548</v>
      </c>
      <c r="B81434" s="3" t="s">
        <v>57</v>
      </c>
    </row>
    <row r="81435" spans="1:2" x14ac:dyDescent="0.25">
      <c r="A81435" s="3" t="s">
        <v>81549</v>
      </c>
      <c r="B81435" s="3" t="s">
        <v>57</v>
      </c>
    </row>
    <row r="81436" spans="1:2" x14ac:dyDescent="0.25">
      <c r="A81436" s="3" t="s">
        <v>81550</v>
      </c>
      <c r="B81436" s="3" t="s">
        <v>57</v>
      </c>
    </row>
    <row r="81437" spans="1:2" x14ac:dyDescent="0.25">
      <c r="A81437" s="3" t="s">
        <v>81551</v>
      </c>
      <c r="B81437" s="3" t="s">
        <v>57</v>
      </c>
    </row>
    <row r="81438" spans="1:2" x14ac:dyDescent="0.25">
      <c r="A81438" s="3" t="s">
        <v>81552</v>
      </c>
      <c r="B81438" s="3" t="s">
        <v>57</v>
      </c>
    </row>
    <row r="81439" spans="1:2" x14ac:dyDescent="0.25">
      <c r="A81439" s="3" t="s">
        <v>81553</v>
      </c>
      <c r="B81439" s="3" t="s">
        <v>57</v>
      </c>
    </row>
    <row r="81440" spans="1:2" x14ac:dyDescent="0.25">
      <c r="A81440" s="3" t="s">
        <v>81554</v>
      </c>
      <c r="B81440" s="3" t="s">
        <v>57</v>
      </c>
    </row>
    <row r="81441" spans="1:2" x14ac:dyDescent="0.25">
      <c r="A81441" s="3" t="s">
        <v>81555</v>
      </c>
      <c r="B81441" s="3" t="s">
        <v>57</v>
      </c>
    </row>
    <row r="81442" spans="1:2" x14ac:dyDescent="0.25">
      <c r="A81442" s="3" t="s">
        <v>81556</v>
      </c>
      <c r="B81442" s="3" t="s">
        <v>57</v>
      </c>
    </row>
    <row r="81443" spans="1:2" x14ac:dyDescent="0.25">
      <c r="A81443" s="3" t="s">
        <v>81557</v>
      </c>
      <c r="B81443" s="3" t="s">
        <v>57</v>
      </c>
    </row>
    <row r="81444" spans="1:2" x14ac:dyDescent="0.25">
      <c r="A81444" s="3" t="s">
        <v>81558</v>
      </c>
      <c r="B81444" s="3" t="s">
        <v>57</v>
      </c>
    </row>
    <row r="81445" spans="1:2" x14ac:dyDescent="0.25">
      <c r="A81445" s="3" t="s">
        <v>81559</v>
      </c>
      <c r="B81445" s="3" t="s">
        <v>57</v>
      </c>
    </row>
    <row r="81446" spans="1:2" x14ac:dyDescent="0.25">
      <c r="A81446" s="3" t="s">
        <v>81560</v>
      </c>
      <c r="B81446" s="3" t="s">
        <v>57</v>
      </c>
    </row>
    <row r="81447" spans="1:2" x14ac:dyDescent="0.25">
      <c r="A81447" s="3" t="s">
        <v>81561</v>
      </c>
      <c r="B81447" s="3" t="s">
        <v>57</v>
      </c>
    </row>
    <row r="81448" spans="1:2" x14ac:dyDescent="0.25">
      <c r="A81448" s="3" t="s">
        <v>81562</v>
      </c>
      <c r="B81448" s="3" t="s">
        <v>57</v>
      </c>
    </row>
    <row r="81449" spans="1:2" x14ac:dyDescent="0.25">
      <c r="A81449" s="3" t="s">
        <v>81563</v>
      </c>
      <c r="B81449" s="3" t="s">
        <v>57</v>
      </c>
    </row>
    <row r="81450" spans="1:2" x14ac:dyDescent="0.25">
      <c r="A81450" s="3" t="s">
        <v>81564</v>
      </c>
      <c r="B81450" s="3" t="s">
        <v>57</v>
      </c>
    </row>
    <row r="81451" spans="1:2" x14ac:dyDescent="0.25">
      <c r="A81451" s="3" t="s">
        <v>81565</v>
      </c>
      <c r="B81451" s="3" t="s">
        <v>57</v>
      </c>
    </row>
    <row r="81452" spans="1:2" x14ac:dyDescent="0.25">
      <c r="A81452" s="3" t="s">
        <v>81566</v>
      </c>
      <c r="B81452" s="3" t="s">
        <v>57</v>
      </c>
    </row>
    <row r="81453" spans="1:2" x14ac:dyDescent="0.25">
      <c r="A81453" s="3" t="s">
        <v>81567</v>
      </c>
      <c r="B81453" s="3" t="s">
        <v>57</v>
      </c>
    </row>
    <row r="81454" spans="1:2" x14ac:dyDescent="0.25">
      <c r="A81454" s="3" t="s">
        <v>81568</v>
      </c>
      <c r="B81454" s="3" t="s">
        <v>57</v>
      </c>
    </row>
    <row r="81455" spans="1:2" x14ac:dyDescent="0.25">
      <c r="A81455" s="3" t="s">
        <v>81569</v>
      </c>
      <c r="B81455" s="3" t="s">
        <v>57</v>
      </c>
    </row>
    <row r="81456" spans="1:2" x14ac:dyDescent="0.25">
      <c r="A81456" s="3" t="s">
        <v>81570</v>
      </c>
      <c r="B81456" s="3" t="s">
        <v>57</v>
      </c>
    </row>
    <row r="81457" spans="1:2" x14ac:dyDescent="0.25">
      <c r="A81457" s="3" t="s">
        <v>81571</v>
      </c>
      <c r="B81457" s="3" t="s">
        <v>57</v>
      </c>
    </row>
    <row r="81458" spans="1:2" x14ac:dyDescent="0.25">
      <c r="A81458" s="3" t="s">
        <v>81572</v>
      </c>
      <c r="B81458" s="3" t="s">
        <v>57</v>
      </c>
    </row>
    <row r="81459" spans="1:2" x14ac:dyDescent="0.25">
      <c r="A81459" s="3" t="s">
        <v>81573</v>
      </c>
      <c r="B81459" s="3" t="s">
        <v>57</v>
      </c>
    </row>
    <row r="81460" spans="1:2" x14ac:dyDescent="0.25">
      <c r="A81460" s="3" t="s">
        <v>81574</v>
      </c>
      <c r="B81460" s="3" t="s">
        <v>57</v>
      </c>
    </row>
    <row r="81461" spans="1:2" x14ac:dyDescent="0.25">
      <c r="A81461" s="3" t="s">
        <v>81575</v>
      </c>
      <c r="B81461" s="3" t="s">
        <v>57</v>
      </c>
    </row>
    <row r="81462" spans="1:2" x14ac:dyDescent="0.25">
      <c r="A81462" s="3" t="s">
        <v>81576</v>
      </c>
      <c r="B81462" s="3" t="s">
        <v>57</v>
      </c>
    </row>
    <row r="81463" spans="1:2" x14ac:dyDescent="0.25">
      <c r="A81463" s="3" t="s">
        <v>81577</v>
      </c>
      <c r="B81463" s="3" t="s">
        <v>57</v>
      </c>
    </row>
    <row r="81464" spans="1:2" x14ac:dyDescent="0.25">
      <c r="A81464" s="3" t="s">
        <v>81578</v>
      </c>
      <c r="B81464" s="3" t="s">
        <v>57</v>
      </c>
    </row>
    <row r="81465" spans="1:2" x14ac:dyDescent="0.25">
      <c r="A81465" s="3" t="s">
        <v>81579</v>
      </c>
      <c r="B81465" s="3" t="s">
        <v>57</v>
      </c>
    </row>
    <row r="81466" spans="1:2" x14ac:dyDescent="0.25">
      <c r="A81466" s="3" t="s">
        <v>81580</v>
      </c>
      <c r="B81466" s="3" t="s">
        <v>57</v>
      </c>
    </row>
    <row r="81467" spans="1:2" x14ac:dyDescent="0.25">
      <c r="A81467" s="3" t="s">
        <v>81581</v>
      </c>
      <c r="B81467" s="3" t="s">
        <v>57</v>
      </c>
    </row>
    <row r="81468" spans="1:2" x14ac:dyDescent="0.25">
      <c r="A81468" s="3" t="s">
        <v>81582</v>
      </c>
      <c r="B81468" s="3" t="s">
        <v>57</v>
      </c>
    </row>
    <row r="81469" spans="1:2" x14ac:dyDescent="0.25">
      <c r="A81469" s="3" t="s">
        <v>81583</v>
      </c>
      <c r="B81469" s="3" t="s">
        <v>57</v>
      </c>
    </row>
    <row r="81470" spans="1:2" x14ac:dyDescent="0.25">
      <c r="A81470" s="3" t="s">
        <v>81584</v>
      </c>
      <c r="B81470" s="3" t="s">
        <v>57</v>
      </c>
    </row>
    <row r="81471" spans="1:2" x14ac:dyDescent="0.25">
      <c r="A81471" s="3" t="s">
        <v>81585</v>
      </c>
      <c r="B81471" s="3" t="s">
        <v>57</v>
      </c>
    </row>
    <row r="81472" spans="1:2" x14ac:dyDescent="0.25">
      <c r="A81472" s="3" t="s">
        <v>81586</v>
      </c>
      <c r="B81472" s="3" t="s">
        <v>57</v>
      </c>
    </row>
    <row r="81473" spans="1:2" x14ac:dyDescent="0.25">
      <c r="A81473" s="3" t="s">
        <v>81587</v>
      </c>
      <c r="B81473" s="3" t="s">
        <v>57</v>
      </c>
    </row>
    <row r="81474" spans="1:2" x14ac:dyDescent="0.25">
      <c r="A81474" s="3" t="s">
        <v>81588</v>
      </c>
      <c r="B81474" s="3" t="s">
        <v>57</v>
      </c>
    </row>
    <row r="81475" spans="1:2" x14ac:dyDescent="0.25">
      <c r="A81475" s="3" t="s">
        <v>81589</v>
      </c>
      <c r="B81475" s="3" t="s">
        <v>57</v>
      </c>
    </row>
    <row r="81476" spans="1:2" x14ac:dyDescent="0.25">
      <c r="A81476" s="3" t="s">
        <v>81590</v>
      </c>
      <c r="B81476" s="3" t="s">
        <v>57</v>
      </c>
    </row>
    <row r="81477" spans="1:2" x14ac:dyDescent="0.25">
      <c r="A81477" s="3" t="s">
        <v>81591</v>
      </c>
      <c r="B81477" s="3" t="s">
        <v>57</v>
      </c>
    </row>
    <row r="81478" spans="1:2" x14ac:dyDescent="0.25">
      <c r="A81478" s="3" t="s">
        <v>81592</v>
      </c>
      <c r="B81478" s="3" t="s">
        <v>57</v>
      </c>
    </row>
    <row r="81479" spans="1:2" x14ac:dyDescent="0.25">
      <c r="A81479" s="3" t="s">
        <v>81593</v>
      </c>
      <c r="B81479" s="3" t="s">
        <v>57</v>
      </c>
    </row>
    <row r="81480" spans="1:2" x14ac:dyDescent="0.25">
      <c r="A81480" s="3" t="s">
        <v>81594</v>
      </c>
      <c r="B81480" s="3" t="s">
        <v>57</v>
      </c>
    </row>
    <row r="81481" spans="1:2" x14ac:dyDescent="0.25">
      <c r="A81481" s="3" t="s">
        <v>81595</v>
      </c>
      <c r="B81481" s="3" t="s">
        <v>57</v>
      </c>
    </row>
    <row r="81482" spans="1:2" x14ac:dyDescent="0.25">
      <c r="A81482" s="3" t="s">
        <v>81596</v>
      </c>
      <c r="B81482" s="3" t="s">
        <v>57</v>
      </c>
    </row>
    <row r="81483" spans="1:2" x14ac:dyDescent="0.25">
      <c r="A81483" s="3" t="s">
        <v>81597</v>
      </c>
      <c r="B81483" s="3" t="s">
        <v>57</v>
      </c>
    </row>
    <row r="81484" spans="1:2" x14ac:dyDescent="0.25">
      <c r="A81484" s="3" t="s">
        <v>81598</v>
      </c>
      <c r="B81484" s="3" t="s">
        <v>57</v>
      </c>
    </row>
    <row r="81485" spans="1:2" x14ac:dyDescent="0.25">
      <c r="A81485" s="3" t="s">
        <v>81599</v>
      </c>
      <c r="B81485" s="3" t="s">
        <v>57</v>
      </c>
    </row>
    <row r="81486" spans="1:2" x14ac:dyDescent="0.25">
      <c r="A81486" s="3" t="s">
        <v>81600</v>
      </c>
      <c r="B81486" s="3" t="s">
        <v>57</v>
      </c>
    </row>
    <row r="81487" spans="1:2" x14ac:dyDescent="0.25">
      <c r="A81487" s="3" t="s">
        <v>81601</v>
      </c>
      <c r="B81487" s="3" t="s">
        <v>57</v>
      </c>
    </row>
    <row r="81488" spans="1:2" x14ac:dyDescent="0.25">
      <c r="A81488" s="3" t="s">
        <v>81602</v>
      </c>
      <c r="B81488" s="3" t="s">
        <v>57</v>
      </c>
    </row>
    <row r="81489" spans="1:2" x14ac:dyDescent="0.25">
      <c r="A81489" s="3" t="s">
        <v>81603</v>
      </c>
      <c r="B81489" s="3" t="s">
        <v>57</v>
      </c>
    </row>
    <row r="81490" spans="1:2" x14ac:dyDescent="0.25">
      <c r="A81490" s="3" t="s">
        <v>81604</v>
      </c>
      <c r="B81490" s="3" t="s">
        <v>57</v>
      </c>
    </row>
    <row r="81491" spans="1:2" x14ac:dyDescent="0.25">
      <c r="A81491" s="3" t="s">
        <v>81605</v>
      </c>
      <c r="B81491" s="3" t="s">
        <v>57</v>
      </c>
    </row>
    <row r="81492" spans="1:2" x14ac:dyDescent="0.25">
      <c r="A81492" s="3" t="s">
        <v>81606</v>
      </c>
      <c r="B81492" s="3" t="s">
        <v>57</v>
      </c>
    </row>
    <row r="81493" spans="1:2" x14ac:dyDescent="0.25">
      <c r="A81493" s="3" t="s">
        <v>81607</v>
      </c>
      <c r="B81493" s="3" t="s">
        <v>57</v>
      </c>
    </row>
    <row r="81494" spans="1:2" x14ac:dyDescent="0.25">
      <c r="A81494" s="3" t="s">
        <v>81608</v>
      </c>
      <c r="B81494" s="3" t="s">
        <v>57</v>
      </c>
    </row>
    <row r="81495" spans="1:2" x14ac:dyDescent="0.25">
      <c r="A81495" s="3" t="s">
        <v>81609</v>
      </c>
      <c r="B81495" s="3" t="s">
        <v>57</v>
      </c>
    </row>
    <row r="81496" spans="1:2" x14ac:dyDescent="0.25">
      <c r="A81496" s="3" t="s">
        <v>81610</v>
      </c>
      <c r="B81496" s="3" t="s">
        <v>57</v>
      </c>
    </row>
    <row r="81497" spans="1:2" x14ac:dyDescent="0.25">
      <c r="A81497" s="3" t="s">
        <v>81611</v>
      </c>
      <c r="B81497" s="3" t="s">
        <v>57</v>
      </c>
    </row>
    <row r="81498" spans="1:2" x14ac:dyDescent="0.25">
      <c r="A81498" s="3" t="s">
        <v>81612</v>
      </c>
      <c r="B81498" s="3" t="s">
        <v>57</v>
      </c>
    </row>
    <row r="81499" spans="1:2" x14ac:dyDescent="0.25">
      <c r="A81499" s="3" t="s">
        <v>81613</v>
      </c>
      <c r="B81499" s="3" t="s">
        <v>57</v>
      </c>
    </row>
    <row r="81500" spans="1:2" x14ac:dyDescent="0.25">
      <c r="A81500" s="3" t="s">
        <v>81614</v>
      </c>
      <c r="B81500" s="3" t="s">
        <v>57</v>
      </c>
    </row>
    <row r="81501" spans="1:2" x14ac:dyDescent="0.25">
      <c r="A81501" s="3" t="s">
        <v>81615</v>
      </c>
      <c r="B81501" s="3" t="s">
        <v>57</v>
      </c>
    </row>
    <row r="81502" spans="1:2" x14ac:dyDescent="0.25">
      <c r="A81502" s="3" t="s">
        <v>81616</v>
      </c>
      <c r="B81502" s="3" t="s">
        <v>57</v>
      </c>
    </row>
    <row r="81503" spans="1:2" x14ac:dyDescent="0.25">
      <c r="A81503" s="3" t="s">
        <v>81617</v>
      </c>
      <c r="B81503" s="3" t="s">
        <v>57</v>
      </c>
    </row>
    <row r="81504" spans="1:2" x14ac:dyDescent="0.25">
      <c r="A81504" s="3" t="s">
        <v>81618</v>
      </c>
      <c r="B81504" s="3" t="s">
        <v>57</v>
      </c>
    </row>
    <row r="81505" spans="1:2" x14ac:dyDescent="0.25">
      <c r="A81505" s="3" t="s">
        <v>81619</v>
      </c>
      <c r="B81505" s="3" t="s">
        <v>57</v>
      </c>
    </row>
    <row r="81506" spans="1:2" x14ac:dyDescent="0.25">
      <c r="A81506" s="3" t="s">
        <v>81620</v>
      </c>
      <c r="B81506" s="3" t="s">
        <v>57</v>
      </c>
    </row>
    <row r="81507" spans="1:2" x14ac:dyDescent="0.25">
      <c r="A81507" s="3" t="s">
        <v>81621</v>
      </c>
      <c r="B81507" s="3" t="s">
        <v>57</v>
      </c>
    </row>
    <row r="81508" spans="1:2" x14ac:dyDescent="0.25">
      <c r="A81508" s="3" t="s">
        <v>81622</v>
      </c>
      <c r="B81508" s="3" t="s">
        <v>57</v>
      </c>
    </row>
    <row r="81509" spans="1:2" x14ac:dyDescent="0.25">
      <c r="A81509" s="3" t="s">
        <v>81623</v>
      </c>
      <c r="B81509" s="3" t="s">
        <v>57</v>
      </c>
    </row>
    <row r="81510" spans="1:2" x14ac:dyDescent="0.25">
      <c r="A81510" s="3" t="s">
        <v>81624</v>
      </c>
      <c r="B81510" s="3" t="s">
        <v>57</v>
      </c>
    </row>
    <row r="81511" spans="1:2" x14ac:dyDescent="0.25">
      <c r="A81511" s="3" t="s">
        <v>81625</v>
      </c>
      <c r="B81511" s="3" t="s">
        <v>57</v>
      </c>
    </row>
    <row r="81512" spans="1:2" x14ac:dyDescent="0.25">
      <c r="A81512" s="3" t="s">
        <v>81626</v>
      </c>
      <c r="B81512" s="3" t="s">
        <v>57</v>
      </c>
    </row>
    <row r="81513" spans="1:2" x14ac:dyDescent="0.25">
      <c r="A81513" s="3" t="s">
        <v>81627</v>
      </c>
      <c r="B81513" s="3" t="s">
        <v>57</v>
      </c>
    </row>
    <row r="81514" spans="1:2" x14ac:dyDescent="0.25">
      <c r="A81514" s="3" t="s">
        <v>81628</v>
      </c>
      <c r="B81514" s="3" t="s">
        <v>57</v>
      </c>
    </row>
    <row r="81515" spans="1:2" x14ac:dyDescent="0.25">
      <c r="A81515" s="3" t="s">
        <v>81629</v>
      </c>
      <c r="B81515" s="3" t="s">
        <v>57</v>
      </c>
    </row>
    <row r="81516" spans="1:2" x14ac:dyDescent="0.25">
      <c r="A81516" s="3" t="s">
        <v>81630</v>
      </c>
      <c r="B81516" s="3" t="s">
        <v>57</v>
      </c>
    </row>
    <row r="81517" spans="1:2" x14ac:dyDescent="0.25">
      <c r="A81517" s="3" t="s">
        <v>81631</v>
      </c>
      <c r="B81517" s="3" t="s">
        <v>57</v>
      </c>
    </row>
    <row r="81518" spans="1:2" x14ac:dyDescent="0.25">
      <c r="A81518" s="3" t="s">
        <v>81632</v>
      </c>
      <c r="B81518" s="3" t="s">
        <v>57</v>
      </c>
    </row>
    <row r="81519" spans="1:2" x14ac:dyDescent="0.25">
      <c r="A81519" s="3" t="s">
        <v>81633</v>
      </c>
      <c r="B81519" s="3" t="s">
        <v>57</v>
      </c>
    </row>
    <row r="81520" spans="1:2" x14ac:dyDescent="0.25">
      <c r="A81520" s="3" t="s">
        <v>81634</v>
      </c>
      <c r="B81520" s="3" t="s">
        <v>57</v>
      </c>
    </row>
    <row r="81521" spans="1:2" x14ac:dyDescent="0.25">
      <c r="A81521" s="3" t="s">
        <v>81635</v>
      </c>
      <c r="B81521" s="3" t="s">
        <v>57</v>
      </c>
    </row>
    <row r="81522" spans="1:2" x14ac:dyDescent="0.25">
      <c r="A81522" s="3" t="s">
        <v>81636</v>
      </c>
      <c r="B81522" s="3" t="s">
        <v>57</v>
      </c>
    </row>
    <row r="81523" spans="1:2" x14ac:dyDescent="0.25">
      <c r="A81523" s="3" t="s">
        <v>81637</v>
      </c>
      <c r="B81523" s="3" t="s">
        <v>57</v>
      </c>
    </row>
    <row r="81524" spans="1:2" x14ac:dyDescent="0.25">
      <c r="A81524" s="3" t="s">
        <v>81638</v>
      </c>
      <c r="B81524" s="3" t="s">
        <v>57</v>
      </c>
    </row>
    <row r="81525" spans="1:2" x14ac:dyDescent="0.25">
      <c r="A81525" s="3" t="s">
        <v>81639</v>
      </c>
      <c r="B81525" s="3" t="s">
        <v>57</v>
      </c>
    </row>
    <row r="81526" spans="1:2" x14ac:dyDescent="0.25">
      <c r="A81526" s="3" t="s">
        <v>81640</v>
      </c>
      <c r="B81526" s="3" t="s">
        <v>57</v>
      </c>
    </row>
    <row r="81527" spans="1:2" x14ac:dyDescent="0.25">
      <c r="A81527" s="3" t="s">
        <v>81641</v>
      </c>
      <c r="B81527" s="3" t="s">
        <v>57</v>
      </c>
    </row>
    <row r="81528" spans="1:2" x14ac:dyDescent="0.25">
      <c r="A81528" s="3" t="s">
        <v>81642</v>
      </c>
      <c r="B81528" s="3" t="s">
        <v>57</v>
      </c>
    </row>
    <row r="81529" spans="1:2" x14ac:dyDescent="0.25">
      <c r="A81529" s="3" t="s">
        <v>81643</v>
      </c>
      <c r="B81529" s="3" t="s">
        <v>57</v>
      </c>
    </row>
    <row r="81530" spans="1:2" x14ac:dyDescent="0.25">
      <c r="A81530" s="3" t="s">
        <v>81644</v>
      </c>
      <c r="B81530" s="3" t="s">
        <v>57</v>
      </c>
    </row>
    <row r="81531" spans="1:2" x14ac:dyDescent="0.25">
      <c r="A81531" s="3" t="s">
        <v>81645</v>
      </c>
      <c r="B81531" s="3" t="s">
        <v>57</v>
      </c>
    </row>
    <row r="81532" spans="1:2" x14ac:dyDescent="0.25">
      <c r="A81532" s="3" t="s">
        <v>81646</v>
      </c>
      <c r="B81532" s="3" t="s">
        <v>57</v>
      </c>
    </row>
    <row r="81533" spans="1:2" x14ac:dyDescent="0.25">
      <c r="A81533" s="3" t="s">
        <v>81647</v>
      </c>
      <c r="B81533" s="3" t="s">
        <v>57</v>
      </c>
    </row>
    <row r="81534" spans="1:2" x14ac:dyDescent="0.25">
      <c r="A81534" s="3" t="s">
        <v>81648</v>
      </c>
      <c r="B81534" s="3" t="s">
        <v>57</v>
      </c>
    </row>
    <row r="81535" spans="1:2" x14ac:dyDescent="0.25">
      <c r="A81535" s="3" t="s">
        <v>81649</v>
      </c>
      <c r="B81535" s="3" t="s">
        <v>57</v>
      </c>
    </row>
    <row r="81536" spans="1:2" x14ac:dyDescent="0.25">
      <c r="A81536" s="3" t="s">
        <v>81650</v>
      </c>
      <c r="B81536" s="3" t="s">
        <v>57</v>
      </c>
    </row>
    <row r="81537" spans="1:2" x14ac:dyDescent="0.25">
      <c r="A81537" s="3" t="s">
        <v>81651</v>
      </c>
      <c r="B81537" s="3" t="s">
        <v>57</v>
      </c>
    </row>
    <row r="81538" spans="1:2" x14ac:dyDescent="0.25">
      <c r="A81538" s="3" t="s">
        <v>81652</v>
      </c>
      <c r="B81538" s="3" t="s">
        <v>57</v>
      </c>
    </row>
    <row r="81539" spans="1:2" x14ac:dyDescent="0.25">
      <c r="A81539" s="3" t="s">
        <v>81653</v>
      </c>
      <c r="B81539" s="3" t="s">
        <v>57</v>
      </c>
    </row>
    <row r="81540" spans="1:2" x14ac:dyDescent="0.25">
      <c r="A81540" s="3" t="s">
        <v>81654</v>
      </c>
      <c r="B81540" s="3" t="s">
        <v>57</v>
      </c>
    </row>
    <row r="81541" spans="1:2" x14ac:dyDescent="0.25">
      <c r="A81541" s="3" t="s">
        <v>81655</v>
      </c>
      <c r="B81541" s="3" t="s">
        <v>57</v>
      </c>
    </row>
    <row r="81542" spans="1:2" x14ac:dyDescent="0.25">
      <c r="A81542" s="3" t="s">
        <v>81656</v>
      </c>
      <c r="B81542" s="3" t="s">
        <v>57</v>
      </c>
    </row>
    <row r="81543" spans="1:2" x14ac:dyDescent="0.25">
      <c r="A81543" s="3" t="s">
        <v>81657</v>
      </c>
      <c r="B81543" s="3" t="s">
        <v>57</v>
      </c>
    </row>
    <row r="81544" spans="1:2" x14ac:dyDescent="0.25">
      <c r="A81544" s="3" t="s">
        <v>81658</v>
      </c>
      <c r="B81544" s="3" t="s">
        <v>57</v>
      </c>
    </row>
    <row r="81545" spans="1:2" x14ac:dyDescent="0.25">
      <c r="A81545" s="3" t="s">
        <v>81659</v>
      </c>
      <c r="B81545" s="3" t="s">
        <v>57</v>
      </c>
    </row>
    <row r="81546" spans="1:2" x14ac:dyDescent="0.25">
      <c r="A81546" s="3" t="s">
        <v>81660</v>
      </c>
      <c r="B81546" s="3" t="s">
        <v>57</v>
      </c>
    </row>
    <row r="81547" spans="1:2" x14ac:dyDescent="0.25">
      <c r="A81547" s="3" t="s">
        <v>81661</v>
      </c>
      <c r="B81547" s="3" t="s">
        <v>57</v>
      </c>
    </row>
    <row r="81548" spans="1:2" x14ac:dyDescent="0.25">
      <c r="A81548" s="3" t="s">
        <v>81662</v>
      </c>
      <c r="B81548" s="3" t="s">
        <v>57</v>
      </c>
    </row>
    <row r="81549" spans="1:2" x14ac:dyDescent="0.25">
      <c r="A81549" s="3" t="s">
        <v>81663</v>
      </c>
      <c r="B81549" s="3" t="s">
        <v>57</v>
      </c>
    </row>
    <row r="81550" spans="1:2" x14ac:dyDescent="0.25">
      <c r="A81550" s="3" t="s">
        <v>81664</v>
      </c>
      <c r="B81550" s="3" t="s">
        <v>57</v>
      </c>
    </row>
    <row r="81551" spans="1:2" x14ac:dyDescent="0.25">
      <c r="A81551" s="3" t="s">
        <v>81665</v>
      </c>
      <c r="B81551" s="3" t="s">
        <v>57</v>
      </c>
    </row>
    <row r="81552" spans="1:2" x14ac:dyDescent="0.25">
      <c r="A81552" s="3" t="s">
        <v>81666</v>
      </c>
      <c r="B81552" s="3" t="s">
        <v>57</v>
      </c>
    </row>
    <row r="81553" spans="1:2" x14ac:dyDescent="0.25">
      <c r="A81553" s="3" t="s">
        <v>81667</v>
      </c>
      <c r="B81553" s="3" t="s">
        <v>57</v>
      </c>
    </row>
    <row r="81554" spans="1:2" x14ac:dyDescent="0.25">
      <c r="A81554" s="3" t="s">
        <v>81668</v>
      </c>
      <c r="B81554" s="3" t="s">
        <v>57</v>
      </c>
    </row>
    <row r="81555" spans="1:2" x14ac:dyDescent="0.25">
      <c r="A81555" s="3" t="s">
        <v>81669</v>
      </c>
      <c r="B81555" s="3" t="s">
        <v>57</v>
      </c>
    </row>
    <row r="81556" spans="1:2" x14ac:dyDescent="0.25">
      <c r="A81556" s="3" t="s">
        <v>81670</v>
      </c>
      <c r="B81556" s="3" t="s">
        <v>57</v>
      </c>
    </row>
    <row r="81557" spans="1:2" x14ac:dyDescent="0.25">
      <c r="A81557" s="3" t="s">
        <v>81671</v>
      </c>
      <c r="B81557" s="3" t="s">
        <v>57</v>
      </c>
    </row>
    <row r="81558" spans="1:2" x14ac:dyDescent="0.25">
      <c r="A81558" s="3" t="s">
        <v>81672</v>
      </c>
      <c r="B81558" s="3" t="s">
        <v>57</v>
      </c>
    </row>
    <row r="81559" spans="1:2" x14ac:dyDescent="0.25">
      <c r="A81559" s="3" t="s">
        <v>81673</v>
      </c>
      <c r="B81559" s="3" t="s">
        <v>57</v>
      </c>
    </row>
    <row r="81560" spans="1:2" x14ac:dyDescent="0.25">
      <c r="A81560" s="3" t="s">
        <v>81674</v>
      </c>
      <c r="B81560" s="3" t="s">
        <v>57</v>
      </c>
    </row>
    <row r="81561" spans="1:2" x14ac:dyDescent="0.25">
      <c r="A81561" s="3" t="s">
        <v>81675</v>
      </c>
      <c r="B81561" s="3" t="s">
        <v>57</v>
      </c>
    </row>
    <row r="81562" spans="1:2" x14ac:dyDescent="0.25">
      <c r="A81562" s="3" t="s">
        <v>81676</v>
      </c>
      <c r="B81562" s="3" t="s">
        <v>57</v>
      </c>
    </row>
    <row r="81563" spans="1:2" x14ac:dyDescent="0.25">
      <c r="A81563" s="3" t="s">
        <v>81677</v>
      </c>
      <c r="B81563" s="3" t="s">
        <v>57</v>
      </c>
    </row>
    <row r="81564" spans="1:2" x14ac:dyDescent="0.25">
      <c r="A81564" s="3" t="s">
        <v>81678</v>
      </c>
      <c r="B81564" s="3" t="s">
        <v>57</v>
      </c>
    </row>
    <row r="81565" spans="1:2" x14ac:dyDescent="0.25">
      <c r="A81565" s="3" t="s">
        <v>81679</v>
      </c>
      <c r="B81565" s="3" t="s">
        <v>57</v>
      </c>
    </row>
    <row r="81566" spans="1:2" x14ac:dyDescent="0.25">
      <c r="A81566" s="3" t="s">
        <v>81680</v>
      </c>
      <c r="B81566" s="3" t="s">
        <v>57</v>
      </c>
    </row>
    <row r="81567" spans="1:2" x14ac:dyDescent="0.25">
      <c r="A81567" s="3" t="s">
        <v>81681</v>
      </c>
      <c r="B81567" s="3" t="s">
        <v>57</v>
      </c>
    </row>
    <row r="81568" spans="1:2" x14ac:dyDescent="0.25">
      <c r="A81568" s="3" t="s">
        <v>81682</v>
      </c>
      <c r="B81568" s="3" t="s">
        <v>57</v>
      </c>
    </row>
    <row r="81569" spans="1:2" x14ac:dyDescent="0.25">
      <c r="A81569" s="3" t="s">
        <v>81683</v>
      </c>
      <c r="B81569" s="3" t="s">
        <v>57</v>
      </c>
    </row>
    <row r="81570" spans="1:2" x14ac:dyDescent="0.25">
      <c r="A81570" s="3" t="s">
        <v>81684</v>
      </c>
      <c r="B81570" s="3" t="s">
        <v>57</v>
      </c>
    </row>
    <row r="81571" spans="1:2" x14ac:dyDescent="0.25">
      <c r="A81571" s="3" t="s">
        <v>81685</v>
      </c>
      <c r="B81571" s="3" t="s">
        <v>57</v>
      </c>
    </row>
    <row r="81572" spans="1:2" x14ac:dyDescent="0.25">
      <c r="A81572" s="3" t="s">
        <v>81686</v>
      </c>
      <c r="B81572" s="3" t="s">
        <v>57</v>
      </c>
    </row>
    <row r="81573" spans="1:2" x14ac:dyDescent="0.25">
      <c r="A81573" s="3" t="s">
        <v>81687</v>
      </c>
      <c r="B81573" s="3" t="s">
        <v>57</v>
      </c>
    </row>
    <row r="81574" spans="1:2" x14ac:dyDescent="0.25">
      <c r="A81574" s="3" t="s">
        <v>81688</v>
      </c>
      <c r="B81574" s="3" t="s">
        <v>57</v>
      </c>
    </row>
    <row r="81575" spans="1:2" x14ac:dyDescent="0.25">
      <c r="A81575" s="3" t="s">
        <v>81689</v>
      </c>
      <c r="B81575" s="3" t="s">
        <v>57</v>
      </c>
    </row>
    <row r="81576" spans="1:2" x14ac:dyDescent="0.25">
      <c r="A81576" s="3" t="s">
        <v>81690</v>
      </c>
      <c r="B81576" s="3" t="s">
        <v>57</v>
      </c>
    </row>
    <row r="81577" spans="1:2" x14ac:dyDescent="0.25">
      <c r="A81577" s="3" t="s">
        <v>81691</v>
      </c>
      <c r="B81577" s="3" t="s">
        <v>57</v>
      </c>
    </row>
    <row r="81578" spans="1:2" x14ac:dyDescent="0.25">
      <c r="A81578" s="3" t="s">
        <v>81692</v>
      </c>
      <c r="B81578" s="3" t="s">
        <v>57</v>
      </c>
    </row>
    <row r="81579" spans="1:2" x14ac:dyDescent="0.25">
      <c r="A81579" s="3" t="s">
        <v>81693</v>
      </c>
      <c r="B81579" s="3" t="s">
        <v>57</v>
      </c>
    </row>
    <row r="81580" spans="1:2" x14ac:dyDescent="0.25">
      <c r="A81580" s="3" t="s">
        <v>81694</v>
      </c>
      <c r="B81580" s="3" t="s">
        <v>57</v>
      </c>
    </row>
    <row r="81581" spans="1:2" x14ac:dyDescent="0.25">
      <c r="A81581" s="3" t="s">
        <v>81695</v>
      </c>
      <c r="B81581" s="3" t="s">
        <v>57</v>
      </c>
    </row>
    <row r="81582" spans="1:2" x14ac:dyDescent="0.25">
      <c r="A81582" s="3" t="s">
        <v>81696</v>
      </c>
      <c r="B81582" s="3" t="s">
        <v>57</v>
      </c>
    </row>
    <row r="81583" spans="1:2" x14ac:dyDescent="0.25">
      <c r="A81583" s="3" t="s">
        <v>81697</v>
      </c>
      <c r="B81583" s="3" t="s">
        <v>57</v>
      </c>
    </row>
    <row r="81584" spans="1:2" x14ac:dyDescent="0.25">
      <c r="A81584" s="3" t="s">
        <v>81698</v>
      </c>
      <c r="B81584" s="3" t="s">
        <v>57</v>
      </c>
    </row>
    <row r="81585" spans="1:2" x14ac:dyDescent="0.25">
      <c r="A81585" s="3" t="s">
        <v>81699</v>
      </c>
      <c r="B81585" s="3" t="s">
        <v>57</v>
      </c>
    </row>
    <row r="81586" spans="1:2" x14ac:dyDescent="0.25">
      <c r="A81586" s="3" t="s">
        <v>81700</v>
      </c>
      <c r="B81586" s="3" t="s">
        <v>57</v>
      </c>
    </row>
    <row r="81587" spans="1:2" x14ac:dyDescent="0.25">
      <c r="A81587" s="3" t="s">
        <v>81701</v>
      </c>
      <c r="B81587" s="3" t="s">
        <v>57</v>
      </c>
    </row>
    <row r="81588" spans="1:2" x14ac:dyDescent="0.25">
      <c r="A81588" s="3" t="s">
        <v>81702</v>
      </c>
      <c r="B81588" s="3" t="s">
        <v>57</v>
      </c>
    </row>
    <row r="81589" spans="1:2" x14ac:dyDescent="0.25">
      <c r="A81589" s="3" t="s">
        <v>81703</v>
      </c>
      <c r="B81589" s="3" t="s">
        <v>57</v>
      </c>
    </row>
    <row r="81590" spans="1:2" x14ac:dyDescent="0.25">
      <c r="A81590" s="3" t="s">
        <v>81704</v>
      </c>
      <c r="B81590" s="3" t="s">
        <v>57</v>
      </c>
    </row>
    <row r="81591" spans="1:2" x14ac:dyDescent="0.25">
      <c r="A81591" s="3" t="s">
        <v>81705</v>
      </c>
      <c r="B81591" s="3" t="s">
        <v>57</v>
      </c>
    </row>
    <row r="81592" spans="1:2" x14ac:dyDescent="0.25">
      <c r="A81592" s="3" t="s">
        <v>81706</v>
      </c>
      <c r="B81592" s="3" t="s">
        <v>57</v>
      </c>
    </row>
    <row r="81593" spans="1:2" x14ac:dyDescent="0.25">
      <c r="A81593" s="3" t="s">
        <v>81707</v>
      </c>
      <c r="B81593" s="3" t="s">
        <v>57</v>
      </c>
    </row>
    <row r="81594" spans="1:2" x14ac:dyDescent="0.25">
      <c r="A81594" s="3" t="s">
        <v>81708</v>
      </c>
      <c r="B81594" s="3" t="s">
        <v>57</v>
      </c>
    </row>
    <row r="81595" spans="1:2" x14ac:dyDescent="0.25">
      <c r="A81595" s="3" t="s">
        <v>81709</v>
      </c>
      <c r="B81595" s="3" t="s">
        <v>57</v>
      </c>
    </row>
    <row r="81596" spans="1:2" x14ac:dyDescent="0.25">
      <c r="A81596" s="3" t="s">
        <v>81710</v>
      </c>
      <c r="B81596" s="3" t="s">
        <v>57</v>
      </c>
    </row>
    <row r="81597" spans="1:2" x14ac:dyDescent="0.25">
      <c r="A81597" s="3" t="s">
        <v>81711</v>
      </c>
      <c r="B81597" s="3" t="s">
        <v>57</v>
      </c>
    </row>
    <row r="81598" spans="1:2" x14ac:dyDescent="0.25">
      <c r="A81598" s="3" t="s">
        <v>81712</v>
      </c>
      <c r="B81598" s="3" t="s">
        <v>57</v>
      </c>
    </row>
    <row r="81599" spans="1:2" x14ac:dyDescent="0.25">
      <c r="A81599" s="3" t="s">
        <v>81713</v>
      </c>
      <c r="B81599" s="3" t="s">
        <v>57</v>
      </c>
    </row>
    <row r="81600" spans="1:2" x14ac:dyDescent="0.25">
      <c r="A81600" s="3" t="s">
        <v>81714</v>
      </c>
      <c r="B81600" s="3" t="s">
        <v>57</v>
      </c>
    </row>
    <row r="81601" spans="1:2" x14ac:dyDescent="0.25">
      <c r="A81601" s="3" t="s">
        <v>81715</v>
      </c>
      <c r="B81601" s="3" t="s">
        <v>57</v>
      </c>
    </row>
    <row r="81602" spans="1:2" x14ac:dyDescent="0.25">
      <c r="A81602" s="3" t="s">
        <v>81716</v>
      </c>
      <c r="B81602" s="3" t="s">
        <v>57</v>
      </c>
    </row>
    <row r="81603" spans="1:2" x14ac:dyDescent="0.25">
      <c r="A81603" s="3" t="s">
        <v>81717</v>
      </c>
      <c r="B81603" s="3" t="s">
        <v>57</v>
      </c>
    </row>
    <row r="81604" spans="1:2" x14ac:dyDescent="0.25">
      <c r="A81604" s="3" t="s">
        <v>81718</v>
      </c>
      <c r="B81604" s="3" t="s">
        <v>57</v>
      </c>
    </row>
    <row r="81605" spans="1:2" x14ac:dyDescent="0.25">
      <c r="A81605" s="3" t="s">
        <v>81719</v>
      </c>
      <c r="B81605" s="3" t="s">
        <v>57</v>
      </c>
    </row>
    <row r="81606" spans="1:2" x14ac:dyDescent="0.25">
      <c r="A81606" s="3" t="s">
        <v>81720</v>
      </c>
      <c r="B81606" s="3" t="s">
        <v>57</v>
      </c>
    </row>
    <row r="81607" spans="1:2" x14ac:dyDescent="0.25">
      <c r="A81607" s="3" t="s">
        <v>81721</v>
      </c>
      <c r="B81607" s="3" t="s">
        <v>57</v>
      </c>
    </row>
    <row r="81608" spans="1:2" x14ac:dyDescent="0.25">
      <c r="A81608" s="3" t="s">
        <v>81722</v>
      </c>
      <c r="B81608" s="3" t="s">
        <v>57</v>
      </c>
    </row>
    <row r="81609" spans="1:2" x14ac:dyDescent="0.25">
      <c r="A81609" s="3" t="s">
        <v>81723</v>
      </c>
      <c r="B81609" s="3" t="s">
        <v>57</v>
      </c>
    </row>
    <row r="81610" spans="1:2" x14ac:dyDescent="0.25">
      <c r="A81610" s="3" t="s">
        <v>81724</v>
      </c>
      <c r="B81610" s="3" t="s">
        <v>57</v>
      </c>
    </row>
    <row r="81611" spans="1:2" x14ac:dyDescent="0.25">
      <c r="A81611" s="3" t="s">
        <v>81725</v>
      </c>
      <c r="B81611" s="3" t="s">
        <v>57</v>
      </c>
    </row>
    <row r="81612" spans="1:2" x14ac:dyDescent="0.25">
      <c r="A81612" s="3" t="s">
        <v>81726</v>
      </c>
      <c r="B81612" s="3" t="s">
        <v>57</v>
      </c>
    </row>
    <row r="81613" spans="1:2" x14ac:dyDescent="0.25">
      <c r="A81613" s="3" t="s">
        <v>81727</v>
      </c>
      <c r="B81613" s="3" t="s">
        <v>57</v>
      </c>
    </row>
    <row r="81614" spans="1:2" x14ac:dyDescent="0.25">
      <c r="A81614" s="3" t="s">
        <v>81728</v>
      </c>
      <c r="B81614" s="3" t="s">
        <v>57</v>
      </c>
    </row>
    <row r="81615" spans="1:2" x14ac:dyDescent="0.25">
      <c r="A81615" s="3" t="s">
        <v>81729</v>
      </c>
      <c r="B81615" s="3" t="s">
        <v>57</v>
      </c>
    </row>
    <row r="81616" spans="1:2" x14ac:dyDescent="0.25">
      <c r="A81616" s="3" t="s">
        <v>81730</v>
      </c>
      <c r="B81616" s="3" t="s">
        <v>57</v>
      </c>
    </row>
    <row r="81617" spans="1:2" x14ac:dyDescent="0.25">
      <c r="A81617" s="3" t="s">
        <v>81731</v>
      </c>
      <c r="B81617" s="3" t="s">
        <v>57</v>
      </c>
    </row>
    <row r="81618" spans="1:2" x14ac:dyDescent="0.25">
      <c r="A81618" s="3" t="s">
        <v>81732</v>
      </c>
      <c r="B81618" s="3" t="s">
        <v>57</v>
      </c>
    </row>
    <row r="81619" spans="1:2" x14ac:dyDescent="0.25">
      <c r="A81619" s="3" t="s">
        <v>81733</v>
      </c>
      <c r="B81619" s="3" t="s">
        <v>57</v>
      </c>
    </row>
    <row r="81620" spans="1:2" x14ac:dyDescent="0.25">
      <c r="A81620" s="3" t="s">
        <v>81734</v>
      </c>
      <c r="B81620" s="3" t="s">
        <v>57</v>
      </c>
    </row>
    <row r="81621" spans="1:2" x14ac:dyDescent="0.25">
      <c r="A81621" s="3" t="s">
        <v>81735</v>
      </c>
      <c r="B81621" s="3" t="s">
        <v>57</v>
      </c>
    </row>
    <row r="81622" spans="1:2" x14ac:dyDescent="0.25">
      <c r="A81622" s="3" t="s">
        <v>81736</v>
      </c>
      <c r="B81622" s="3" t="s">
        <v>57</v>
      </c>
    </row>
    <row r="81623" spans="1:2" x14ac:dyDescent="0.25">
      <c r="A81623" s="3" t="s">
        <v>81737</v>
      </c>
      <c r="B81623" s="3" t="s">
        <v>57</v>
      </c>
    </row>
    <row r="81624" spans="1:2" x14ac:dyDescent="0.25">
      <c r="A81624" s="3" t="s">
        <v>81738</v>
      </c>
      <c r="B81624" s="3" t="s">
        <v>57</v>
      </c>
    </row>
    <row r="81625" spans="1:2" x14ac:dyDescent="0.25">
      <c r="A81625" s="3" t="s">
        <v>81739</v>
      </c>
      <c r="B81625" s="3" t="s">
        <v>57</v>
      </c>
    </row>
    <row r="81626" spans="1:2" x14ac:dyDescent="0.25">
      <c r="A81626" s="3" t="s">
        <v>81740</v>
      </c>
      <c r="B81626" s="3" t="s">
        <v>57</v>
      </c>
    </row>
    <row r="81627" spans="1:2" x14ac:dyDescent="0.25">
      <c r="A81627" s="3" t="s">
        <v>81741</v>
      </c>
      <c r="B81627" s="3" t="s">
        <v>57</v>
      </c>
    </row>
    <row r="81628" spans="1:2" x14ac:dyDescent="0.25">
      <c r="A81628" s="3" t="s">
        <v>81742</v>
      </c>
      <c r="B81628" s="3" t="s">
        <v>57</v>
      </c>
    </row>
    <row r="81629" spans="1:2" x14ac:dyDescent="0.25">
      <c r="A81629" s="3" t="s">
        <v>81743</v>
      </c>
      <c r="B81629" s="3" t="s">
        <v>57</v>
      </c>
    </row>
    <row r="81630" spans="1:2" x14ac:dyDescent="0.25">
      <c r="A81630" s="3" t="s">
        <v>81744</v>
      </c>
      <c r="B81630" s="3" t="s">
        <v>23</v>
      </c>
    </row>
    <row r="81631" spans="1:2" x14ac:dyDescent="0.25">
      <c r="A81631" s="3" t="s">
        <v>81745</v>
      </c>
      <c r="B81631" s="3" t="s">
        <v>23</v>
      </c>
    </row>
    <row r="81632" spans="1:2" x14ac:dyDescent="0.25">
      <c r="A81632" s="3" t="s">
        <v>81746</v>
      </c>
      <c r="B81632" s="3" t="s">
        <v>23</v>
      </c>
    </row>
    <row r="81633" spans="1:2" x14ac:dyDescent="0.25">
      <c r="A81633" s="3" t="s">
        <v>81747</v>
      </c>
      <c r="B81633" s="3" t="s">
        <v>23</v>
      </c>
    </row>
    <row r="81634" spans="1:2" x14ac:dyDescent="0.25">
      <c r="A81634" s="3" t="s">
        <v>81748</v>
      </c>
      <c r="B81634" s="3" t="s">
        <v>23</v>
      </c>
    </row>
    <row r="81635" spans="1:2" x14ac:dyDescent="0.25">
      <c r="A81635" s="3" t="s">
        <v>81749</v>
      </c>
      <c r="B81635" s="3" t="s">
        <v>23</v>
      </c>
    </row>
    <row r="81636" spans="1:2" x14ac:dyDescent="0.25">
      <c r="A81636" s="3" t="s">
        <v>81750</v>
      </c>
      <c r="B81636" s="3" t="s">
        <v>23</v>
      </c>
    </row>
    <row r="81637" spans="1:2" x14ac:dyDescent="0.25">
      <c r="A81637" s="3" t="s">
        <v>81751</v>
      </c>
      <c r="B81637" s="3" t="s">
        <v>23</v>
      </c>
    </row>
    <row r="81638" spans="1:2" x14ac:dyDescent="0.25">
      <c r="A81638" s="3" t="s">
        <v>81752</v>
      </c>
      <c r="B81638" s="3" t="s">
        <v>23</v>
      </c>
    </row>
    <row r="81639" spans="1:2" x14ac:dyDescent="0.25">
      <c r="A81639" s="3" t="s">
        <v>81753</v>
      </c>
      <c r="B81639" s="3" t="s">
        <v>23</v>
      </c>
    </row>
    <row r="81640" spans="1:2" x14ac:dyDescent="0.25">
      <c r="A81640" s="3" t="s">
        <v>81754</v>
      </c>
      <c r="B81640" s="3" t="s">
        <v>23</v>
      </c>
    </row>
    <row r="81641" spans="1:2" x14ac:dyDescent="0.25">
      <c r="A81641" s="3" t="s">
        <v>81755</v>
      </c>
      <c r="B81641" s="3" t="s">
        <v>23</v>
      </c>
    </row>
    <row r="81642" spans="1:2" x14ac:dyDescent="0.25">
      <c r="A81642" s="3" t="s">
        <v>81756</v>
      </c>
      <c r="B81642" s="3" t="s">
        <v>23</v>
      </c>
    </row>
    <row r="81643" spans="1:2" x14ac:dyDescent="0.25">
      <c r="A81643" s="3" t="s">
        <v>81757</v>
      </c>
      <c r="B81643" s="3" t="s">
        <v>23</v>
      </c>
    </row>
    <row r="81644" spans="1:2" x14ac:dyDescent="0.25">
      <c r="A81644" s="3" t="s">
        <v>81758</v>
      </c>
      <c r="B81644" s="3" t="s">
        <v>23</v>
      </c>
    </row>
    <row r="81645" spans="1:2" x14ac:dyDescent="0.25">
      <c r="A81645" s="3" t="s">
        <v>81759</v>
      </c>
      <c r="B81645" s="3" t="s">
        <v>23</v>
      </c>
    </row>
    <row r="81646" spans="1:2" x14ac:dyDescent="0.25">
      <c r="A81646" s="3" t="s">
        <v>81760</v>
      </c>
      <c r="B81646" s="3" t="s">
        <v>23</v>
      </c>
    </row>
    <row r="81647" spans="1:2" x14ac:dyDescent="0.25">
      <c r="A81647" s="3" t="s">
        <v>81761</v>
      </c>
      <c r="B81647" s="3" t="s">
        <v>23</v>
      </c>
    </row>
    <row r="81648" spans="1:2" x14ac:dyDescent="0.25">
      <c r="A81648" s="3" t="s">
        <v>81762</v>
      </c>
      <c r="B81648" s="3" t="s">
        <v>23</v>
      </c>
    </row>
    <row r="81649" spans="1:2" x14ac:dyDescent="0.25">
      <c r="A81649" s="3" t="s">
        <v>81763</v>
      </c>
      <c r="B81649" s="3" t="s">
        <v>23</v>
      </c>
    </row>
    <row r="81650" spans="1:2" x14ac:dyDescent="0.25">
      <c r="A81650" s="3" t="s">
        <v>81764</v>
      </c>
      <c r="B81650" s="3" t="s">
        <v>23</v>
      </c>
    </row>
    <row r="81651" spans="1:2" x14ac:dyDescent="0.25">
      <c r="A81651" s="3" t="s">
        <v>81765</v>
      </c>
      <c r="B81651" s="3" t="s">
        <v>23</v>
      </c>
    </row>
    <row r="81652" spans="1:2" x14ac:dyDescent="0.25">
      <c r="A81652" s="3" t="s">
        <v>81766</v>
      </c>
      <c r="B81652" s="3" t="s">
        <v>23</v>
      </c>
    </row>
    <row r="81653" spans="1:2" x14ac:dyDescent="0.25">
      <c r="A81653" s="3" t="s">
        <v>81767</v>
      </c>
      <c r="B81653" s="3" t="s">
        <v>23</v>
      </c>
    </row>
    <row r="81654" spans="1:2" x14ac:dyDescent="0.25">
      <c r="A81654" s="3" t="s">
        <v>81768</v>
      </c>
      <c r="B81654" s="3" t="s">
        <v>23</v>
      </c>
    </row>
    <row r="81655" spans="1:2" x14ac:dyDescent="0.25">
      <c r="A81655" s="3" t="s">
        <v>81769</v>
      </c>
      <c r="B81655" s="3" t="s">
        <v>23</v>
      </c>
    </row>
    <row r="81656" spans="1:2" x14ac:dyDescent="0.25">
      <c r="A81656" s="3" t="s">
        <v>81770</v>
      </c>
      <c r="B81656" s="3" t="s">
        <v>23</v>
      </c>
    </row>
    <row r="81657" spans="1:2" x14ac:dyDescent="0.25">
      <c r="A81657" s="3" t="s">
        <v>81771</v>
      </c>
      <c r="B81657" s="3" t="s">
        <v>23</v>
      </c>
    </row>
    <row r="81658" spans="1:2" x14ac:dyDescent="0.25">
      <c r="A81658" s="3" t="s">
        <v>81772</v>
      </c>
      <c r="B81658" s="3" t="s">
        <v>23</v>
      </c>
    </row>
    <row r="81659" spans="1:2" x14ac:dyDescent="0.25">
      <c r="A81659" s="3" t="s">
        <v>81773</v>
      </c>
      <c r="B81659" s="3" t="s">
        <v>23</v>
      </c>
    </row>
    <row r="81660" spans="1:2" x14ac:dyDescent="0.25">
      <c r="A81660" s="3" t="s">
        <v>81774</v>
      </c>
      <c r="B81660" s="3" t="s">
        <v>23</v>
      </c>
    </row>
    <row r="81661" spans="1:2" x14ac:dyDescent="0.25">
      <c r="A81661" s="3" t="s">
        <v>81775</v>
      </c>
      <c r="B81661" s="3" t="s">
        <v>23</v>
      </c>
    </row>
    <row r="81662" spans="1:2" x14ac:dyDescent="0.25">
      <c r="A81662" s="3" t="s">
        <v>81776</v>
      </c>
      <c r="B81662" s="3" t="s">
        <v>23</v>
      </c>
    </row>
    <row r="81663" spans="1:2" x14ac:dyDescent="0.25">
      <c r="A81663" s="3" t="s">
        <v>81777</v>
      </c>
      <c r="B81663" s="3" t="s">
        <v>23</v>
      </c>
    </row>
    <row r="81664" spans="1:2" x14ac:dyDescent="0.25">
      <c r="A81664" s="3" t="s">
        <v>81778</v>
      </c>
      <c r="B81664" s="3" t="s">
        <v>23</v>
      </c>
    </row>
    <row r="81665" spans="1:2" x14ac:dyDescent="0.25">
      <c r="A81665" s="3" t="s">
        <v>81779</v>
      </c>
      <c r="B81665" s="3" t="s">
        <v>23</v>
      </c>
    </row>
    <row r="81666" spans="1:2" x14ac:dyDescent="0.25">
      <c r="A81666" s="3" t="s">
        <v>81780</v>
      </c>
      <c r="B81666" s="3" t="s">
        <v>23</v>
      </c>
    </row>
    <row r="81667" spans="1:2" x14ac:dyDescent="0.25">
      <c r="A81667" s="3" t="s">
        <v>81781</v>
      </c>
      <c r="B81667" s="3" t="s">
        <v>23</v>
      </c>
    </row>
    <row r="81668" spans="1:2" x14ac:dyDescent="0.25">
      <c r="A81668" s="3" t="s">
        <v>81782</v>
      </c>
      <c r="B81668" s="3" t="s">
        <v>23</v>
      </c>
    </row>
    <row r="81669" spans="1:2" x14ac:dyDescent="0.25">
      <c r="A81669" s="3" t="s">
        <v>81783</v>
      </c>
      <c r="B81669" s="3" t="s">
        <v>23</v>
      </c>
    </row>
    <row r="81670" spans="1:2" x14ac:dyDescent="0.25">
      <c r="A81670" s="3" t="s">
        <v>81784</v>
      </c>
      <c r="B81670" s="3" t="s">
        <v>23</v>
      </c>
    </row>
    <row r="81671" spans="1:2" x14ac:dyDescent="0.25">
      <c r="A81671" s="3" t="s">
        <v>81785</v>
      </c>
      <c r="B81671" s="3" t="s">
        <v>23</v>
      </c>
    </row>
    <row r="81672" spans="1:2" x14ac:dyDescent="0.25">
      <c r="A81672" s="3" t="s">
        <v>81786</v>
      </c>
      <c r="B81672" s="3" t="s">
        <v>23</v>
      </c>
    </row>
    <row r="81673" spans="1:2" x14ac:dyDescent="0.25">
      <c r="A81673" s="3" t="s">
        <v>81787</v>
      </c>
      <c r="B81673" s="3" t="s">
        <v>23</v>
      </c>
    </row>
    <row r="81674" spans="1:2" x14ac:dyDescent="0.25">
      <c r="A81674" s="3" t="s">
        <v>81788</v>
      </c>
      <c r="B81674" s="3" t="s">
        <v>23</v>
      </c>
    </row>
    <row r="81675" spans="1:2" x14ac:dyDescent="0.25">
      <c r="A81675" s="3" t="s">
        <v>81789</v>
      </c>
      <c r="B81675" s="3" t="s">
        <v>23</v>
      </c>
    </row>
    <row r="81676" spans="1:2" x14ac:dyDescent="0.25">
      <c r="A81676" s="3" t="s">
        <v>81790</v>
      </c>
      <c r="B81676" s="3" t="s">
        <v>23</v>
      </c>
    </row>
    <row r="81677" spans="1:2" x14ac:dyDescent="0.25">
      <c r="A81677" s="3" t="s">
        <v>81791</v>
      </c>
      <c r="B81677" s="3" t="s">
        <v>23</v>
      </c>
    </row>
    <row r="81678" spans="1:2" x14ac:dyDescent="0.25">
      <c r="A81678" s="3" t="s">
        <v>81792</v>
      </c>
      <c r="B81678" s="3" t="s">
        <v>23</v>
      </c>
    </row>
    <row r="81679" spans="1:2" x14ac:dyDescent="0.25">
      <c r="A81679" s="3" t="s">
        <v>81793</v>
      </c>
      <c r="B81679" s="3" t="s">
        <v>23</v>
      </c>
    </row>
    <row r="81680" spans="1:2" x14ac:dyDescent="0.25">
      <c r="A81680" s="3" t="s">
        <v>81794</v>
      </c>
      <c r="B81680" s="3" t="s">
        <v>23</v>
      </c>
    </row>
    <row r="81681" spans="1:2" x14ac:dyDescent="0.25">
      <c r="A81681" s="3" t="s">
        <v>81795</v>
      </c>
      <c r="B81681" s="3" t="s">
        <v>23</v>
      </c>
    </row>
    <row r="81682" spans="1:2" x14ac:dyDescent="0.25">
      <c r="A81682" s="3" t="s">
        <v>81796</v>
      </c>
      <c r="B81682" s="3" t="s">
        <v>23</v>
      </c>
    </row>
    <row r="81683" spans="1:2" x14ac:dyDescent="0.25">
      <c r="A81683" s="3" t="s">
        <v>81797</v>
      </c>
      <c r="B81683" s="3" t="s">
        <v>23</v>
      </c>
    </row>
    <row r="81684" spans="1:2" x14ac:dyDescent="0.25">
      <c r="A81684" s="3" t="s">
        <v>81798</v>
      </c>
      <c r="B81684" s="3" t="s">
        <v>23</v>
      </c>
    </row>
    <row r="81685" spans="1:2" x14ac:dyDescent="0.25">
      <c r="A81685" s="3" t="s">
        <v>81799</v>
      </c>
      <c r="B81685" s="3" t="s">
        <v>23</v>
      </c>
    </row>
    <row r="81686" spans="1:2" x14ac:dyDescent="0.25">
      <c r="A81686" s="3" t="s">
        <v>81800</v>
      </c>
      <c r="B81686" s="3" t="s">
        <v>23</v>
      </c>
    </row>
    <row r="81687" spans="1:2" x14ac:dyDescent="0.25">
      <c r="A81687" s="3" t="s">
        <v>81801</v>
      </c>
      <c r="B81687" s="3" t="s">
        <v>23</v>
      </c>
    </row>
    <row r="81688" spans="1:2" x14ac:dyDescent="0.25">
      <c r="A81688" s="3" t="s">
        <v>81802</v>
      </c>
      <c r="B81688" s="3" t="s">
        <v>23</v>
      </c>
    </row>
    <row r="81689" spans="1:2" x14ac:dyDescent="0.25">
      <c r="A81689" s="3" t="s">
        <v>81803</v>
      </c>
      <c r="B81689" s="3" t="s">
        <v>23</v>
      </c>
    </row>
    <row r="81690" spans="1:2" x14ac:dyDescent="0.25">
      <c r="A81690" s="3" t="s">
        <v>81804</v>
      </c>
      <c r="B81690" s="3" t="s">
        <v>23</v>
      </c>
    </row>
    <row r="81691" spans="1:2" x14ac:dyDescent="0.25">
      <c r="A81691" s="3" t="s">
        <v>81805</v>
      </c>
      <c r="B81691" s="3" t="s">
        <v>23</v>
      </c>
    </row>
    <row r="81692" spans="1:2" x14ac:dyDescent="0.25">
      <c r="A81692" s="3" t="s">
        <v>81806</v>
      </c>
      <c r="B81692" s="3" t="s">
        <v>23</v>
      </c>
    </row>
    <row r="81693" spans="1:2" x14ac:dyDescent="0.25">
      <c r="A81693" s="3" t="s">
        <v>81807</v>
      </c>
      <c r="B81693" s="3" t="s">
        <v>23</v>
      </c>
    </row>
    <row r="81694" spans="1:2" x14ac:dyDescent="0.25">
      <c r="A81694" s="3" t="s">
        <v>81808</v>
      </c>
      <c r="B81694" s="3" t="s">
        <v>23</v>
      </c>
    </row>
    <row r="81695" spans="1:2" x14ac:dyDescent="0.25">
      <c r="A81695" s="3" t="s">
        <v>81809</v>
      </c>
      <c r="B81695" s="3" t="s">
        <v>23</v>
      </c>
    </row>
    <row r="81696" spans="1:2" x14ac:dyDescent="0.25">
      <c r="A81696" s="3" t="s">
        <v>81810</v>
      </c>
      <c r="B81696" s="3" t="s">
        <v>23</v>
      </c>
    </row>
    <row r="81697" spans="1:2" x14ac:dyDescent="0.25">
      <c r="A81697" s="3" t="s">
        <v>81811</v>
      </c>
      <c r="B81697" s="3" t="s">
        <v>23</v>
      </c>
    </row>
    <row r="81698" spans="1:2" x14ac:dyDescent="0.25">
      <c r="A81698" s="3" t="s">
        <v>81812</v>
      </c>
      <c r="B81698" s="3" t="s">
        <v>23</v>
      </c>
    </row>
    <row r="81699" spans="1:2" x14ac:dyDescent="0.25">
      <c r="A81699" s="3" t="s">
        <v>81813</v>
      </c>
      <c r="B81699" s="3" t="s">
        <v>23</v>
      </c>
    </row>
    <row r="81700" spans="1:2" x14ac:dyDescent="0.25">
      <c r="A81700" s="3" t="s">
        <v>81814</v>
      </c>
      <c r="B81700" s="3" t="s">
        <v>23</v>
      </c>
    </row>
    <row r="81701" spans="1:2" x14ac:dyDescent="0.25">
      <c r="A81701" s="3" t="s">
        <v>81815</v>
      </c>
      <c r="B81701" s="3" t="s">
        <v>23</v>
      </c>
    </row>
    <row r="81702" spans="1:2" x14ac:dyDescent="0.25">
      <c r="A81702" s="3" t="s">
        <v>81816</v>
      </c>
      <c r="B81702" s="3" t="s">
        <v>23</v>
      </c>
    </row>
    <row r="81703" spans="1:2" x14ac:dyDescent="0.25">
      <c r="A81703" s="3" t="s">
        <v>81817</v>
      </c>
      <c r="B81703" s="3" t="s">
        <v>23</v>
      </c>
    </row>
    <row r="81704" spans="1:2" x14ac:dyDescent="0.25">
      <c r="A81704" s="3" t="s">
        <v>81818</v>
      </c>
      <c r="B81704" s="3" t="s">
        <v>23</v>
      </c>
    </row>
    <row r="81705" spans="1:2" x14ac:dyDescent="0.25">
      <c r="A81705" s="3" t="s">
        <v>81819</v>
      </c>
      <c r="B81705" s="3" t="s">
        <v>23</v>
      </c>
    </row>
    <row r="81706" spans="1:2" x14ac:dyDescent="0.25">
      <c r="A81706" s="3" t="s">
        <v>81820</v>
      </c>
      <c r="B81706" s="3" t="s">
        <v>23</v>
      </c>
    </row>
    <row r="81707" spans="1:2" x14ac:dyDescent="0.25">
      <c r="A81707" s="3" t="s">
        <v>81821</v>
      </c>
      <c r="B81707" s="3" t="s">
        <v>23</v>
      </c>
    </row>
    <row r="81708" spans="1:2" x14ac:dyDescent="0.25">
      <c r="A81708" s="3" t="s">
        <v>81822</v>
      </c>
      <c r="B81708" s="3" t="s">
        <v>23</v>
      </c>
    </row>
    <row r="81709" spans="1:2" x14ac:dyDescent="0.25">
      <c r="A81709" s="3" t="s">
        <v>81823</v>
      </c>
      <c r="B81709" s="3" t="s">
        <v>23</v>
      </c>
    </row>
    <row r="81710" spans="1:2" x14ac:dyDescent="0.25">
      <c r="A81710" s="3" t="s">
        <v>81824</v>
      </c>
      <c r="B81710" s="3" t="s">
        <v>23</v>
      </c>
    </row>
    <row r="81711" spans="1:2" x14ac:dyDescent="0.25">
      <c r="A81711" s="3" t="s">
        <v>81825</v>
      </c>
      <c r="B81711" s="3" t="s">
        <v>23</v>
      </c>
    </row>
    <row r="81712" spans="1:2" x14ac:dyDescent="0.25">
      <c r="A81712" s="3" t="s">
        <v>81826</v>
      </c>
      <c r="B81712" s="3" t="s">
        <v>23</v>
      </c>
    </row>
    <row r="81713" spans="1:2" x14ac:dyDescent="0.25">
      <c r="A81713" s="3" t="s">
        <v>81827</v>
      </c>
      <c r="B81713" s="3" t="s">
        <v>23</v>
      </c>
    </row>
    <row r="81714" spans="1:2" x14ac:dyDescent="0.25">
      <c r="A81714" s="3" t="s">
        <v>81828</v>
      </c>
      <c r="B81714" s="3" t="s">
        <v>23</v>
      </c>
    </row>
    <row r="81715" spans="1:2" x14ac:dyDescent="0.25">
      <c r="A81715" s="3" t="s">
        <v>81829</v>
      </c>
      <c r="B81715" s="3" t="s">
        <v>23</v>
      </c>
    </row>
    <row r="81716" spans="1:2" x14ac:dyDescent="0.25">
      <c r="A81716" s="3" t="s">
        <v>81830</v>
      </c>
      <c r="B81716" s="3" t="s">
        <v>23</v>
      </c>
    </row>
    <row r="81717" spans="1:2" x14ac:dyDescent="0.25">
      <c r="A81717" s="3" t="s">
        <v>81831</v>
      </c>
      <c r="B81717" s="3" t="s">
        <v>23</v>
      </c>
    </row>
    <row r="81718" spans="1:2" x14ac:dyDescent="0.25">
      <c r="A81718" s="3" t="s">
        <v>81832</v>
      </c>
      <c r="B81718" s="3" t="s">
        <v>23</v>
      </c>
    </row>
    <row r="81719" spans="1:2" x14ac:dyDescent="0.25">
      <c r="A81719" s="3" t="s">
        <v>81833</v>
      </c>
      <c r="B81719" s="3" t="s">
        <v>23</v>
      </c>
    </row>
    <row r="81720" spans="1:2" x14ac:dyDescent="0.25">
      <c r="A81720" s="3" t="s">
        <v>81834</v>
      </c>
      <c r="B81720" s="3" t="s">
        <v>39</v>
      </c>
    </row>
    <row r="81721" spans="1:2" x14ac:dyDescent="0.25">
      <c r="A81721" s="3" t="s">
        <v>81835</v>
      </c>
      <c r="B81721" s="3" t="s">
        <v>39</v>
      </c>
    </row>
    <row r="81722" spans="1:2" x14ac:dyDescent="0.25">
      <c r="A81722" s="3" t="s">
        <v>81836</v>
      </c>
      <c r="B81722" s="3" t="s">
        <v>39</v>
      </c>
    </row>
    <row r="81723" spans="1:2" x14ac:dyDescent="0.25">
      <c r="A81723" s="3" t="s">
        <v>81837</v>
      </c>
      <c r="B81723" s="3" t="s">
        <v>39</v>
      </c>
    </row>
    <row r="81724" spans="1:2" x14ac:dyDescent="0.25">
      <c r="A81724" s="3" t="s">
        <v>81838</v>
      </c>
      <c r="B81724" s="3" t="s">
        <v>39</v>
      </c>
    </row>
    <row r="81725" spans="1:2" x14ac:dyDescent="0.25">
      <c r="A81725" s="3" t="s">
        <v>81839</v>
      </c>
      <c r="B81725" s="3" t="s">
        <v>39</v>
      </c>
    </row>
    <row r="81726" spans="1:2" x14ac:dyDescent="0.25">
      <c r="A81726" s="3" t="s">
        <v>81840</v>
      </c>
      <c r="B81726" s="3" t="s">
        <v>39</v>
      </c>
    </row>
    <row r="81727" spans="1:2" x14ac:dyDescent="0.25">
      <c r="A81727" s="3" t="s">
        <v>81841</v>
      </c>
      <c r="B81727" s="3" t="s">
        <v>39</v>
      </c>
    </row>
    <row r="81728" spans="1:2" x14ac:dyDescent="0.25">
      <c r="A81728" s="3" t="s">
        <v>81842</v>
      </c>
      <c r="B81728" s="3" t="s">
        <v>39</v>
      </c>
    </row>
    <row r="81729" spans="1:2" x14ac:dyDescent="0.25">
      <c r="A81729" s="3" t="s">
        <v>81843</v>
      </c>
      <c r="B81729" s="3" t="s">
        <v>14</v>
      </c>
    </row>
    <row r="81730" spans="1:2" x14ac:dyDescent="0.25">
      <c r="A81730" s="3" t="s">
        <v>81844</v>
      </c>
      <c r="B81730" s="3" t="s">
        <v>14</v>
      </c>
    </row>
    <row r="81731" spans="1:2" x14ac:dyDescent="0.25">
      <c r="A81731" s="3" t="s">
        <v>81845</v>
      </c>
      <c r="B81731" s="3" t="s">
        <v>14</v>
      </c>
    </row>
    <row r="81732" spans="1:2" x14ac:dyDescent="0.25">
      <c r="A81732" s="3" t="s">
        <v>81846</v>
      </c>
      <c r="B81732" s="3" t="s">
        <v>14</v>
      </c>
    </row>
    <row r="81733" spans="1:2" x14ac:dyDescent="0.25">
      <c r="A81733" s="3" t="s">
        <v>81847</v>
      </c>
      <c r="B81733" s="3" t="s">
        <v>14</v>
      </c>
    </row>
    <row r="81734" spans="1:2" x14ac:dyDescent="0.25">
      <c r="A81734" s="3" t="s">
        <v>81848</v>
      </c>
      <c r="B81734" s="3" t="s">
        <v>14</v>
      </c>
    </row>
    <row r="81735" spans="1:2" x14ac:dyDescent="0.25">
      <c r="A81735" s="3" t="s">
        <v>81849</v>
      </c>
      <c r="B81735" s="3" t="s">
        <v>14</v>
      </c>
    </row>
    <row r="81736" spans="1:2" x14ac:dyDescent="0.25">
      <c r="A81736" s="3" t="s">
        <v>81850</v>
      </c>
      <c r="B81736" s="3" t="s">
        <v>14</v>
      </c>
    </row>
    <row r="81737" spans="1:2" x14ac:dyDescent="0.25">
      <c r="A81737" s="3" t="s">
        <v>81851</v>
      </c>
      <c r="B81737" s="3" t="s">
        <v>14</v>
      </c>
    </row>
    <row r="81738" spans="1:2" x14ac:dyDescent="0.25">
      <c r="A81738" s="3" t="s">
        <v>81852</v>
      </c>
      <c r="B81738" s="3" t="s">
        <v>14</v>
      </c>
    </row>
    <row r="81739" spans="1:2" x14ac:dyDescent="0.25">
      <c r="A81739" s="3" t="s">
        <v>81853</v>
      </c>
      <c r="B81739" s="3" t="s">
        <v>14</v>
      </c>
    </row>
    <row r="81740" spans="1:2" x14ac:dyDescent="0.25">
      <c r="A81740" s="3" t="s">
        <v>81854</v>
      </c>
      <c r="B81740" s="3" t="s">
        <v>14</v>
      </c>
    </row>
    <row r="81741" spans="1:2" x14ac:dyDescent="0.25">
      <c r="A81741" s="3" t="s">
        <v>81855</v>
      </c>
      <c r="B81741" s="3" t="s">
        <v>14</v>
      </c>
    </row>
    <row r="81742" spans="1:2" x14ac:dyDescent="0.25">
      <c r="A81742" s="3" t="s">
        <v>81856</v>
      </c>
      <c r="B81742" s="3" t="s">
        <v>14</v>
      </c>
    </row>
    <row r="81743" spans="1:2" x14ac:dyDescent="0.25">
      <c r="A81743" s="3" t="s">
        <v>81857</v>
      </c>
      <c r="B81743" s="3" t="s">
        <v>14</v>
      </c>
    </row>
    <row r="81744" spans="1:2" x14ac:dyDescent="0.25">
      <c r="A81744" s="3" t="s">
        <v>81858</v>
      </c>
      <c r="B81744" s="3" t="s">
        <v>14</v>
      </c>
    </row>
    <row r="81745" spans="1:2" x14ac:dyDescent="0.25">
      <c r="A81745" s="3" t="s">
        <v>81859</v>
      </c>
      <c r="B81745" s="3" t="s">
        <v>14</v>
      </c>
    </row>
    <row r="81746" spans="1:2" x14ac:dyDescent="0.25">
      <c r="A81746" s="3" t="s">
        <v>81860</v>
      </c>
      <c r="B81746" s="3" t="s">
        <v>14</v>
      </c>
    </row>
    <row r="81747" spans="1:2" x14ac:dyDescent="0.25">
      <c r="A81747" s="3" t="s">
        <v>81861</v>
      </c>
      <c r="B81747" s="3" t="s">
        <v>14</v>
      </c>
    </row>
    <row r="81748" spans="1:2" x14ac:dyDescent="0.25">
      <c r="A81748" s="3" t="s">
        <v>81862</v>
      </c>
      <c r="B81748" s="3" t="s">
        <v>14</v>
      </c>
    </row>
    <row r="81749" spans="1:2" x14ac:dyDescent="0.25">
      <c r="A81749" s="3" t="s">
        <v>81863</v>
      </c>
      <c r="B81749" s="3" t="s">
        <v>14</v>
      </c>
    </row>
    <row r="81750" spans="1:2" x14ac:dyDescent="0.25">
      <c r="A81750" s="3" t="s">
        <v>81864</v>
      </c>
      <c r="B81750" s="3" t="s">
        <v>14</v>
      </c>
    </row>
    <row r="81751" spans="1:2" x14ac:dyDescent="0.25">
      <c r="A81751" s="3" t="s">
        <v>81865</v>
      </c>
      <c r="B81751" s="3" t="s">
        <v>14</v>
      </c>
    </row>
    <row r="81752" spans="1:2" x14ac:dyDescent="0.25">
      <c r="A81752" s="3" t="s">
        <v>81866</v>
      </c>
      <c r="B81752" s="3" t="s">
        <v>14</v>
      </c>
    </row>
    <row r="81753" spans="1:2" x14ac:dyDescent="0.25">
      <c r="A81753" s="3" t="s">
        <v>81867</v>
      </c>
      <c r="B81753" s="3" t="s">
        <v>14</v>
      </c>
    </row>
    <row r="81754" spans="1:2" x14ac:dyDescent="0.25">
      <c r="A81754" s="3" t="s">
        <v>81868</v>
      </c>
      <c r="B81754" s="3" t="s">
        <v>14</v>
      </c>
    </row>
    <row r="81755" spans="1:2" x14ac:dyDescent="0.25">
      <c r="A81755" s="3" t="s">
        <v>81869</v>
      </c>
      <c r="B81755" s="3" t="s">
        <v>14</v>
      </c>
    </row>
    <row r="81756" spans="1:2" x14ac:dyDescent="0.25">
      <c r="A81756" s="3" t="s">
        <v>81870</v>
      </c>
      <c r="B81756" s="3" t="s">
        <v>14</v>
      </c>
    </row>
    <row r="81757" spans="1:2" x14ac:dyDescent="0.25">
      <c r="A81757" s="3" t="s">
        <v>81871</v>
      </c>
      <c r="B81757" s="3" t="s">
        <v>14</v>
      </c>
    </row>
    <row r="81758" spans="1:2" x14ac:dyDescent="0.25">
      <c r="A81758" s="3" t="s">
        <v>81872</v>
      </c>
      <c r="B81758" s="3" t="s">
        <v>14</v>
      </c>
    </row>
    <row r="81759" spans="1:2" x14ac:dyDescent="0.25">
      <c r="A81759" s="3" t="s">
        <v>81873</v>
      </c>
      <c r="B81759" s="3" t="s">
        <v>14</v>
      </c>
    </row>
    <row r="81760" spans="1:2" x14ac:dyDescent="0.25">
      <c r="A81760" s="3" t="s">
        <v>81874</v>
      </c>
      <c r="B81760" s="3" t="s">
        <v>14</v>
      </c>
    </row>
    <row r="81761" spans="1:2" x14ac:dyDescent="0.25">
      <c r="A81761" s="3" t="s">
        <v>81875</v>
      </c>
      <c r="B81761" s="3" t="s">
        <v>14</v>
      </c>
    </row>
    <row r="81762" spans="1:2" x14ac:dyDescent="0.25">
      <c r="A81762" s="3" t="s">
        <v>81876</v>
      </c>
      <c r="B81762" s="3" t="s">
        <v>14</v>
      </c>
    </row>
    <row r="81763" spans="1:2" x14ac:dyDescent="0.25">
      <c r="A81763" s="3" t="s">
        <v>81877</v>
      </c>
      <c r="B81763" s="3" t="s">
        <v>14</v>
      </c>
    </row>
    <row r="81764" spans="1:2" x14ac:dyDescent="0.25">
      <c r="A81764" s="3" t="s">
        <v>81878</v>
      </c>
      <c r="B81764" s="3" t="s">
        <v>14</v>
      </c>
    </row>
    <row r="81765" spans="1:2" x14ac:dyDescent="0.25">
      <c r="A81765" s="3" t="s">
        <v>81879</v>
      </c>
      <c r="B81765" s="3" t="s">
        <v>14</v>
      </c>
    </row>
    <row r="81766" spans="1:2" x14ac:dyDescent="0.25">
      <c r="A81766" s="3" t="s">
        <v>81880</v>
      </c>
      <c r="B81766" s="3" t="s">
        <v>14</v>
      </c>
    </row>
    <row r="81767" spans="1:2" x14ac:dyDescent="0.25">
      <c r="A81767" s="3" t="s">
        <v>81881</v>
      </c>
      <c r="B81767" s="3" t="s">
        <v>14</v>
      </c>
    </row>
    <row r="81768" spans="1:2" x14ac:dyDescent="0.25">
      <c r="A81768" s="3" t="s">
        <v>81882</v>
      </c>
      <c r="B81768" s="3" t="s">
        <v>14</v>
      </c>
    </row>
    <row r="81769" spans="1:2" x14ac:dyDescent="0.25">
      <c r="A81769" s="3" t="s">
        <v>81883</v>
      </c>
      <c r="B81769" s="3" t="s">
        <v>14</v>
      </c>
    </row>
    <row r="81770" spans="1:2" x14ac:dyDescent="0.25">
      <c r="A81770" s="3" t="s">
        <v>81884</v>
      </c>
      <c r="B81770" s="3" t="s">
        <v>14</v>
      </c>
    </row>
    <row r="81771" spans="1:2" x14ac:dyDescent="0.25">
      <c r="A81771" s="3" t="s">
        <v>81885</v>
      </c>
      <c r="B81771" s="3" t="s">
        <v>14</v>
      </c>
    </row>
    <row r="81772" spans="1:2" x14ac:dyDescent="0.25">
      <c r="A81772" s="3" t="s">
        <v>81886</v>
      </c>
      <c r="B81772" s="3" t="s">
        <v>14</v>
      </c>
    </row>
    <row r="81773" spans="1:2" x14ac:dyDescent="0.25">
      <c r="A81773" s="3" t="s">
        <v>81887</v>
      </c>
      <c r="B81773" s="3" t="s">
        <v>14</v>
      </c>
    </row>
    <row r="81774" spans="1:2" x14ac:dyDescent="0.25">
      <c r="A81774" s="3" t="s">
        <v>81888</v>
      </c>
      <c r="B81774" s="3" t="s">
        <v>14</v>
      </c>
    </row>
    <row r="81775" spans="1:2" x14ac:dyDescent="0.25">
      <c r="A81775" s="3" t="s">
        <v>81889</v>
      </c>
      <c r="B81775" s="3" t="s">
        <v>1</v>
      </c>
    </row>
    <row r="81776" spans="1:2" x14ac:dyDescent="0.25">
      <c r="A81776" s="3" t="s">
        <v>81890</v>
      </c>
      <c r="B81776" s="3" t="s">
        <v>1</v>
      </c>
    </row>
    <row r="81777" spans="1:2" x14ac:dyDescent="0.25">
      <c r="A81777" s="3" t="s">
        <v>81891</v>
      </c>
      <c r="B81777" s="3" t="s">
        <v>1</v>
      </c>
    </row>
    <row r="81778" spans="1:2" x14ac:dyDescent="0.25">
      <c r="A81778" s="3" t="s">
        <v>81892</v>
      </c>
      <c r="B81778" s="3" t="s">
        <v>1</v>
      </c>
    </row>
    <row r="81779" spans="1:2" x14ac:dyDescent="0.25">
      <c r="A81779" s="3" t="s">
        <v>81893</v>
      </c>
      <c r="B81779" s="3" t="s">
        <v>1</v>
      </c>
    </row>
    <row r="81780" spans="1:2" x14ac:dyDescent="0.25">
      <c r="A81780" s="3" t="s">
        <v>81894</v>
      </c>
      <c r="B81780" s="3" t="s">
        <v>1</v>
      </c>
    </row>
    <row r="81781" spans="1:2" x14ac:dyDescent="0.25">
      <c r="A81781" s="3" t="s">
        <v>81895</v>
      </c>
      <c r="B81781" s="3" t="s">
        <v>1</v>
      </c>
    </row>
    <row r="81782" spans="1:2" x14ac:dyDescent="0.25">
      <c r="A81782" s="3" t="s">
        <v>81896</v>
      </c>
      <c r="B81782" s="3" t="s">
        <v>1</v>
      </c>
    </row>
    <row r="81783" spans="1:2" x14ac:dyDescent="0.25">
      <c r="A81783" s="3" t="s">
        <v>81897</v>
      </c>
      <c r="B81783" s="3" t="s">
        <v>1</v>
      </c>
    </row>
    <row r="81784" spans="1:2" x14ac:dyDescent="0.25">
      <c r="A81784" s="3" t="s">
        <v>81898</v>
      </c>
      <c r="B81784" s="3" t="s">
        <v>1</v>
      </c>
    </row>
    <row r="81785" spans="1:2" x14ac:dyDescent="0.25">
      <c r="A81785" s="3" t="s">
        <v>81899</v>
      </c>
      <c r="B81785" s="3" t="s">
        <v>1</v>
      </c>
    </row>
    <row r="81786" spans="1:2" x14ac:dyDescent="0.25">
      <c r="A81786" s="3" t="s">
        <v>81900</v>
      </c>
      <c r="B81786" s="3" t="s">
        <v>1</v>
      </c>
    </row>
    <row r="81787" spans="1:2" x14ac:dyDescent="0.25">
      <c r="A81787" s="3" t="s">
        <v>81901</v>
      </c>
      <c r="B81787" s="3" t="s">
        <v>30</v>
      </c>
    </row>
    <row r="81788" spans="1:2" x14ac:dyDescent="0.25">
      <c r="A81788" s="3" t="s">
        <v>81902</v>
      </c>
      <c r="B81788" s="3" t="s">
        <v>30</v>
      </c>
    </row>
    <row r="81789" spans="1:2" x14ac:dyDescent="0.25">
      <c r="A81789" s="3" t="s">
        <v>81903</v>
      </c>
      <c r="B81789" s="3" t="s">
        <v>30</v>
      </c>
    </row>
    <row r="81790" spans="1:2" x14ac:dyDescent="0.25">
      <c r="A81790" s="3" t="s">
        <v>81904</v>
      </c>
      <c r="B81790" s="3" t="s">
        <v>30</v>
      </c>
    </row>
    <row r="81791" spans="1:2" x14ac:dyDescent="0.25">
      <c r="A81791" s="3" t="s">
        <v>81905</v>
      </c>
      <c r="B81791" s="3" t="s">
        <v>30</v>
      </c>
    </row>
    <row r="81792" spans="1:2" x14ac:dyDescent="0.25">
      <c r="A81792" s="3" t="s">
        <v>81906</v>
      </c>
      <c r="B81792" s="3" t="s">
        <v>30</v>
      </c>
    </row>
    <row r="81793" spans="1:2" x14ac:dyDescent="0.25">
      <c r="A81793" s="3" t="s">
        <v>81907</v>
      </c>
      <c r="B81793" s="3" t="s">
        <v>30</v>
      </c>
    </row>
    <row r="81794" spans="1:2" x14ac:dyDescent="0.25">
      <c r="A81794" s="3" t="s">
        <v>81908</v>
      </c>
      <c r="B81794" s="3" t="s">
        <v>30</v>
      </c>
    </row>
    <row r="81795" spans="1:2" x14ac:dyDescent="0.25">
      <c r="A81795" s="3" t="s">
        <v>81909</v>
      </c>
      <c r="B81795" s="3" t="s">
        <v>30</v>
      </c>
    </row>
    <row r="81796" spans="1:2" x14ac:dyDescent="0.25">
      <c r="A81796" s="3" t="s">
        <v>81910</v>
      </c>
      <c r="B81796" s="3" t="s">
        <v>30</v>
      </c>
    </row>
    <row r="81797" spans="1:2" x14ac:dyDescent="0.25">
      <c r="A81797" s="3" t="s">
        <v>81911</v>
      </c>
      <c r="B81797" s="3" t="s">
        <v>30</v>
      </c>
    </row>
    <row r="81798" spans="1:2" x14ac:dyDescent="0.25">
      <c r="A81798" s="3" t="s">
        <v>81912</v>
      </c>
      <c r="B81798" s="3" t="s">
        <v>30</v>
      </c>
    </row>
    <row r="81799" spans="1:2" x14ac:dyDescent="0.25">
      <c r="A81799" s="3" t="s">
        <v>81913</v>
      </c>
      <c r="B81799" s="3" t="s">
        <v>30</v>
      </c>
    </row>
    <row r="81800" spans="1:2" x14ac:dyDescent="0.25">
      <c r="A81800" s="3" t="s">
        <v>81914</v>
      </c>
      <c r="B81800" s="3" t="s">
        <v>30</v>
      </c>
    </row>
    <row r="81801" spans="1:2" x14ac:dyDescent="0.25">
      <c r="A81801" s="3" t="s">
        <v>81915</v>
      </c>
      <c r="B81801" s="3" t="s">
        <v>30</v>
      </c>
    </row>
    <row r="81802" spans="1:2" x14ac:dyDescent="0.25">
      <c r="A81802" s="3" t="s">
        <v>81916</v>
      </c>
      <c r="B81802" s="3" t="s">
        <v>30</v>
      </c>
    </row>
    <row r="81803" spans="1:2" x14ac:dyDescent="0.25">
      <c r="A81803" s="3" t="s">
        <v>81917</v>
      </c>
      <c r="B81803" s="3" t="s">
        <v>30</v>
      </c>
    </row>
    <row r="81804" spans="1:2" x14ac:dyDescent="0.25">
      <c r="A81804" s="3" t="s">
        <v>81918</v>
      </c>
      <c r="B81804" s="3" t="s">
        <v>16479</v>
      </c>
    </row>
    <row r="81805" spans="1:2" x14ac:dyDescent="0.25">
      <c r="A81805" s="3" t="s">
        <v>81919</v>
      </c>
      <c r="B81805" s="3" t="s">
        <v>16479</v>
      </c>
    </row>
    <row r="81806" spans="1:2" x14ac:dyDescent="0.25">
      <c r="A81806" s="3" t="s">
        <v>81920</v>
      </c>
      <c r="B81806" s="3" t="s">
        <v>16479</v>
      </c>
    </row>
    <row r="81807" spans="1:2" x14ac:dyDescent="0.25">
      <c r="A81807" s="3" t="s">
        <v>81921</v>
      </c>
      <c r="B81807" s="3" t="s">
        <v>16479</v>
      </c>
    </row>
    <row r="81808" spans="1:2" x14ac:dyDescent="0.25">
      <c r="A81808" s="3" t="s">
        <v>81922</v>
      </c>
      <c r="B81808" s="3" t="s">
        <v>16479</v>
      </c>
    </row>
    <row r="81809" spans="1:2" x14ac:dyDescent="0.25">
      <c r="A81809" s="3" t="s">
        <v>81923</v>
      </c>
      <c r="B81809" s="3" t="s">
        <v>16479</v>
      </c>
    </row>
    <row r="81810" spans="1:2" x14ac:dyDescent="0.25">
      <c r="A81810" s="3" t="s">
        <v>81924</v>
      </c>
      <c r="B81810" s="3" t="s">
        <v>16479</v>
      </c>
    </row>
    <row r="81811" spans="1:2" x14ac:dyDescent="0.25">
      <c r="A81811" s="3" t="s">
        <v>81925</v>
      </c>
      <c r="B81811" s="3" t="s">
        <v>16479</v>
      </c>
    </row>
    <row r="81812" spans="1:2" x14ac:dyDescent="0.25">
      <c r="A81812" s="3" t="s">
        <v>81926</v>
      </c>
      <c r="B81812" s="3" t="s">
        <v>16479</v>
      </c>
    </row>
    <row r="81813" spans="1:2" x14ac:dyDescent="0.25">
      <c r="A81813" s="3" t="s">
        <v>81927</v>
      </c>
      <c r="B81813" s="3" t="s">
        <v>16479</v>
      </c>
    </row>
    <row r="81814" spans="1:2" x14ac:dyDescent="0.25">
      <c r="A81814" s="3" t="s">
        <v>81928</v>
      </c>
      <c r="B81814" s="3" t="s">
        <v>16479</v>
      </c>
    </row>
    <row r="81815" spans="1:2" x14ac:dyDescent="0.25">
      <c r="A81815" s="3" t="s">
        <v>81929</v>
      </c>
      <c r="B81815" s="3" t="s">
        <v>16479</v>
      </c>
    </row>
    <row r="81816" spans="1:2" x14ac:dyDescent="0.25">
      <c r="A81816" s="3" t="s">
        <v>81930</v>
      </c>
      <c r="B81816" s="3" t="s">
        <v>16479</v>
      </c>
    </row>
    <row r="81817" spans="1:2" x14ac:dyDescent="0.25">
      <c r="A81817" s="3" t="s">
        <v>81931</v>
      </c>
      <c r="B81817" s="3" t="s">
        <v>16479</v>
      </c>
    </row>
    <row r="81818" spans="1:2" x14ac:dyDescent="0.25">
      <c r="A81818" s="3" t="s">
        <v>81932</v>
      </c>
      <c r="B81818" s="3" t="s">
        <v>16479</v>
      </c>
    </row>
    <row r="81819" spans="1:2" x14ac:dyDescent="0.25">
      <c r="A81819" s="3" t="s">
        <v>81933</v>
      </c>
      <c r="B81819" s="3" t="s">
        <v>16479</v>
      </c>
    </row>
    <row r="81820" spans="1:2" x14ac:dyDescent="0.25">
      <c r="A81820" s="3" t="s">
        <v>81934</v>
      </c>
      <c r="B81820" s="3" t="s">
        <v>16479</v>
      </c>
    </row>
    <row r="81821" spans="1:2" x14ac:dyDescent="0.25">
      <c r="A81821" s="3" t="s">
        <v>81935</v>
      </c>
      <c r="B81821" s="3" t="s">
        <v>16479</v>
      </c>
    </row>
    <row r="81822" spans="1:2" x14ac:dyDescent="0.25">
      <c r="A81822" s="3" t="s">
        <v>81936</v>
      </c>
      <c r="B81822" s="3" t="s">
        <v>16479</v>
      </c>
    </row>
    <row r="81823" spans="1:2" x14ac:dyDescent="0.25">
      <c r="A81823" s="3" t="s">
        <v>81937</v>
      </c>
      <c r="B81823" s="3" t="s">
        <v>16479</v>
      </c>
    </row>
    <row r="81824" spans="1:2" x14ac:dyDescent="0.25">
      <c r="A81824" s="3" t="s">
        <v>81938</v>
      </c>
      <c r="B81824" s="3" t="s">
        <v>16479</v>
      </c>
    </row>
    <row r="81825" spans="1:2" x14ac:dyDescent="0.25">
      <c r="A81825" s="3" t="s">
        <v>81939</v>
      </c>
      <c r="B81825" s="3" t="s">
        <v>16479</v>
      </c>
    </row>
    <row r="81826" spans="1:2" x14ac:dyDescent="0.25">
      <c r="A81826" s="3" t="s">
        <v>81940</v>
      </c>
      <c r="B81826" s="3" t="s">
        <v>16479</v>
      </c>
    </row>
    <row r="81827" spans="1:2" x14ac:dyDescent="0.25">
      <c r="A81827" s="3" t="s">
        <v>81941</v>
      </c>
      <c r="B81827" s="3" t="s">
        <v>16479</v>
      </c>
    </row>
    <row r="81828" spans="1:2" x14ac:dyDescent="0.25">
      <c r="A81828" s="3" t="s">
        <v>81942</v>
      </c>
      <c r="B81828" s="3" t="s">
        <v>16479</v>
      </c>
    </row>
    <row r="81829" spans="1:2" x14ac:dyDescent="0.25">
      <c r="A81829" s="3" t="s">
        <v>81943</v>
      </c>
      <c r="B81829" s="3" t="s">
        <v>16479</v>
      </c>
    </row>
    <row r="81830" spans="1:2" x14ac:dyDescent="0.25">
      <c r="A81830" s="3" t="s">
        <v>81944</v>
      </c>
      <c r="B81830" s="3" t="s">
        <v>16479</v>
      </c>
    </row>
    <row r="81831" spans="1:2" x14ac:dyDescent="0.25">
      <c r="A81831" s="3" t="s">
        <v>81945</v>
      </c>
      <c r="B81831" s="3" t="s">
        <v>16479</v>
      </c>
    </row>
    <row r="81832" spans="1:2" x14ac:dyDescent="0.25">
      <c r="A81832" s="3" t="s">
        <v>81946</v>
      </c>
      <c r="B81832" s="3" t="s">
        <v>16479</v>
      </c>
    </row>
    <row r="81833" spans="1:2" x14ac:dyDescent="0.25">
      <c r="A81833" s="3" t="s">
        <v>81947</v>
      </c>
      <c r="B81833" s="3" t="s">
        <v>16479</v>
      </c>
    </row>
    <row r="81834" spans="1:2" x14ac:dyDescent="0.25">
      <c r="A81834" s="3" t="s">
        <v>81948</v>
      </c>
      <c r="B81834" s="3" t="s">
        <v>16479</v>
      </c>
    </row>
    <row r="81835" spans="1:2" x14ac:dyDescent="0.25">
      <c r="A81835" s="3" t="s">
        <v>81949</v>
      </c>
      <c r="B81835" s="3" t="s">
        <v>16479</v>
      </c>
    </row>
    <row r="81836" spans="1:2" x14ac:dyDescent="0.25">
      <c r="A81836" s="3" t="s">
        <v>81950</v>
      </c>
      <c r="B81836" s="3" t="s">
        <v>16479</v>
      </c>
    </row>
    <row r="81837" spans="1:2" x14ac:dyDescent="0.25">
      <c r="A81837" s="3" t="s">
        <v>81951</v>
      </c>
      <c r="B81837" s="3" t="s">
        <v>16479</v>
      </c>
    </row>
    <row r="81838" spans="1:2" x14ac:dyDescent="0.25">
      <c r="A81838" s="3" t="s">
        <v>81952</v>
      </c>
      <c r="B81838" s="3" t="s">
        <v>16479</v>
      </c>
    </row>
    <row r="81839" spans="1:2" x14ac:dyDescent="0.25">
      <c r="A81839" s="3" t="s">
        <v>81953</v>
      </c>
      <c r="B81839" s="3" t="s">
        <v>16479</v>
      </c>
    </row>
    <row r="81840" spans="1:2" x14ac:dyDescent="0.25">
      <c r="A81840" s="3" t="s">
        <v>81954</v>
      </c>
      <c r="B81840" s="3" t="s">
        <v>16479</v>
      </c>
    </row>
    <row r="81841" spans="1:2" x14ac:dyDescent="0.25">
      <c r="A81841" s="3" t="s">
        <v>81955</v>
      </c>
      <c r="B81841" s="3" t="s">
        <v>16479</v>
      </c>
    </row>
    <row r="81842" spans="1:2" x14ac:dyDescent="0.25">
      <c r="A81842" s="3" t="s">
        <v>81956</v>
      </c>
      <c r="B81842" s="3" t="s">
        <v>16479</v>
      </c>
    </row>
    <row r="81843" spans="1:2" x14ac:dyDescent="0.25">
      <c r="A81843" s="3" t="s">
        <v>81957</v>
      </c>
      <c r="B81843" s="3" t="s">
        <v>16479</v>
      </c>
    </row>
    <row r="81844" spans="1:2" x14ac:dyDescent="0.25">
      <c r="A81844" s="3" t="s">
        <v>81958</v>
      </c>
      <c r="B81844" s="3" t="s">
        <v>16479</v>
      </c>
    </row>
    <row r="81845" spans="1:2" x14ac:dyDescent="0.25">
      <c r="A81845" s="3" t="s">
        <v>81959</v>
      </c>
      <c r="B81845" s="3" t="s">
        <v>16479</v>
      </c>
    </row>
    <row r="81846" spans="1:2" x14ac:dyDescent="0.25">
      <c r="A81846" s="3" t="s">
        <v>81960</v>
      </c>
      <c r="B81846" s="3" t="s">
        <v>16479</v>
      </c>
    </row>
    <row r="81847" spans="1:2" x14ac:dyDescent="0.25">
      <c r="A81847" s="3" t="s">
        <v>81961</v>
      </c>
      <c r="B81847" s="3" t="s">
        <v>16479</v>
      </c>
    </row>
    <row r="81848" spans="1:2" x14ac:dyDescent="0.25">
      <c r="A81848" s="3" t="s">
        <v>81962</v>
      </c>
      <c r="B81848" s="3" t="s">
        <v>16479</v>
      </c>
    </row>
    <row r="81849" spans="1:2" x14ac:dyDescent="0.25">
      <c r="A81849" s="3" t="s">
        <v>81963</v>
      </c>
      <c r="B81849" s="3" t="s">
        <v>16479</v>
      </c>
    </row>
    <row r="81850" spans="1:2" x14ac:dyDescent="0.25">
      <c r="A81850" s="3" t="s">
        <v>81964</v>
      </c>
      <c r="B81850" s="3" t="s">
        <v>16479</v>
      </c>
    </row>
    <row r="81851" spans="1:2" x14ac:dyDescent="0.25">
      <c r="A81851" s="3" t="s">
        <v>81965</v>
      </c>
      <c r="B81851" s="3" t="s">
        <v>16479</v>
      </c>
    </row>
    <row r="81852" spans="1:2" x14ac:dyDescent="0.25">
      <c r="A81852" s="3" t="s">
        <v>81966</v>
      </c>
      <c r="B81852" s="3" t="s">
        <v>16479</v>
      </c>
    </row>
    <row r="81853" spans="1:2" x14ac:dyDescent="0.25">
      <c r="A81853" s="3" t="s">
        <v>81967</v>
      </c>
      <c r="B81853" s="3" t="s">
        <v>16479</v>
      </c>
    </row>
    <row r="81854" spans="1:2" x14ac:dyDescent="0.25">
      <c r="A81854" s="3" t="s">
        <v>81968</v>
      </c>
      <c r="B81854" s="3" t="s">
        <v>16479</v>
      </c>
    </row>
    <row r="81855" spans="1:2" x14ac:dyDescent="0.25">
      <c r="A81855" s="3" t="s">
        <v>81969</v>
      </c>
      <c r="B81855" s="3" t="s">
        <v>16479</v>
      </c>
    </row>
    <row r="81856" spans="1:2" x14ac:dyDescent="0.25">
      <c r="A81856" s="3" t="s">
        <v>81970</v>
      </c>
      <c r="B81856" s="3" t="s">
        <v>16479</v>
      </c>
    </row>
    <row r="81857" spans="1:2" x14ac:dyDescent="0.25">
      <c r="A81857" s="3" t="s">
        <v>81971</v>
      </c>
      <c r="B81857" s="3" t="s">
        <v>16479</v>
      </c>
    </row>
    <row r="81858" spans="1:2" x14ac:dyDescent="0.25">
      <c r="A81858" s="3" t="s">
        <v>81972</v>
      </c>
      <c r="B81858" s="3" t="s">
        <v>16479</v>
      </c>
    </row>
    <row r="81859" spans="1:2" x14ac:dyDescent="0.25">
      <c r="A81859" s="3" t="s">
        <v>81973</v>
      </c>
      <c r="B81859" s="3" t="s">
        <v>16479</v>
      </c>
    </row>
    <row r="81860" spans="1:2" x14ac:dyDescent="0.25">
      <c r="A81860" s="3" t="s">
        <v>81974</v>
      </c>
      <c r="B81860" s="3" t="s">
        <v>16479</v>
      </c>
    </row>
    <row r="81861" spans="1:2" x14ac:dyDescent="0.25">
      <c r="A81861" s="3" t="s">
        <v>81975</v>
      </c>
      <c r="B81861" s="3" t="s">
        <v>16479</v>
      </c>
    </row>
    <row r="81862" spans="1:2" x14ac:dyDescent="0.25">
      <c r="A81862" s="3" t="s">
        <v>81976</v>
      </c>
      <c r="B81862" s="3" t="s">
        <v>16479</v>
      </c>
    </row>
    <row r="81863" spans="1:2" x14ac:dyDescent="0.25">
      <c r="A81863" s="3" t="s">
        <v>81977</v>
      </c>
      <c r="B81863" s="3" t="s">
        <v>24478</v>
      </c>
    </row>
    <row r="81864" spans="1:2" x14ac:dyDescent="0.25">
      <c r="A81864" s="3" t="s">
        <v>81978</v>
      </c>
      <c r="B81864" s="3" t="s">
        <v>24478</v>
      </c>
    </row>
    <row r="81865" spans="1:2" x14ac:dyDescent="0.25">
      <c r="A81865" s="3" t="s">
        <v>81979</v>
      </c>
      <c r="B81865" s="3" t="s">
        <v>24478</v>
      </c>
    </row>
    <row r="81866" spans="1:2" x14ac:dyDescent="0.25">
      <c r="A81866" s="3" t="s">
        <v>81980</v>
      </c>
      <c r="B81866" s="3" t="s">
        <v>24478</v>
      </c>
    </row>
    <row r="81867" spans="1:2" x14ac:dyDescent="0.25">
      <c r="A81867" s="3" t="s">
        <v>81981</v>
      </c>
      <c r="B81867" s="3" t="s">
        <v>24478</v>
      </c>
    </row>
    <row r="81868" spans="1:2" x14ac:dyDescent="0.25">
      <c r="A81868" s="3" t="s">
        <v>81982</v>
      </c>
      <c r="B81868" s="3" t="s">
        <v>24478</v>
      </c>
    </row>
    <row r="81869" spans="1:2" x14ac:dyDescent="0.25">
      <c r="A81869" s="3" t="s">
        <v>81983</v>
      </c>
      <c r="B81869" s="3" t="s">
        <v>24478</v>
      </c>
    </row>
    <row r="81870" spans="1:2" x14ac:dyDescent="0.25">
      <c r="A81870" s="3" t="s">
        <v>81984</v>
      </c>
      <c r="B81870" s="3" t="s">
        <v>24478</v>
      </c>
    </row>
    <row r="81871" spans="1:2" x14ac:dyDescent="0.25">
      <c r="A81871" s="3" t="s">
        <v>81985</v>
      </c>
      <c r="B81871" s="3" t="s">
        <v>24478</v>
      </c>
    </row>
    <row r="81872" spans="1:2" x14ac:dyDescent="0.25">
      <c r="A81872" s="3" t="s">
        <v>81986</v>
      </c>
      <c r="B81872" s="3" t="s">
        <v>24478</v>
      </c>
    </row>
    <row r="81873" spans="1:2" x14ac:dyDescent="0.25">
      <c r="A81873" s="3" t="s">
        <v>81987</v>
      </c>
      <c r="B81873" s="3" t="s">
        <v>24478</v>
      </c>
    </row>
    <row r="81874" spans="1:2" x14ac:dyDescent="0.25">
      <c r="A81874" s="3" t="s">
        <v>81988</v>
      </c>
      <c r="B81874" s="3" t="s">
        <v>24478</v>
      </c>
    </row>
    <row r="81875" spans="1:2" x14ac:dyDescent="0.25">
      <c r="A81875" s="3" t="s">
        <v>81989</v>
      </c>
      <c r="B81875" s="3" t="s">
        <v>24478</v>
      </c>
    </row>
    <row r="81876" spans="1:2" x14ac:dyDescent="0.25">
      <c r="A81876" s="3" t="s">
        <v>81990</v>
      </c>
      <c r="B81876" s="3" t="s">
        <v>24478</v>
      </c>
    </row>
    <row r="81877" spans="1:2" x14ac:dyDescent="0.25">
      <c r="A81877" s="3" t="s">
        <v>81991</v>
      </c>
      <c r="B81877" s="3" t="s">
        <v>24478</v>
      </c>
    </row>
    <row r="81878" spans="1:2" x14ac:dyDescent="0.25">
      <c r="A81878" s="3" t="s">
        <v>81992</v>
      </c>
      <c r="B81878" s="3" t="s">
        <v>24478</v>
      </c>
    </row>
    <row r="81879" spans="1:2" x14ac:dyDescent="0.25">
      <c r="A81879" s="3" t="s">
        <v>81993</v>
      </c>
      <c r="B81879" s="3" t="s">
        <v>24478</v>
      </c>
    </row>
    <row r="81880" spans="1:2" x14ac:dyDescent="0.25">
      <c r="A81880" s="3" t="s">
        <v>81994</v>
      </c>
      <c r="B81880" s="3" t="s">
        <v>24478</v>
      </c>
    </row>
    <row r="81881" spans="1:2" x14ac:dyDescent="0.25">
      <c r="A81881" s="3" t="s">
        <v>81995</v>
      </c>
      <c r="B81881" s="3" t="s">
        <v>24478</v>
      </c>
    </row>
    <row r="81882" spans="1:2" x14ac:dyDescent="0.25">
      <c r="A81882" s="3" t="s">
        <v>81996</v>
      </c>
      <c r="B81882" s="3" t="s">
        <v>24478</v>
      </c>
    </row>
    <row r="81883" spans="1:2" x14ac:dyDescent="0.25">
      <c r="A81883" s="3" t="s">
        <v>81997</v>
      </c>
      <c r="B81883" s="3" t="s">
        <v>24478</v>
      </c>
    </row>
    <row r="81884" spans="1:2" x14ac:dyDescent="0.25">
      <c r="A81884" s="3" t="s">
        <v>81998</v>
      </c>
      <c r="B81884" s="3" t="s">
        <v>24478</v>
      </c>
    </row>
    <row r="81885" spans="1:2" x14ac:dyDescent="0.25">
      <c r="A81885" s="3" t="s">
        <v>81999</v>
      </c>
      <c r="B81885" s="3" t="s">
        <v>24478</v>
      </c>
    </row>
    <row r="81886" spans="1:2" x14ac:dyDescent="0.25">
      <c r="A81886" s="3" t="s">
        <v>82000</v>
      </c>
      <c r="B81886" s="3" t="s">
        <v>24478</v>
      </c>
    </row>
    <row r="81887" spans="1:2" x14ac:dyDescent="0.25">
      <c r="A81887" s="3" t="s">
        <v>82001</v>
      </c>
      <c r="B81887" s="3" t="s">
        <v>24478</v>
      </c>
    </row>
    <row r="81888" spans="1:2" x14ac:dyDescent="0.25">
      <c r="A81888" s="3" t="s">
        <v>82002</v>
      </c>
      <c r="B81888" s="3" t="s">
        <v>24478</v>
      </c>
    </row>
    <row r="81889" spans="1:2" x14ac:dyDescent="0.25">
      <c r="A81889" s="3" t="s">
        <v>82003</v>
      </c>
      <c r="B81889" s="3" t="s">
        <v>24478</v>
      </c>
    </row>
    <row r="81890" spans="1:2" x14ac:dyDescent="0.25">
      <c r="A81890" s="3" t="s">
        <v>82004</v>
      </c>
      <c r="B81890" s="3" t="s">
        <v>24478</v>
      </c>
    </row>
    <row r="81891" spans="1:2" x14ac:dyDescent="0.25">
      <c r="A81891" s="3" t="s">
        <v>82005</v>
      </c>
      <c r="B81891" s="3" t="s">
        <v>24478</v>
      </c>
    </row>
    <row r="81892" spans="1:2" x14ac:dyDescent="0.25">
      <c r="A81892" s="3" t="s">
        <v>82006</v>
      </c>
      <c r="B81892" s="3" t="s">
        <v>24478</v>
      </c>
    </row>
    <row r="81893" spans="1:2" x14ac:dyDescent="0.25">
      <c r="A81893" s="3" t="s">
        <v>82007</v>
      </c>
      <c r="B81893" s="3" t="s">
        <v>24478</v>
      </c>
    </row>
    <row r="81894" spans="1:2" x14ac:dyDescent="0.25">
      <c r="A81894" s="3" t="s">
        <v>82008</v>
      </c>
      <c r="B81894" s="3" t="s">
        <v>24478</v>
      </c>
    </row>
    <row r="81895" spans="1:2" x14ac:dyDescent="0.25">
      <c r="A81895" s="3" t="s">
        <v>82009</v>
      </c>
      <c r="B81895" s="3" t="s">
        <v>24478</v>
      </c>
    </row>
    <row r="81896" spans="1:2" x14ac:dyDescent="0.25">
      <c r="A81896" s="3" t="s">
        <v>82010</v>
      </c>
      <c r="B81896" s="3" t="s">
        <v>24478</v>
      </c>
    </row>
    <row r="81897" spans="1:2" x14ac:dyDescent="0.25">
      <c r="A81897" s="3" t="s">
        <v>82011</v>
      </c>
      <c r="B81897" s="3" t="s">
        <v>24478</v>
      </c>
    </row>
    <row r="81898" spans="1:2" x14ac:dyDescent="0.25">
      <c r="A81898" s="3" t="s">
        <v>82012</v>
      </c>
      <c r="B81898" s="3" t="s">
        <v>24478</v>
      </c>
    </row>
    <row r="81899" spans="1:2" x14ac:dyDescent="0.25">
      <c r="A81899" s="3" t="s">
        <v>82013</v>
      </c>
      <c r="B81899" s="3" t="s">
        <v>24478</v>
      </c>
    </row>
    <row r="81900" spans="1:2" x14ac:dyDescent="0.25">
      <c r="A81900" s="3" t="s">
        <v>82014</v>
      </c>
      <c r="B81900" s="3" t="s">
        <v>24478</v>
      </c>
    </row>
    <row r="81901" spans="1:2" x14ac:dyDescent="0.25">
      <c r="A81901" s="3" t="s">
        <v>82015</v>
      </c>
      <c r="B81901" s="3" t="s">
        <v>24478</v>
      </c>
    </row>
    <row r="81902" spans="1:2" x14ac:dyDescent="0.25">
      <c r="A81902" s="3" t="s">
        <v>82016</v>
      </c>
      <c r="B81902" s="3" t="s">
        <v>24478</v>
      </c>
    </row>
    <row r="81903" spans="1:2" x14ac:dyDescent="0.25">
      <c r="A81903" s="3" t="s">
        <v>82017</v>
      </c>
      <c r="B81903" s="3" t="s">
        <v>24478</v>
      </c>
    </row>
    <row r="81904" spans="1:2" x14ac:dyDescent="0.25">
      <c r="A81904" s="3" t="s">
        <v>82018</v>
      </c>
      <c r="B81904" s="3" t="s">
        <v>24478</v>
      </c>
    </row>
    <row r="81905" spans="1:2" x14ac:dyDescent="0.25">
      <c r="A81905" s="3" t="s">
        <v>82019</v>
      </c>
      <c r="B81905" s="3" t="s">
        <v>24478</v>
      </c>
    </row>
    <row r="81906" spans="1:2" x14ac:dyDescent="0.25">
      <c r="A81906" s="3" t="s">
        <v>82020</v>
      </c>
      <c r="B81906" s="3" t="s">
        <v>24478</v>
      </c>
    </row>
    <row r="81907" spans="1:2" x14ac:dyDescent="0.25">
      <c r="A81907" s="3" t="s">
        <v>82021</v>
      </c>
      <c r="B81907" s="3" t="s">
        <v>24478</v>
      </c>
    </row>
    <row r="81908" spans="1:2" x14ac:dyDescent="0.25">
      <c r="A81908" s="3" t="s">
        <v>82022</v>
      </c>
      <c r="B81908" s="3" t="s">
        <v>24478</v>
      </c>
    </row>
    <row r="81909" spans="1:2" x14ac:dyDescent="0.25">
      <c r="A81909" s="3" t="s">
        <v>82023</v>
      </c>
      <c r="B81909" s="3" t="s">
        <v>24478</v>
      </c>
    </row>
    <row r="81910" spans="1:2" x14ac:dyDescent="0.25">
      <c r="A81910" s="3" t="s">
        <v>82024</v>
      </c>
      <c r="B81910" s="3" t="s">
        <v>24478</v>
      </c>
    </row>
    <row r="81911" spans="1:2" x14ac:dyDescent="0.25">
      <c r="A81911" s="3" t="s">
        <v>82025</v>
      </c>
      <c r="B81911" s="3" t="s">
        <v>24478</v>
      </c>
    </row>
    <row r="81912" spans="1:2" x14ac:dyDescent="0.25">
      <c r="A81912" s="3" t="s">
        <v>82026</v>
      </c>
      <c r="B81912" s="3" t="s">
        <v>24478</v>
      </c>
    </row>
    <row r="81913" spans="1:2" x14ac:dyDescent="0.25">
      <c r="A81913" s="3" t="s">
        <v>82027</v>
      </c>
      <c r="B81913" s="3" t="s">
        <v>24478</v>
      </c>
    </row>
    <row r="81914" spans="1:2" x14ac:dyDescent="0.25">
      <c r="A81914" s="3" t="s">
        <v>82028</v>
      </c>
      <c r="B81914" s="3" t="s">
        <v>24478</v>
      </c>
    </row>
    <row r="81915" spans="1:2" x14ac:dyDescent="0.25">
      <c r="A81915" s="3" t="s">
        <v>82029</v>
      </c>
      <c r="B81915" s="3" t="s">
        <v>24478</v>
      </c>
    </row>
    <row r="81916" spans="1:2" x14ac:dyDescent="0.25">
      <c r="A81916" s="3" t="s">
        <v>82030</v>
      </c>
      <c r="B81916" s="3" t="s">
        <v>24478</v>
      </c>
    </row>
    <row r="81917" spans="1:2" x14ac:dyDescent="0.25">
      <c r="A81917" s="3" t="s">
        <v>82031</v>
      </c>
      <c r="B81917" s="3" t="s">
        <v>24478</v>
      </c>
    </row>
    <row r="81918" spans="1:2" x14ac:dyDescent="0.25">
      <c r="A81918" s="3" t="s">
        <v>82032</v>
      </c>
      <c r="B81918" s="3" t="s">
        <v>24478</v>
      </c>
    </row>
    <row r="81919" spans="1:2" x14ac:dyDescent="0.25">
      <c r="A81919" s="3" t="s">
        <v>82033</v>
      </c>
      <c r="B81919" s="3" t="s">
        <v>24478</v>
      </c>
    </row>
    <row r="81920" spans="1:2" x14ac:dyDescent="0.25">
      <c r="A81920" s="3" t="s">
        <v>82034</v>
      </c>
      <c r="B81920" s="3" t="s">
        <v>24478</v>
      </c>
    </row>
    <row r="81921" spans="1:2" x14ac:dyDescent="0.25">
      <c r="A81921" s="3" t="s">
        <v>82035</v>
      </c>
      <c r="B81921" s="3" t="s">
        <v>24478</v>
      </c>
    </row>
    <row r="81922" spans="1:2" x14ac:dyDescent="0.25">
      <c r="A81922" s="3" t="s">
        <v>82036</v>
      </c>
      <c r="B81922" s="3" t="s">
        <v>24478</v>
      </c>
    </row>
    <row r="81923" spans="1:2" x14ac:dyDescent="0.25">
      <c r="A81923" s="3" t="s">
        <v>82037</v>
      </c>
      <c r="B81923" s="3" t="s">
        <v>24478</v>
      </c>
    </row>
    <row r="81924" spans="1:2" x14ac:dyDescent="0.25">
      <c r="A81924" s="3" t="s">
        <v>82038</v>
      </c>
      <c r="B81924" s="3" t="s">
        <v>24478</v>
      </c>
    </row>
    <row r="81925" spans="1:2" x14ac:dyDescent="0.25">
      <c r="A81925" s="3" t="s">
        <v>82039</v>
      </c>
      <c r="B81925" s="3" t="s">
        <v>24478</v>
      </c>
    </row>
    <row r="81926" spans="1:2" x14ac:dyDescent="0.25">
      <c r="A81926" s="3" t="s">
        <v>82040</v>
      </c>
      <c r="B81926" s="3" t="s">
        <v>24478</v>
      </c>
    </row>
    <row r="81927" spans="1:2" x14ac:dyDescent="0.25">
      <c r="A81927" s="3" t="s">
        <v>82041</v>
      </c>
      <c r="B81927" s="3" t="s">
        <v>24478</v>
      </c>
    </row>
    <row r="81928" spans="1:2" x14ac:dyDescent="0.25">
      <c r="A81928" s="3" t="s">
        <v>82042</v>
      </c>
      <c r="B81928" s="3" t="s">
        <v>24478</v>
      </c>
    </row>
    <row r="81929" spans="1:2" x14ac:dyDescent="0.25">
      <c r="A81929" s="3" t="s">
        <v>82043</v>
      </c>
      <c r="B81929" s="3" t="s">
        <v>24478</v>
      </c>
    </row>
    <row r="81930" spans="1:2" x14ac:dyDescent="0.25">
      <c r="A81930" s="3" t="s">
        <v>82044</v>
      </c>
      <c r="B81930" s="3" t="s">
        <v>24478</v>
      </c>
    </row>
    <row r="81931" spans="1:2" x14ac:dyDescent="0.25">
      <c r="A81931" s="3" t="s">
        <v>82045</v>
      </c>
      <c r="B81931" s="3" t="s">
        <v>24478</v>
      </c>
    </row>
    <row r="81932" spans="1:2" x14ac:dyDescent="0.25">
      <c r="A81932" s="3" t="s">
        <v>82046</v>
      </c>
      <c r="B81932" s="3" t="s">
        <v>24478</v>
      </c>
    </row>
    <row r="81933" spans="1:2" x14ac:dyDescent="0.25">
      <c r="A81933" s="3" t="s">
        <v>82047</v>
      </c>
      <c r="B81933" s="3" t="s">
        <v>24478</v>
      </c>
    </row>
    <row r="81934" spans="1:2" x14ac:dyDescent="0.25">
      <c r="A81934" s="3" t="s">
        <v>82048</v>
      </c>
      <c r="B81934" s="3" t="s">
        <v>24478</v>
      </c>
    </row>
    <row r="81935" spans="1:2" x14ac:dyDescent="0.25">
      <c r="A81935" s="3" t="s">
        <v>82049</v>
      </c>
      <c r="B81935" s="3" t="s">
        <v>24478</v>
      </c>
    </row>
    <row r="81936" spans="1:2" x14ac:dyDescent="0.25">
      <c r="A81936" s="3" t="s">
        <v>82050</v>
      </c>
      <c r="B81936" s="3" t="s">
        <v>24478</v>
      </c>
    </row>
    <row r="81937" spans="1:2" x14ac:dyDescent="0.25">
      <c r="A81937" s="3" t="s">
        <v>82051</v>
      </c>
      <c r="B81937" s="3" t="s">
        <v>24478</v>
      </c>
    </row>
    <row r="81938" spans="1:2" x14ac:dyDescent="0.25">
      <c r="A81938" s="3" t="s">
        <v>82052</v>
      </c>
      <c r="B81938" s="3" t="s">
        <v>24478</v>
      </c>
    </row>
    <row r="81939" spans="1:2" x14ac:dyDescent="0.25">
      <c r="A81939" s="3" t="s">
        <v>82053</v>
      </c>
      <c r="B81939" s="3" t="s">
        <v>24478</v>
      </c>
    </row>
    <row r="81940" spans="1:2" x14ac:dyDescent="0.25">
      <c r="A81940" s="3" t="s">
        <v>82054</v>
      </c>
      <c r="B81940" s="3" t="s">
        <v>24478</v>
      </c>
    </row>
    <row r="81941" spans="1:2" x14ac:dyDescent="0.25">
      <c r="A81941" s="3" t="s">
        <v>82055</v>
      </c>
      <c r="B81941" s="3" t="s">
        <v>24478</v>
      </c>
    </row>
    <row r="81942" spans="1:2" x14ac:dyDescent="0.25">
      <c r="A81942" s="3" t="s">
        <v>82056</v>
      </c>
      <c r="B81942" s="3" t="s">
        <v>24478</v>
      </c>
    </row>
    <row r="81943" spans="1:2" x14ac:dyDescent="0.25">
      <c r="A81943" s="3" t="s">
        <v>82057</v>
      </c>
      <c r="B81943" s="3" t="s">
        <v>24478</v>
      </c>
    </row>
    <row r="81944" spans="1:2" x14ac:dyDescent="0.25">
      <c r="A81944" s="3" t="s">
        <v>82058</v>
      </c>
      <c r="B81944" s="3" t="s">
        <v>24478</v>
      </c>
    </row>
    <row r="81945" spans="1:2" x14ac:dyDescent="0.25">
      <c r="A81945" s="3" t="s">
        <v>82059</v>
      </c>
      <c r="B81945" s="3" t="s">
        <v>24478</v>
      </c>
    </row>
    <row r="81946" spans="1:2" x14ac:dyDescent="0.25">
      <c r="A81946" s="3" t="s">
        <v>82060</v>
      </c>
      <c r="B81946" s="3" t="s">
        <v>24478</v>
      </c>
    </row>
    <row r="81947" spans="1:2" x14ac:dyDescent="0.25">
      <c r="A81947" s="3" t="s">
        <v>82061</v>
      </c>
      <c r="B81947" s="3" t="s">
        <v>24478</v>
      </c>
    </row>
    <row r="81948" spans="1:2" x14ac:dyDescent="0.25">
      <c r="A81948" s="3" t="s">
        <v>82062</v>
      </c>
      <c r="B81948" s="3" t="s">
        <v>24478</v>
      </c>
    </row>
    <row r="81949" spans="1:2" x14ac:dyDescent="0.25">
      <c r="A81949" s="3" t="s">
        <v>82063</v>
      </c>
      <c r="B81949" s="3" t="s">
        <v>24478</v>
      </c>
    </row>
    <row r="81950" spans="1:2" x14ac:dyDescent="0.25">
      <c r="A81950" s="3" t="s">
        <v>82064</v>
      </c>
      <c r="B81950" s="3" t="s">
        <v>24478</v>
      </c>
    </row>
    <row r="81951" spans="1:2" x14ac:dyDescent="0.25">
      <c r="A81951" s="3" t="s">
        <v>82065</v>
      </c>
      <c r="B81951" s="3" t="s">
        <v>24478</v>
      </c>
    </row>
    <row r="81952" spans="1:2" x14ac:dyDescent="0.25">
      <c r="A81952" s="3" t="s">
        <v>82066</v>
      </c>
      <c r="B81952" s="3" t="s">
        <v>24478</v>
      </c>
    </row>
    <row r="81953" spans="1:2" x14ac:dyDescent="0.25">
      <c r="A81953" s="3" t="s">
        <v>82067</v>
      </c>
      <c r="B81953" s="3" t="s">
        <v>24478</v>
      </c>
    </row>
    <row r="81954" spans="1:2" x14ac:dyDescent="0.25">
      <c r="A81954" s="3" t="s">
        <v>82068</v>
      </c>
      <c r="B81954" s="3" t="s">
        <v>24478</v>
      </c>
    </row>
    <row r="81955" spans="1:2" x14ac:dyDescent="0.25">
      <c r="A81955" s="3" t="s">
        <v>82069</v>
      </c>
      <c r="B81955" s="3" t="s">
        <v>24478</v>
      </c>
    </row>
    <row r="81956" spans="1:2" x14ac:dyDescent="0.25">
      <c r="A81956" s="3" t="s">
        <v>82070</v>
      </c>
      <c r="B81956" s="3" t="s">
        <v>24478</v>
      </c>
    </row>
    <row r="81957" spans="1:2" x14ac:dyDescent="0.25">
      <c r="A81957" s="3" t="s">
        <v>82071</v>
      </c>
      <c r="B81957" s="3" t="s">
        <v>24478</v>
      </c>
    </row>
    <row r="81958" spans="1:2" x14ac:dyDescent="0.25">
      <c r="A81958" s="3" t="s">
        <v>82072</v>
      </c>
      <c r="B81958" s="3" t="s">
        <v>24478</v>
      </c>
    </row>
    <row r="81959" spans="1:2" x14ac:dyDescent="0.25">
      <c r="A81959" s="3" t="s">
        <v>82073</v>
      </c>
      <c r="B81959" s="3" t="s">
        <v>24478</v>
      </c>
    </row>
    <row r="81960" spans="1:2" x14ac:dyDescent="0.25">
      <c r="A81960" s="3" t="s">
        <v>82074</v>
      </c>
      <c r="B81960" s="3" t="s">
        <v>24478</v>
      </c>
    </row>
    <row r="81961" spans="1:2" x14ac:dyDescent="0.25">
      <c r="A81961" s="3" t="s">
        <v>82075</v>
      </c>
      <c r="B81961" s="3" t="s">
        <v>24478</v>
      </c>
    </row>
    <row r="81962" spans="1:2" x14ac:dyDescent="0.25">
      <c r="A81962" s="3" t="s">
        <v>82076</v>
      </c>
      <c r="B81962" s="3" t="s">
        <v>24478</v>
      </c>
    </row>
    <row r="81963" spans="1:2" x14ac:dyDescent="0.25">
      <c r="A81963" s="3" t="s">
        <v>82077</v>
      </c>
      <c r="B81963" s="3" t="s">
        <v>24478</v>
      </c>
    </row>
    <row r="81964" spans="1:2" x14ac:dyDescent="0.25">
      <c r="A81964" s="3" t="s">
        <v>82078</v>
      </c>
      <c r="B81964" s="3" t="s">
        <v>24478</v>
      </c>
    </row>
    <row r="81965" spans="1:2" x14ac:dyDescent="0.25">
      <c r="A81965" s="3" t="s">
        <v>82079</v>
      </c>
      <c r="B81965" s="3" t="s">
        <v>24478</v>
      </c>
    </row>
    <row r="81966" spans="1:2" x14ac:dyDescent="0.25">
      <c r="A81966" s="3" t="s">
        <v>82080</v>
      </c>
      <c r="B81966" s="3" t="s">
        <v>24478</v>
      </c>
    </row>
    <row r="81967" spans="1:2" x14ac:dyDescent="0.25">
      <c r="A81967" s="3" t="s">
        <v>82081</v>
      </c>
      <c r="B81967" s="3" t="s">
        <v>24478</v>
      </c>
    </row>
    <row r="81968" spans="1:2" x14ac:dyDescent="0.25">
      <c r="A81968" s="3" t="s">
        <v>82082</v>
      </c>
      <c r="B81968" s="3" t="s">
        <v>24478</v>
      </c>
    </row>
    <row r="81969" spans="1:2" x14ac:dyDescent="0.25">
      <c r="A81969" s="3" t="s">
        <v>82083</v>
      </c>
      <c r="B81969" s="3" t="s">
        <v>24478</v>
      </c>
    </row>
    <row r="81970" spans="1:2" x14ac:dyDescent="0.25">
      <c r="A81970" s="3" t="s">
        <v>82084</v>
      </c>
      <c r="B81970" s="3" t="s">
        <v>24478</v>
      </c>
    </row>
    <row r="81971" spans="1:2" x14ac:dyDescent="0.25">
      <c r="A81971" s="3" t="s">
        <v>82085</v>
      </c>
      <c r="B81971" s="3" t="s">
        <v>24478</v>
      </c>
    </row>
    <row r="81972" spans="1:2" x14ac:dyDescent="0.25">
      <c r="A81972" s="3" t="s">
        <v>82086</v>
      </c>
      <c r="B81972" s="3" t="s">
        <v>24478</v>
      </c>
    </row>
    <row r="81973" spans="1:2" x14ac:dyDescent="0.25">
      <c r="A81973" s="3" t="s">
        <v>82087</v>
      </c>
      <c r="B81973" s="3" t="s">
        <v>24478</v>
      </c>
    </row>
    <row r="81974" spans="1:2" x14ac:dyDescent="0.25">
      <c r="A81974" s="3" t="s">
        <v>82088</v>
      </c>
      <c r="B81974" s="3" t="s">
        <v>24478</v>
      </c>
    </row>
    <row r="81975" spans="1:2" x14ac:dyDescent="0.25">
      <c r="A81975" s="3" t="s">
        <v>82089</v>
      </c>
      <c r="B81975" s="3" t="s">
        <v>24478</v>
      </c>
    </row>
    <row r="81976" spans="1:2" x14ac:dyDescent="0.25">
      <c r="A81976" s="3" t="s">
        <v>82090</v>
      </c>
      <c r="B81976" s="3" t="s">
        <v>24478</v>
      </c>
    </row>
    <row r="81977" spans="1:2" x14ac:dyDescent="0.25">
      <c r="A81977" s="3" t="s">
        <v>82091</v>
      </c>
      <c r="B81977" s="3" t="s">
        <v>24478</v>
      </c>
    </row>
    <row r="81978" spans="1:2" x14ac:dyDescent="0.25">
      <c r="A81978" s="3" t="s">
        <v>82092</v>
      </c>
      <c r="B81978" s="3" t="s">
        <v>24478</v>
      </c>
    </row>
    <row r="81979" spans="1:2" x14ac:dyDescent="0.25">
      <c r="A81979" s="3" t="s">
        <v>82093</v>
      </c>
      <c r="B81979" s="3" t="s">
        <v>24478</v>
      </c>
    </row>
    <row r="81980" spans="1:2" x14ac:dyDescent="0.25">
      <c r="A81980" s="3" t="s">
        <v>82094</v>
      </c>
      <c r="B81980" s="3" t="s">
        <v>24478</v>
      </c>
    </row>
    <row r="81981" spans="1:2" x14ac:dyDescent="0.25">
      <c r="A81981" s="3" t="s">
        <v>82095</v>
      </c>
      <c r="B81981" s="3" t="s">
        <v>24478</v>
      </c>
    </row>
    <row r="81982" spans="1:2" x14ac:dyDescent="0.25">
      <c r="A81982" s="3" t="s">
        <v>82096</v>
      </c>
      <c r="B81982" s="3" t="s">
        <v>24478</v>
      </c>
    </row>
    <row r="81983" spans="1:2" x14ac:dyDescent="0.25">
      <c r="A81983" s="3" t="s">
        <v>82097</v>
      </c>
      <c r="B81983" s="3" t="s">
        <v>24478</v>
      </c>
    </row>
    <row r="81984" spans="1:2" x14ac:dyDescent="0.25">
      <c r="A81984" s="3" t="s">
        <v>82098</v>
      </c>
      <c r="B81984" s="3" t="s">
        <v>24478</v>
      </c>
    </row>
    <row r="81985" spans="1:2" x14ac:dyDescent="0.25">
      <c r="A81985" s="3" t="s">
        <v>82099</v>
      </c>
      <c r="B81985" s="3" t="s">
        <v>24478</v>
      </c>
    </row>
    <row r="81986" spans="1:2" x14ac:dyDescent="0.25">
      <c r="A81986" s="3" t="s">
        <v>82100</v>
      </c>
      <c r="B81986" s="3" t="s">
        <v>24478</v>
      </c>
    </row>
    <row r="81987" spans="1:2" x14ac:dyDescent="0.25">
      <c r="A81987" s="3" t="s">
        <v>82101</v>
      </c>
      <c r="B81987" s="3" t="s">
        <v>24478</v>
      </c>
    </row>
    <row r="81988" spans="1:2" x14ac:dyDescent="0.25">
      <c r="A81988" s="3" t="s">
        <v>82102</v>
      </c>
      <c r="B81988" s="3" t="s">
        <v>24478</v>
      </c>
    </row>
    <row r="81989" spans="1:2" x14ac:dyDescent="0.25">
      <c r="A81989" s="3" t="s">
        <v>82103</v>
      </c>
      <c r="B81989" s="3" t="s">
        <v>24478</v>
      </c>
    </row>
    <row r="81990" spans="1:2" x14ac:dyDescent="0.25">
      <c r="A81990" s="3" t="s">
        <v>82104</v>
      </c>
      <c r="B81990" s="3" t="s">
        <v>24478</v>
      </c>
    </row>
    <row r="81991" spans="1:2" x14ac:dyDescent="0.25">
      <c r="A81991" s="3" t="s">
        <v>82105</v>
      </c>
      <c r="B81991" s="3" t="s">
        <v>24478</v>
      </c>
    </row>
    <row r="81992" spans="1:2" x14ac:dyDescent="0.25">
      <c r="A81992" s="3" t="s">
        <v>82106</v>
      </c>
      <c r="B81992" s="3" t="s">
        <v>24478</v>
      </c>
    </row>
    <row r="81993" spans="1:2" x14ac:dyDescent="0.25">
      <c r="A81993" s="3" t="s">
        <v>82107</v>
      </c>
      <c r="B81993" s="3" t="s">
        <v>24478</v>
      </c>
    </row>
    <row r="81994" spans="1:2" x14ac:dyDescent="0.25">
      <c r="A81994" s="3" t="s">
        <v>82108</v>
      </c>
      <c r="B81994" s="3" t="s">
        <v>24478</v>
      </c>
    </row>
    <row r="81995" spans="1:2" x14ac:dyDescent="0.25">
      <c r="A81995" s="3" t="s">
        <v>82109</v>
      </c>
      <c r="B81995" s="3" t="s">
        <v>24478</v>
      </c>
    </row>
    <row r="81996" spans="1:2" x14ac:dyDescent="0.25">
      <c r="A81996" s="3" t="s">
        <v>82110</v>
      </c>
      <c r="B81996" s="3" t="s">
        <v>24478</v>
      </c>
    </row>
    <row r="81997" spans="1:2" x14ac:dyDescent="0.25">
      <c r="A81997" s="3" t="s">
        <v>82111</v>
      </c>
      <c r="B81997" s="3" t="s">
        <v>24478</v>
      </c>
    </row>
    <row r="81998" spans="1:2" x14ac:dyDescent="0.25">
      <c r="A81998" s="3" t="s">
        <v>82112</v>
      </c>
      <c r="B81998" s="3" t="s">
        <v>24478</v>
      </c>
    </row>
    <row r="81999" spans="1:2" x14ac:dyDescent="0.25">
      <c r="A81999" s="3" t="s">
        <v>82113</v>
      </c>
      <c r="B81999" s="3" t="s">
        <v>24478</v>
      </c>
    </row>
    <row r="82000" spans="1:2" x14ac:dyDescent="0.25">
      <c r="A82000" s="3" t="s">
        <v>82114</v>
      </c>
      <c r="B82000" s="3" t="s">
        <v>24478</v>
      </c>
    </row>
    <row r="82001" spans="1:2" x14ac:dyDescent="0.25">
      <c r="A82001" s="3" t="s">
        <v>82115</v>
      </c>
      <c r="B82001" s="3" t="s">
        <v>24478</v>
      </c>
    </row>
    <row r="82002" spans="1:2" x14ac:dyDescent="0.25">
      <c r="A82002" s="3" t="s">
        <v>82116</v>
      </c>
      <c r="B82002" s="3" t="s">
        <v>24478</v>
      </c>
    </row>
    <row r="82003" spans="1:2" x14ac:dyDescent="0.25">
      <c r="A82003" s="3" t="s">
        <v>82117</v>
      </c>
      <c r="B82003" s="3" t="s">
        <v>24478</v>
      </c>
    </row>
    <row r="82004" spans="1:2" x14ac:dyDescent="0.25">
      <c r="A82004" s="3" t="s">
        <v>82118</v>
      </c>
      <c r="B82004" s="3" t="s">
        <v>24478</v>
      </c>
    </row>
    <row r="82005" spans="1:2" x14ac:dyDescent="0.25">
      <c r="A82005" s="3" t="s">
        <v>82119</v>
      </c>
      <c r="B82005" s="3" t="s">
        <v>24478</v>
      </c>
    </row>
    <row r="82006" spans="1:2" x14ac:dyDescent="0.25">
      <c r="A82006" s="3" t="s">
        <v>82120</v>
      </c>
      <c r="B82006" s="3" t="s">
        <v>24478</v>
      </c>
    </row>
    <row r="82007" spans="1:2" x14ac:dyDescent="0.25">
      <c r="A82007" s="3" t="s">
        <v>82121</v>
      </c>
      <c r="B82007" s="3" t="s">
        <v>24478</v>
      </c>
    </row>
    <row r="82008" spans="1:2" x14ac:dyDescent="0.25">
      <c r="A82008" s="3" t="s">
        <v>82122</v>
      </c>
      <c r="B82008" s="3" t="s">
        <v>24478</v>
      </c>
    </row>
    <row r="82009" spans="1:2" x14ac:dyDescent="0.25">
      <c r="A82009" s="3" t="s">
        <v>82123</v>
      </c>
      <c r="B82009" s="3" t="s">
        <v>24478</v>
      </c>
    </row>
    <row r="82010" spans="1:2" x14ac:dyDescent="0.25">
      <c r="A82010" s="3" t="s">
        <v>82124</v>
      </c>
      <c r="B82010" s="3" t="s">
        <v>24478</v>
      </c>
    </row>
    <row r="82011" spans="1:2" x14ac:dyDescent="0.25">
      <c r="A82011" s="3" t="s">
        <v>82125</v>
      </c>
      <c r="B82011" s="3" t="s">
        <v>24478</v>
      </c>
    </row>
    <row r="82012" spans="1:2" x14ac:dyDescent="0.25">
      <c r="A82012" s="3" t="s">
        <v>82126</v>
      </c>
      <c r="B82012" s="3" t="s">
        <v>24478</v>
      </c>
    </row>
    <row r="82013" spans="1:2" x14ac:dyDescent="0.25">
      <c r="A82013" s="3" t="s">
        <v>82127</v>
      </c>
      <c r="B82013" s="3" t="s">
        <v>24478</v>
      </c>
    </row>
    <row r="82014" spans="1:2" x14ac:dyDescent="0.25">
      <c r="A82014" s="3" t="s">
        <v>82128</v>
      </c>
      <c r="B82014" s="3" t="s">
        <v>24478</v>
      </c>
    </row>
    <row r="82015" spans="1:2" x14ac:dyDescent="0.25">
      <c r="A82015" s="3" t="s">
        <v>82129</v>
      </c>
      <c r="B82015" s="3" t="s">
        <v>24478</v>
      </c>
    </row>
    <row r="82016" spans="1:2" x14ac:dyDescent="0.25">
      <c r="A82016" s="3" t="s">
        <v>82130</v>
      </c>
      <c r="B82016" s="3" t="s">
        <v>24478</v>
      </c>
    </row>
    <row r="82017" spans="1:2" x14ac:dyDescent="0.25">
      <c r="A82017" s="3" t="s">
        <v>82131</v>
      </c>
      <c r="B82017" s="3" t="s">
        <v>24478</v>
      </c>
    </row>
    <row r="82018" spans="1:2" x14ac:dyDescent="0.25">
      <c r="A82018" s="3" t="s">
        <v>82132</v>
      </c>
      <c r="B82018" s="3" t="s">
        <v>24478</v>
      </c>
    </row>
    <row r="82019" spans="1:2" x14ac:dyDescent="0.25">
      <c r="A82019" s="3" t="s">
        <v>82133</v>
      </c>
      <c r="B82019" s="3" t="s">
        <v>24478</v>
      </c>
    </row>
    <row r="82020" spans="1:2" x14ac:dyDescent="0.25">
      <c r="A82020" s="3" t="s">
        <v>82134</v>
      </c>
      <c r="B82020" s="3" t="s">
        <v>24478</v>
      </c>
    </row>
    <row r="82021" spans="1:2" x14ac:dyDescent="0.25">
      <c r="A82021" s="3" t="s">
        <v>82135</v>
      </c>
      <c r="B82021" s="3" t="s">
        <v>24478</v>
      </c>
    </row>
    <row r="82022" spans="1:2" x14ac:dyDescent="0.25">
      <c r="A82022" s="3" t="s">
        <v>82136</v>
      </c>
      <c r="B82022" s="3" t="s">
        <v>24478</v>
      </c>
    </row>
    <row r="82023" spans="1:2" x14ac:dyDescent="0.25">
      <c r="A82023" s="3" t="s">
        <v>82137</v>
      </c>
      <c r="B82023" s="3" t="s">
        <v>24478</v>
      </c>
    </row>
    <row r="82024" spans="1:2" x14ac:dyDescent="0.25">
      <c r="A82024" s="3" t="s">
        <v>82138</v>
      </c>
      <c r="B82024" s="3" t="s">
        <v>24478</v>
      </c>
    </row>
    <row r="82025" spans="1:2" x14ac:dyDescent="0.25">
      <c r="A82025" s="3" t="s">
        <v>82139</v>
      </c>
      <c r="B82025" s="3" t="s">
        <v>24478</v>
      </c>
    </row>
    <row r="82026" spans="1:2" x14ac:dyDescent="0.25">
      <c r="A82026" s="3" t="s">
        <v>82140</v>
      </c>
      <c r="B82026" s="3" t="s">
        <v>24478</v>
      </c>
    </row>
    <row r="82027" spans="1:2" x14ac:dyDescent="0.25">
      <c r="A82027" s="3" t="s">
        <v>82141</v>
      </c>
      <c r="B82027" s="3" t="s">
        <v>24478</v>
      </c>
    </row>
    <row r="82028" spans="1:2" x14ac:dyDescent="0.25">
      <c r="A82028" s="3" t="s">
        <v>82142</v>
      </c>
      <c r="B82028" s="3" t="s">
        <v>24478</v>
      </c>
    </row>
    <row r="82029" spans="1:2" x14ac:dyDescent="0.25">
      <c r="A82029" s="3" t="s">
        <v>82143</v>
      </c>
      <c r="B82029" s="3" t="s">
        <v>24478</v>
      </c>
    </row>
    <row r="82030" spans="1:2" x14ac:dyDescent="0.25">
      <c r="A82030" s="3" t="s">
        <v>82144</v>
      </c>
      <c r="B82030" s="3" t="s">
        <v>24478</v>
      </c>
    </row>
    <row r="82031" spans="1:2" x14ac:dyDescent="0.25">
      <c r="A82031" s="3" t="s">
        <v>82145</v>
      </c>
      <c r="B82031" s="3" t="s">
        <v>24478</v>
      </c>
    </row>
    <row r="82032" spans="1:2" x14ac:dyDescent="0.25">
      <c r="A82032" s="3" t="s">
        <v>82146</v>
      </c>
      <c r="B82032" s="3" t="s">
        <v>24478</v>
      </c>
    </row>
    <row r="82033" spans="1:2" x14ac:dyDescent="0.25">
      <c r="A82033" s="3" t="s">
        <v>82147</v>
      </c>
      <c r="B82033" s="3" t="s">
        <v>24478</v>
      </c>
    </row>
    <row r="82034" spans="1:2" x14ac:dyDescent="0.25">
      <c r="A82034" s="3" t="s">
        <v>82148</v>
      </c>
      <c r="B82034" s="3" t="s">
        <v>24478</v>
      </c>
    </row>
    <row r="82035" spans="1:2" x14ac:dyDescent="0.25">
      <c r="A82035" s="3" t="s">
        <v>82149</v>
      </c>
      <c r="B82035" s="3" t="s">
        <v>24478</v>
      </c>
    </row>
    <row r="82036" spans="1:2" x14ac:dyDescent="0.25">
      <c r="A82036" s="3" t="s">
        <v>82150</v>
      </c>
      <c r="B82036" s="3" t="s">
        <v>24478</v>
      </c>
    </row>
    <row r="82037" spans="1:2" x14ac:dyDescent="0.25">
      <c r="A82037" s="3" t="s">
        <v>82151</v>
      </c>
      <c r="B82037" s="3" t="s">
        <v>24478</v>
      </c>
    </row>
    <row r="82038" spans="1:2" x14ac:dyDescent="0.25">
      <c r="A82038" s="3" t="s">
        <v>82152</v>
      </c>
      <c r="B82038" s="3" t="s">
        <v>24478</v>
      </c>
    </row>
    <row r="82039" spans="1:2" x14ac:dyDescent="0.25">
      <c r="A82039" s="3" t="s">
        <v>82153</v>
      </c>
      <c r="B82039" s="3" t="s">
        <v>24478</v>
      </c>
    </row>
    <row r="82040" spans="1:2" x14ac:dyDescent="0.25">
      <c r="A82040" s="3" t="s">
        <v>82154</v>
      </c>
      <c r="B82040" s="3" t="s">
        <v>24478</v>
      </c>
    </row>
    <row r="82041" spans="1:2" x14ac:dyDescent="0.25">
      <c r="A82041" s="3" t="s">
        <v>82155</v>
      </c>
      <c r="B82041" s="3" t="s">
        <v>24478</v>
      </c>
    </row>
    <row r="82042" spans="1:2" x14ac:dyDescent="0.25">
      <c r="A82042" s="3" t="s">
        <v>82156</v>
      </c>
      <c r="B82042" s="3" t="s">
        <v>24478</v>
      </c>
    </row>
    <row r="82043" spans="1:2" x14ac:dyDescent="0.25">
      <c r="A82043" s="3" t="s">
        <v>82157</v>
      </c>
      <c r="B82043" s="3" t="s">
        <v>24478</v>
      </c>
    </row>
    <row r="82044" spans="1:2" x14ac:dyDescent="0.25">
      <c r="A82044" s="3" t="s">
        <v>82158</v>
      </c>
      <c r="B82044" s="3" t="s">
        <v>24478</v>
      </c>
    </row>
    <row r="82045" spans="1:2" x14ac:dyDescent="0.25">
      <c r="A82045" s="3" t="s">
        <v>82159</v>
      </c>
      <c r="B82045" s="3" t="s">
        <v>24478</v>
      </c>
    </row>
    <row r="82046" spans="1:2" x14ac:dyDescent="0.25">
      <c r="A82046" s="3" t="s">
        <v>82160</v>
      </c>
      <c r="B82046" s="3" t="s">
        <v>24478</v>
      </c>
    </row>
    <row r="82047" spans="1:2" x14ac:dyDescent="0.25">
      <c r="A82047" s="3" t="s">
        <v>82161</v>
      </c>
      <c r="B82047" s="3" t="s">
        <v>24478</v>
      </c>
    </row>
    <row r="82048" spans="1:2" x14ac:dyDescent="0.25">
      <c r="A82048" s="3" t="s">
        <v>82162</v>
      </c>
      <c r="B82048" s="3" t="s">
        <v>24478</v>
      </c>
    </row>
    <row r="82049" spans="1:2" x14ac:dyDescent="0.25">
      <c r="A82049" s="3" t="s">
        <v>82163</v>
      </c>
      <c r="B82049" s="3" t="s">
        <v>24478</v>
      </c>
    </row>
    <row r="82050" spans="1:2" x14ac:dyDescent="0.25">
      <c r="A82050" s="3" t="s">
        <v>82164</v>
      </c>
      <c r="B82050" s="3" t="s">
        <v>24478</v>
      </c>
    </row>
    <row r="82051" spans="1:2" x14ac:dyDescent="0.25">
      <c r="A82051" s="3" t="s">
        <v>82165</v>
      </c>
      <c r="B82051" s="3" t="s">
        <v>24478</v>
      </c>
    </row>
    <row r="82052" spans="1:2" x14ac:dyDescent="0.25">
      <c r="A82052" s="3" t="s">
        <v>82166</v>
      </c>
      <c r="B82052" s="3" t="s">
        <v>24478</v>
      </c>
    </row>
    <row r="82053" spans="1:2" x14ac:dyDescent="0.25">
      <c r="A82053" s="3" t="s">
        <v>82167</v>
      </c>
      <c r="B82053" s="3" t="s">
        <v>24478</v>
      </c>
    </row>
    <row r="82054" spans="1:2" x14ac:dyDescent="0.25">
      <c r="A82054" s="3" t="s">
        <v>82168</v>
      </c>
      <c r="B82054" s="3" t="s">
        <v>24478</v>
      </c>
    </row>
    <row r="82055" spans="1:2" x14ac:dyDescent="0.25">
      <c r="A82055" s="3" t="s">
        <v>82169</v>
      </c>
      <c r="B82055" s="3" t="s">
        <v>24478</v>
      </c>
    </row>
    <row r="82056" spans="1:2" x14ac:dyDescent="0.25">
      <c r="A82056" s="3" t="s">
        <v>82170</v>
      </c>
      <c r="B82056" s="3" t="s">
        <v>24478</v>
      </c>
    </row>
    <row r="82057" spans="1:2" x14ac:dyDescent="0.25">
      <c r="A82057" s="3" t="s">
        <v>82171</v>
      </c>
      <c r="B82057" s="3" t="s">
        <v>24478</v>
      </c>
    </row>
    <row r="82058" spans="1:2" x14ac:dyDescent="0.25">
      <c r="A82058" s="3" t="s">
        <v>82172</v>
      </c>
      <c r="B82058" s="3" t="s">
        <v>24478</v>
      </c>
    </row>
    <row r="82059" spans="1:2" x14ac:dyDescent="0.25">
      <c r="A82059" s="3" t="s">
        <v>82173</v>
      </c>
      <c r="B82059" s="3" t="s">
        <v>24478</v>
      </c>
    </row>
    <row r="82060" spans="1:2" x14ac:dyDescent="0.25">
      <c r="A82060" s="3" t="s">
        <v>82174</v>
      </c>
      <c r="B82060" s="3" t="s">
        <v>24478</v>
      </c>
    </row>
    <row r="82061" spans="1:2" x14ac:dyDescent="0.25">
      <c r="A82061" s="3" t="s">
        <v>82175</v>
      </c>
      <c r="B82061" s="3" t="s">
        <v>24478</v>
      </c>
    </row>
    <row r="82062" spans="1:2" x14ac:dyDescent="0.25">
      <c r="A82062" s="3" t="s">
        <v>82176</v>
      </c>
      <c r="B82062" s="3" t="s">
        <v>24478</v>
      </c>
    </row>
    <row r="82063" spans="1:2" x14ac:dyDescent="0.25">
      <c r="A82063" s="3" t="s">
        <v>82177</v>
      </c>
      <c r="B82063" s="3" t="s">
        <v>24478</v>
      </c>
    </row>
    <row r="82064" spans="1:2" x14ac:dyDescent="0.25">
      <c r="A82064" s="3" t="s">
        <v>82178</v>
      </c>
      <c r="B82064" s="3" t="s">
        <v>24478</v>
      </c>
    </row>
    <row r="82065" spans="1:2" x14ac:dyDescent="0.25">
      <c r="A82065" s="3" t="s">
        <v>82179</v>
      </c>
      <c r="B82065" s="3" t="s">
        <v>24478</v>
      </c>
    </row>
    <row r="82066" spans="1:2" x14ac:dyDescent="0.25">
      <c r="A82066" s="3" t="s">
        <v>82180</v>
      </c>
      <c r="B82066" s="3" t="s">
        <v>24478</v>
      </c>
    </row>
    <row r="82067" spans="1:2" x14ac:dyDescent="0.25">
      <c r="A82067" s="3" t="s">
        <v>82181</v>
      </c>
      <c r="B82067" s="3" t="s">
        <v>24478</v>
      </c>
    </row>
    <row r="82068" spans="1:2" x14ac:dyDescent="0.25">
      <c r="A82068" s="3" t="s">
        <v>82182</v>
      </c>
      <c r="B82068" s="3" t="s">
        <v>24478</v>
      </c>
    </row>
    <row r="82069" spans="1:2" x14ac:dyDescent="0.25">
      <c r="A82069" s="3" t="s">
        <v>82183</v>
      </c>
      <c r="B82069" s="3" t="s">
        <v>24478</v>
      </c>
    </row>
    <row r="82070" spans="1:2" x14ac:dyDescent="0.25">
      <c r="A82070" s="3" t="s">
        <v>82184</v>
      </c>
      <c r="B82070" s="3" t="s">
        <v>24478</v>
      </c>
    </row>
    <row r="82071" spans="1:2" x14ac:dyDescent="0.25">
      <c r="A82071" s="3" t="s">
        <v>82185</v>
      </c>
      <c r="B82071" s="3" t="s">
        <v>24478</v>
      </c>
    </row>
    <row r="82072" spans="1:2" x14ac:dyDescent="0.25">
      <c r="A82072" s="3" t="s">
        <v>82186</v>
      </c>
      <c r="B82072" s="3" t="s">
        <v>24478</v>
      </c>
    </row>
    <row r="82073" spans="1:2" x14ac:dyDescent="0.25">
      <c r="A82073" s="3" t="s">
        <v>82187</v>
      </c>
      <c r="B82073" s="3" t="s">
        <v>24478</v>
      </c>
    </row>
    <row r="82074" spans="1:2" x14ac:dyDescent="0.25">
      <c r="A82074" s="3" t="s">
        <v>82188</v>
      </c>
      <c r="B82074" s="3" t="s">
        <v>24478</v>
      </c>
    </row>
    <row r="82075" spans="1:2" x14ac:dyDescent="0.25">
      <c r="A82075" s="3" t="s">
        <v>82189</v>
      </c>
      <c r="B82075" s="3" t="s">
        <v>24478</v>
      </c>
    </row>
    <row r="82076" spans="1:2" x14ac:dyDescent="0.25">
      <c r="A82076" s="3" t="s">
        <v>82190</v>
      </c>
      <c r="B82076" s="3" t="s">
        <v>24478</v>
      </c>
    </row>
    <row r="82077" spans="1:2" x14ac:dyDescent="0.25">
      <c r="A82077" s="3" t="s">
        <v>82191</v>
      </c>
      <c r="B82077" s="3" t="s">
        <v>24478</v>
      </c>
    </row>
    <row r="82078" spans="1:2" x14ac:dyDescent="0.25">
      <c r="A82078" s="3" t="s">
        <v>82192</v>
      </c>
      <c r="B82078" s="3" t="s">
        <v>24478</v>
      </c>
    </row>
    <row r="82079" spans="1:2" x14ac:dyDescent="0.25">
      <c r="A82079" s="3" t="s">
        <v>82193</v>
      </c>
      <c r="B82079" s="3" t="s">
        <v>24478</v>
      </c>
    </row>
    <row r="82080" spans="1:2" x14ac:dyDescent="0.25">
      <c r="A82080" s="3" t="s">
        <v>82194</v>
      </c>
      <c r="B82080" s="3" t="s">
        <v>24478</v>
      </c>
    </row>
    <row r="82081" spans="1:2" x14ac:dyDescent="0.25">
      <c r="A82081" s="3" t="s">
        <v>82195</v>
      </c>
      <c r="B82081" s="3" t="s">
        <v>24478</v>
      </c>
    </row>
    <row r="82082" spans="1:2" x14ac:dyDescent="0.25">
      <c r="A82082" s="3" t="s">
        <v>82196</v>
      </c>
      <c r="B82082" s="3" t="s">
        <v>24478</v>
      </c>
    </row>
    <row r="82083" spans="1:2" x14ac:dyDescent="0.25">
      <c r="A82083" s="3" t="s">
        <v>82197</v>
      </c>
      <c r="B82083" s="3" t="s">
        <v>24478</v>
      </c>
    </row>
    <row r="82084" spans="1:2" x14ac:dyDescent="0.25">
      <c r="A82084" s="3" t="s">
        <v>82198</v>
      </c>
      <c r="B82084" s="3" t="s">
        <v>24478</v>
      </c>
    </row>
    <row r="82085" spans="1:2" x14ac:dyDescent="0.25">
      <c r="A82085" s="3" t="s">
        <v>82199</v>
      </c>
      <c r="B82085" s="3" t="s">
        <v>24478</v>
      </c>
    </row>
    <row r="82086" spans="1:2" x14ac:dyDescent="0.25">
      <c r="A82086" s="3" t="s">
        <v>82200</v>
      </c>
      <c r="B82086" s="3" t="s">
        <v>24478</v>
      </c>
    </row>
    <row r="82087" spans="1:2" x14ac:dyDescent="0.25">
      <c r="A82087" s="3" t="s">
        <v>82201</v>
      </c>
      <c r="B82087" s="3" t="s">
        <v>24478</v>
      </c>
    </row>
    <row r="82088" spans="1:2" x14ac:dyDescent="0.25">
      <c r="A82088" s="3" t="s">
        <v>82202</v>
      </c>
      <c r="B82088" s="3" t="s">
        <v>24478</v>
      </c>
    </row>
    <row r="82089" spans="1:2" x14ac:dyDescent="0.25">
      <c r="A82089" s="3" t="s">
        <v>82203</v>
      </c>
      <c r="B82089" s="3" t="s">
        <v>24478</v>
      </c>
    </row>
    <row r="82090" spans="1:2" x14ac:dyDescent="0.25">
      <c r="A82090" s="3" t="s">
        <v>82204</v>
      </c>
      <c r="B82090" s="3" t="s">
        <v>24478</v>
      </c>
    </row>
    <row r="82091" spans="1:2" x14ac:dyDescent="0.25">
      <c r="A82091" s="3" t="s">
        <v>82205</v>
      </c>
      <c r="B82091" s="3" t="s">
        <v>24478</v>
      </c>
    </row>
    <row r="82092" spans="1:2" x14ac:dyDescent="0.25">
      <c r="A82092" s="3" t="s">
        <v>82206</v>
      </c>
      <c r="B82092" s="3" t="s">
        <v>24478</v>
      </c>
    </row>
    <row r="82093" spans="1:2" x14ac:dyDescent="0.25">
      <c r="A82093" s="3" t="s">
        <v>82207</v>
      </c>
      <c r="B82093" s="3" t="s">
        <v>24478</v>
      </c>
    </row>
    <row r="82094" spans="1:2" x14ac:dyDescent="0.25">
      <c r="A82094" s="3" t="s">
        <v>82208</v>
      </c>
      <c r="B82094" s="3" t="s">
        <v>24478</v>
      </c>
    </row>
    <row r="82095" spans="1:2" x14ac:dyDescent="0.25">
      <c r="A82095" s="3" t="s">
        <v>82209</v>
      </c>
      <c r="B82095" s="3" t="s">
        <v>24478</v>
      </c>
    </row>
    <row r="82096" spans="1:2" x14ac:dyDescent="0.25">
      <c r="A82096" s="3" t="s">
        <v>82210</v>
      </c>
      <c r="B82096" s="3" t="s">
        <v>24478</v>
      </c>
    </row>
    <row r="82097" spans="1:2" x14ac:dyDescent="0.25">
      <c r="A82097" s="3" t="s">
        <v>82211</v>
      </c>
      <c r="B82097" s="3" t="s">
        <v>24478</v>
      </c>
    </row>
    <row r="82098" spans="1:2" x14ac:dyDescent="0.25">
      <c r="A82098" s="3" t="s">
        <v>82212</v>
      </c>
      <c r="B82098" s="3" t="s">
        <v>24478</v>
      </c>
    </row>
    <row r="82099" spans="1:2" x14ac:dyDescent="0.25">
      <c r="A82099" s="3" t="s">
        <v>82213</v>
      </c>
      <c r="B82099" s="3" t="s">
        <v>24478</v>
      </c>
    </row>
    <row r="82100" spans="1:2" x14ac:dyDescent="0.25">
      <c r="A82100" s="3" t="s">
        <v>82214</v>
      </c>
      <c r="B82100" s="3" t="s">
        <v>24478</v>
      </c>
    </row>
    <row r="82101" spans="1:2" x14ac:dyDescent="0.25">
      <c r="A82101" s="3" t="s">
        <v>82215</v>
      </c>
      <c r="B82101" s="3" t="s">
        <v>24478</v>
      </c>
    </row>
    <row r="82102" spans="1:2" x14ac:dyDescent="0.25">
      <c r="A82102" s="3" t="s">
        <v>82216</v>
      </c>
      <c r="B82102" s="3" t="s">
        <v>24478</v>
      </c>
    </row>
    <row r="82103" spans="1:2" x14ac:dyDescent="0.25">
      <c r="A82103" s="3" t="s">
        <v>82217</v>
      </c>
      <c r="B82103" s="3" t="s">
        <v>24478</v>
      </c>
    </row>
    <row r="82104" spans="1:2" x14ac:dyDescent="0.25">
      <c r="A82104" s="3" t="s">
        <v>82218</v>
      </c>
      <c r="B82104" s="3" t="s">
        <v>24478</v>
      </c>
    </row>
    <row r="82105" spans="1:2" x14ac:dyDescent="0.25">
      <c r="A82105" s="3" t="s">
        <v>82219</v>
      </c>
      <c r="B82105" s="3" t="s">
        <v>24478</v>
      </c>
    </row>
    <row r="82106" spans="1:2" x14ac:dyDescent="0.25">
      <c r="A82106" s="3" t="s">
        <v>82220</v>
      </c>
      <c r="B82106" s="3" t="s">
        <v>24478</v>
      </c>
    </row>
    <row r="82107" spans="1:2" x14ac:dyDescent="0.25">
      <c r="A82107" s="3" t="s">
        <v>82221</v>
      </c>
      <c r="B82107" s="3" t="s">
        <v>24478</v>
      </c>
    </row>
    <row r="82108" spans="1:2" x14ac:dyDescent="0.25">
      <c r="A82108" s="3" t="s">
        <v>82222</v>
      </c>
      <c r="B82108" s="3" t="s">
        <v>24478</v>
      </c>
    </row>
    <row r="82109" spans="1:2" x14ac:dyDescent="0.25">
      <c r="A82109" s="3" t="s">
        <v>82223</v>
      </c>
      <c r="B82109" s="3" t="s">
        <v>24478</v>
      </c>
    </row>
    <row r="82110" spans="1:2" x14ac:dyDescent="0.25">
      <c r="A82110" s="3" t="s">
        <v>82224</v>
      </c>
      <c r="B82110" s="3" t="s">
        <v>24478</v>
      </c>
    </row>
    <row r="82111" spans="1:2" x14ac:dyDescent="0.25">
      <c r="A82111" s="3" t="s">
        <v>82225</v>
      </c>
      <c r="B82111" s="3" t="s">
        <v>24478</v>
      </c>
    </row>
    <row r="82112" spans="1:2" x14ac:dyDescent="0.25">
      <c r="A82112" s="3" t="s">
        <v>82226</v>
      </c>
      <c r="B82112" s="3" t="s">
        <v>24478</v>
      </c>
    </row>
    <row r="82113" spans="1:2" x14ac:dyDescent="0.25">
      <c r="A82113" s="3" t="s">
        <v>82227</v>
      </c>
      <c r="B82113" s="3" t="s">
        <v>24478</v>
      </c>
    </row>
    <row r="82114" spans="1:2" x14ac:dyDescent="0.25">
      <c r="A82114" s="3" t="s">
        <v>82228</v>
      </c>
      <c r="B82114" s="3" t="s">
        <v>24478</v>
      </c>
    </row>
    <row r="82115" spans="1:2" x14ac:dyDescent="0.25">
      <c r="A82115" s="3" t="s">
        <v>82229</v>
      </c>
      <c r="B82115" s="3" t="s">
        <v>24478</v>
      </c>
    </row>
    <row r="82116" spans="1:2" x14ac:dyDescent="0.25">
      <c r="A82116" s="3" t="s">
        <v>82230</v>
      </c>
      <c r="B82116" s="3" t="s">
        <v>24478</v>
      </c>
    </row>
    <row r="82117" spans="1:2" x14ac:dyDescent="0.25">
      <c r="A82117" s="3" t="s">
        <v>82231</v>
      </c>
      <c r="B82117" s="3" t="s">
        <v>24478</v>
      </c>
    </row>
    <row r="82118" spans="1:2" x14ac:dyDescent="0.25">
      <c r="A82118" s="3" t="s">
        <v>82232</v>
      </c>
      <c r="B82118" s="3" t="s">
        <v>24478</v>
      </c>
    </row>
    <row r="82119" spans="1:2" x14ac:dyDescent="0.25">
      <c r="A82119" s="3" t="s">
        <v>82233</v>
      </c>
      <c r="B82119" s="3" t="s">
        <v>24478</v>
      </c>
    </row>
    <row r="82120" spans="1:2" x14ac:dyDescent="0.25">
      <c r="A82120" s="3" t="s">
        <v>82234</v>
      </c>
      <c r="B82120" s="3" t="s">
        <v>24478</v>
      </c>
    </row>
    <row r="82121" spans="1:2" x14ac:dyDescent="0.25">
      <c r="A82121" s="3" t="s">
        <v>82235</v>
      </c>
      <c r="B82121" s="3" t="s">
        <v>24478</v>
      </c>
    </row>
    <row r="82122" spans="1:2" x14ac:dyDescent="0.25">
      <c r="A82122" s="3" t="s">
        <v>82236</v>
      </c>
      <c r="B82122" s="3" t="s">
        <v>24478</v>
      </c>
    </row>
    <row r="82123" spans="1:2" x14ac:dyDescent="0.25">
      <c r="A82123" s="3" t="s">
        <v>82237</v>
      </c>
      <c r="B82123" s="3" t="s">
        <v>24478</v>
      </c>
    </row>
    <row r="82124" spans="1:2" x14ac:dyDescent="0.25">
      <c r="A82124" s="3" t="s">
        <v>82238</v>
      </c>
      <c r="B82124" s="3" t="s">
        <v>24478</v>
      </c>
    </row>
    <row r="82125" spans="1:2" x14ac:dyDescent="0.25">
      <c r="A82125" s="3" t="s">
        <v>82239</v>
      </c>
      <c r="B82125" s="3" t="s">
        <v>24478</v>
      </c>
    </row>
    <row r="82126" spans="1:2" x14ac:dyDescent="0.25">
      <c r="A82126" s="3" t="s">
        <v>82240</v>
      </c>
      <c r="B82126" s="3" t="s">
        <v>24478</v>
      </c>
    </row>
    <row r="82127" spans="1:2" x14ac:dyDescent="0.25">
      <c r="A82127" s="3" t="s">
        <v>82241</v>
      </c>
      <c r="B82127" s="3" t="s">
        <v>24478</v>
      </c>
    </row>
    <row r="82128" spans="1:2" x14ac:dyDescent="0.25">
      <c r="A82128" s="3" t="s">
        <v>82242</v>
      </c>
      <c r="B82128" s="3" t="s">
        <v>24478</v>
      </c>
    </row>
    <row r="82129" spans="1:2" x14ac:dyDescent="0.25">
      <c r="A82129" s="3" t="s">
        <v>82243</v>
      </c>
      <c r="B82129" s="3" t="s">
        <v>24478</v>
      </c>
    </row>
    <row r="82130" spans="1:2" x14ac:dyDescent="0.25">
      <c r="A82130" s="3" t="s">
        <v>82244</v>
      </c>
      <c r="B82130" s="3" t="s">
        <v>24478</v>
      </c>
    </row>
    <row r="82131" spans="1:2" x14ac:dyDescent="0.25">
      <c r="A82131" s="3" t="s">
        <v>82245</v>
      </c>
      <c r="B82131" s="3" t="s">
        <v>24478</v>
      </c>
    </row>
    <row r="82132" spans="1:2" x14ac:dyDescent="0.25">
      <c r="A82132" s="3" t="s">
        <v>82246</v>
      </c>
      <c r="B82132" s="3" t="s">
        <v>24478</v>
      </c>
    </row>
    <row r="82133" spans="1:2" x14ac:dyDescent="0.25">
      <c r="A82133" s="3" t="s">
        <v>82247</v>
      </c>
      <c r="B82133" s="3" t="s">
        <v>24478</v>
      </c>
    </row>
    <row r="82134" spans="1:2" x14ac:dyDescent="0.25">
      <c r="A82134" s="3" t="s">
        <v>82248</v>
      </c>
      <c r="B82134" s="3" t="s">
        <v>24478</v>
      </c>
    </row>
    <row r="82135" spans="1:2" x14ac:dyDescent="0.25">
      <c r="A82135" s="3" t="s">
        <v>82249</v>
      </c>
      <c r="B82135" s="3" t="s">
        <v>24478</v>
      </c>
    </row>
    <row r="82136" spans="1:2" x14ac:dyDescent="0.25">
      <c r="A82136" s="3" t="s">
        <v>82250</v>
      </c>
      <c r="B82136" s="3" t="s">
        <v>24478</v>
      </c>
    </row>
    <row r="82137" spans="1:2" x14ac:dyDescent="0.25">
      <c r="A82137" s="3" t="s">
        <v>82251</v>
      </c>
      <c r="B82137" s="3" t="s">
        <v>24478</v>
      </c>
    </row>
    <row r="82138" spans="1:2" x14ac:dyDescent="0.25">
      <c r="A82138" s="3" t="s">
        <v>82252</v>
      </c>
      <c r="B82138" s="3" t="s">
        <v>24478</v>
      </c>
    </row>
    <row r="82139" spans="1:2" x14ac:dyDescent="0.25">
      <c r="A82139" s="3" t="s">
        <v>82253</v>
      </c>
      <c r="B82139" s="3" t="s">
        <v>24478</v>
      </c>
    </row>
    <row r="82140" spans="1:2" x14ac:dyDescent="0.25">
      <c r="A82140" s="3" t="s">
        <v>82254</v>
      </c>
      <c r="B82140" s="3" t="s">
        <v>24478</v>
      </c>
    </row>
    <row r="82141" spans="1:2" x14ac:dyDescent="0.25">
      <c r="A82141" s="3" t="s">
        <v>82255</v>
      </c>
      <c r="B82141" s="3" t="s">
        <v>24478</v>
      </c>
    </row>
    <row r="82142" spans="1:2" x14ac:dyDescent="0.25">
      <c r="A82142" s="3" t="s">
        <v>82256</v>
      </c>
      <c r="B82142" s="3" t="s">
        <v>24478</v>
      </c>
    </row>
    <row r="82143" spans="1:2" x14ac:dyDescent="0.25">
      <c r="A82143" s="3" t="s">
        <v>82257</v>
      </c>
      <c r="B82143" s="3" t="s">
        <v>24478</v>
      </c>
    </row>
    <row r="82144" spans="1:2" x14ac:dyDescent="0.25">
      <c r="A82144" s="3" t="s">
        <v>82258</v>
      </c>
      <c r="B82144" s="3" t="s">
        <v>24478</v>
      </c>
    </row>
    <row r="82145" spans="1:2" x14ac:dyDescent="0.25">
      <c r="A82145" s="3" t="s">
        <v>82259</v>
      </c>
      <c r="B82145" s="3" t="s">
        <v>24478</v>
      </c>
    </row>
    <row r="82146" spans="1:2" x14ac:dyDescent="0.25">
      <c r="A82146" s="3" t="s">
        <v>82260</v>
      </c>
      <c r="B82146" s="3" t="s">
        <v>24478</v>
      </c>
    </row>
    <row r="82147" spans="1:2" x14ac:dyDescent="0.25">
      <c r="A82147" s="3" t="s">
        <v>82261</v>
      </c>
      <c r="B82147" s="3" t="s">
        <v>24478</v>
      </c>
    </row>
    <row r="82148" spans="1:2" x14ac:dyDescent="0.25">
      <c r="A82148" s="3" t="s">
        <v>82262</v>
      </c>
      <c r="B82148" s="3" t="s">
        <v>24478</v>
      </c>
    </row>
    <row r="82149" spans="1:2" x14ac:dyDescent="0.25">
      <c r="A82149" s="3" t="s">
        <v>82263</v>
      </c>
      <c r="B82149" s="3" t="s">
        <v>24478</v>
      </c>
    </row>
    <row r="82150" spans="1:2" x14ac:dyDescent="0.25">
      <c r="A82150" s="3" t="s">
        <v>82264</v>
      </c>
      <c r="B82150" s="3" t="s">
        <v>24478</v>
      </c>
    </row>
    <row r="82151" spans="1:2" x14ac:dyDescent="0.25">
      <c r="A82151" s="3" t="s">
        <v>82265</v>
      </c>
      <c r="B82151" s="3" t="s">
        <v>24478</v>
      </c>
    </row>
    <row r="82152" spans="1:2" x14ac:dyDescent="0.25">
      <c r="A82152" s="3" t="s">
        <v>82266</v>
      </c>
      <c r="B82152" s="3" t="s">
        <v>24478</v>
      </c>
    </row>
    <row r="82153" spans="1:2" x14ac:dyDescent="0.25">
      <c r="A82153" s="3" t="s">
        <v>82267</v>
      </c>
      <c r="B82153" s="3" t="s">
        <v>24478</v>
      </c>
    </row>
    <row r="82154" spans="1:2" x14ac:dyDescent="0.25">
      <c r="A82154" s="3" t="s">
        <v>82268</v>
      </c>
      <c r="B82154" s="3" t="s">
        <v>24478</v>
      </c>
    </row>
    <row r="82155" spans="1:2" x14ac:dyDescent="0.25">
      <c r="A82155" s="3" t="s">
        <v>82269</v>
      </c>
      <c r="B82155" s="3" t="s">
        <v>24478</v>
      </c>
    </row>
    <row r="82156" spans="1:2" x14ac:dyDescent="0.25">
      <c r="A82156" s="3" t="s">
        <v>82270</v>
      </c>
      <c r="B82156" s="3" t="s">
        <v>24478</v>
      </c>
    </row>
    <row r="82157" spans="1:2" x14ac:dyDescent="0.25">
      <c r="A82157" s="3" t="s">
        <v>82271</v>
      </c>
      <c r="B82157" s="3" t="s">
        <v>24478</v>
      </c>
    </row>
    <row r="82158" spans="1:2" x14ac:dyDescent="0.25">
      <c r="A82158" s="3" t="s">
        <v>82272</v>
      </c>
      <c r="B82158" s="3" t="s">
        <v>24478</v>
      </c>
    </row>
    <row r="82159" spans="1:2" x14ac:dyDescent="0.25">
      <c r="A82159" s="3" t="s">
        <v>82273</v>
      </c>
      <c r="B82159" s="3" t="s">
        <v>24478</v>
      </c>
    </row>
    <row r="82160" spans="1:2" x14ac:dyDescent="0.25">
      <c r="A82160" s="3" t="s">
        <v>82274</v>
      </c>
      <c r="B82160" s="3" t="s">
        <v>24478</v>
      </c>
    </row>
    <row r="82161" spans="1:2" x14ac:dyDescent="0.25">
      <c r="A82161" s="3" t="s">
        <v>82275</v>
      </c>
      <c r="B82161" s="3" t="s">
        <v>24478</v>
      </c>
    </row>
    <row r="82162" spans="1:2" x14ac:dyDescent="0.25">
      <c r="A82162" s="3" t="s">
        <v>82276</v>
      </c>
      <c r="B82162" s="3" t="s">
        <v>19</v>
      </c>
    </row>
    <row r="82163" spans="1:2" x14ac:dyDescent="0.25">
      <c r="A82163" s="3" t="s">
        <v>82277</v>
      </c>
      <c r="B82163" s="3" t="s">
        <v>19</v>
      </c>
    </row>
    <row r="82164" spans="1:2" x14ac:dyDescent="0.25">
      <c r="A82164" s="3" t="s">
        <v>82278</v>
      </c>
      <c r="B82164" s="3" t="s">
        <v>19</v>
      </c>
    </row>
    <row r="82165" spans="1:2" x14ac:dyDescent="0.25">
      <c r="A82165" s="3" t="s">
        <v>82279</v>
      </c>
      <c r="B82165" s="3" t="s">
        <v>19</v>
      </c>
    </row>
    <row r="82166" spans="1:2" x14ac:dyDescent="0.25">
      <c r="A82166" s="3" t="s">
        <v>82280</v>
      </c>
      <c r="B82166" s="3" t="s">
        <v>19</v>
      </c>
    </row>
    <row r="82167" spans="1:2" x14ac:dyDescent="0.25">
      <c r="A82167" s="3" t="s">
        <v>82281</v>
      </c>
      <c r="B82167" s="3" t="s">
        <v>19</v>
      </c>
    </row>
    <row r="82168" spans="1:2" x14ac:dyDescent="0.25">
      <c r="A82168" s="3" t="s">
        <v>82282</v>
      </c>
      <c r="B82168" s="3" t="s">
        <v>19</v>
      </c>
    </row>
    <row r="82169" spans="1:2" x14ac:dyDescent="0.25">
      <c r="A82169" s="3" t="s">
        <v>82283</v>
      </c>
      <c r="B82169" s="3" t="s">
        <v>19</v>
      </c>
    </row>
    <row r="82170" spans="1:2" x14ac:dyDescent="0.25">
      <c r="A82170" s="3" t="s">
        <v>82284</v>
      </c>
      <c r="B82170" s="3" t="s">
        <v>19</v>
      </c>
    </row>
    <row r="82171" spans="1:2" x14ac:dyDescent="0.25">
      <c r="A82171" s="3" t="s">
        <v>82285</v>
      </c>
      <c r="B82171" s="3" t="s">
        <v>19</v>
      </c>
    </row>
    <row r="82172" spans="1:2" x14ac:dyDescent="0.25">
      <c r="A82172" s="3" t="s">
        <v>82286</v>
      </c>
      <c r="B82172" s="3" t="s">
        <v>19</v>
      </c>
    </row>
    <row r="82173" spans="1:2" x14ac:dyDescent="0.25">
      <c r="A82173" s="3" t="s">
        <v>82287</v>
      </c>
      <c r="B82173" s="3" t="s">
        <v>19</v>
      </c>
    </row>
    <row r="82174" spans="1:2" x14ac:dyDescent="0.25">
      <c r="A82174" s="3" t="s">
        <v>82288</v>
      </c>
      <c r="B82174" s="3" t="s">
        <v>19</v>
      </c>
    </row>
    <row r="82175" spans="1:2" x14ac:dyDescent="0.25">
      <c r="A82175" s="3" t="s">
        <v>82289</v>
      </c>
      <c r="B82175" s="3" t="s">
        <v>19</v>
      </c>
    </row>
    <row r="82176" spans="1:2" x14ac:dyDescent="0.25">
      <c r="A82176" s="3" t="s">
        <v>82290</v>
      </c>
      <c r="B82176" s="3" t="s">
        <v>19</v>
      </c>
    </row>
    <row r="82177" spans="1:2" x14ac:dyDescent="0.25">
      <c r="A82177" s="3" t="s">
        <v>82291</v>
      </c>
      <c r="B82177" s="3" t="s">
        <v>19</v>
      </c>
    </row>
    <row r="82178" spans="1:2" x14ac:dyDescent="0.25">
      <c r="A82178" s="3" t="s">
        <v>82292</v>
      </c>
      <c r="B82178" s="3" t="s">
        <v>19</v>
      </c>
    </row>
    <row r="82179" spans="1:2" x14ac:dyDescent="0.25">
      <c r="A82179" s="3" t="s">
        <v>82293</v>
      </c>
      <c r="B82179" s="3" t="s">
        <v>19</v>
      </c>
    </row>
    <row r="82180" spans="1:2" x14ac:dyDescent="0.25">
      <c r="A82180" s="3" t="s">
        <v>82294</v>
      </c>
      <c r="B82180" s="3" t="s">
        <v>19</v>
      </c>
    </row>
    <row r="82181" spans="1:2" x14ac:dyDescent="0.25">
      <c r="A82181" s="3" t="s">
        <v>82295</v>
      </c>
      <c r="B82181" s="3" t="s">
        <v>19</v>
      </c>
    </row>
    <row r="82182" spans="1:2" x14ac:dyDescent="0.25">
      <c r="A82182" s="3" t="s">
        <v>82296</v>
      </c>
      <c r="B82182" s="3" t="s">
        <v>19</v>
      </c>
    </row>
    <row r="82183" spans="1:2" x14ac:dyDescent="0.25">
      <c r="A82183" s="3" t="s">
        <v>82297</v>
      </c>
      <c r="B82183" s="3" t="s">
        <v>19</v>
      </c>
    </row>
    <row r="82184" spans="1:2" x14ac:dyDescent="0.25">
      <c r="A82184" s="3" t="s">
        <v>82298</v>
      </c>
      <c r="B82184" s="3" t="s">
        <v>19</v>
      </c>
    </row>
    <row r="82185" spans="1:2" x14ac:dyDescent="0.25">
      <c r="A82185" s="3" t="s">
        <v>82299</v>
      </c>
      <c r="B82185" s="3" t="s">
        <v>19</v>
      </c>
    </row>
    <row r="82186" spans="1:2" x14ac:dyDescent="0.25">
      <c r="A82186" s="3" t="s">
        <v>82300</v>
      </c>
      <c r="B82186" s="3" t="s">
        <v>19</v>
      </c>
    </row>
    <row r="82187" spans="1:2" x14ac:dyDescent="0.25">
      <c r="A82187" s="3" t="s">
        <v>82301</v>
      </c>
      <c r="B82187" s="3" t="s">
        <v>19</v>
      </c>
    </row>
    <row r="82188" spans="1:2" x14ac:dyDescent="0.25">
      <c r="A82188" s="3" t="s">
        <v>82302</v>
      </c>
      <c r="B82188" s="3" t="s">
        <v>19</v>
      </c>
    </row>
    <row r="82189" spans="1:2" x14ac:dyDescent="0.25">
      <c r="A82189" s="3" t="s">
        <v>82303</v>
      </c>
      <c r="B82189" s="3" t="s">
        <v>45</v>
      </c>
    </row>
    <row r="82190" spans="1:2" x14ac:dyDescent="0.25">
      <c r="A82190" s="3" t="s">
        <v>82304</v>
      </c>
      <c r="B82190" s="3" t="s">
        <v>45</v>
      </c>
    </row>
    <row r="82191" spans="1:2" x14ac:dyDescent="0.25">
      <c r="A82191" s="3" t="s">
        <v>82305</v>
      </c>
      <c r="B82191" s="3" t="s">
        <v>45</v>
      </c>
    </row>
    <row r="82192" spans="1:2" x14ac:dyDescent="0.25">
      <c r="A82192" s="3" t="s">
        <v>82306</v>
      </c>
      <c r="B82192" s="3" t="s">
        <v>45</v>
      </c>
    </row>
    <row r="82193" spans="1:2" x14ac:dyDescent="0.25">
      <c r="A82193" s="3" t="s">
        <v>82307</v>
      </c>
      <c r="B82193" s="3" t="s">
        <v>45</v>
      </c>
    </row>
    <row r="82194" spans="1:2" x14ac:dyDescent="0.25">
      <c r="A82194" s="3" t="s">
        <v>82308</v>
      </c>
      <c r="B82194" s="3" t="s">
        <v>45</v>
      </c>
    </row>
    <row r="82195" spans="1:2" x14ac:dyDescent="0.25">
      <c r="A82195" s="3" t="s">
        <v>82309</v>
      </c>
      <c r="B82195" s="3" t="s">
        <v>45</v>
      </c>
    </row>
    <row r="82196" spans="1:2" x14ac:dyDescent="0.25">
      <c r="A82196" s="3" t="s">
        <v>82310</v>
      </c>
      <c r="B82196" s="3" t="s">
        <v>45</v>
      </c>
    </row>
    <row r="82197" spans="1:2" x14ac:dyDescent="0.25">
      <c r="A82197" s="3" t="s">
        <v>82311</v>
      </c>
      <c r="B82197" s="3" t="s">
        <v>45</v>
      </c>
    </row>
    <row r="82198" spans="1:2" x14ac:dyDescent="0.25">
      <c r="A82198" s="3" t="s">
        <v>82312</v>
      </c>
      <c r="B82198" s="3" t="s">
        <v>45</v>
      </c>
    </row>
    <row r="82199" spans="1:2" x14ac:dyDescent="0.25">
      <c r="A82199" s="3" t="s">
        <v>82313</v>
      </c>
      <c r="B82199" s="3" t="s">
        <v>45</v>
      </c>
    </row>
    <row r="82200" spans="1:2" x14ac:dyDescent="0.25">
      <c r="A82200" s="3" t="s">
        <v>82314</v>
      </c>
      <c r="B82200" s="3" t="s">
        <v>45</v>
      </c>
    </row>
    <row r="82201" spans="1:2" x14ac:dyDescent="0.25">
      <c r="A82201" s="3" t="s">
        <v>82315</v>
      </c>
      <c r="B82201" s="3" t="s">
        <v>45</v>
      </c>
    </row>
    <row r="82202" spans="1:2" x14ac:dyDescent="0.25">
      <c r="A82202" s="3" t="s">
        <v>82316</v>
      </c>
      <c r="B82202" s="3" t="s">
        <v>45</v>
      </c>
    </row>
    <row r="82203" spans="1:2" x14ac:dyDescent="0.25">
      <c r="A82203" s="3" t="s">
        <v>82317</v>
      </c>
      <c r="B82203" s="3" t="s">
        <v>45</v>
      </c>
    </row>
    <row r="82204" spans="1:2" x14ac:dyDescent="0.25">
      <c r="A82204" s="3" t="s">
        <v>82318</v>
      </c>
      <c r="B82204" s="3" t="s">
        <v>45</v>
      </c>
    </row>
    <row r="82205" spans="1:2" x14ac:dyDescent="0.25">
      <c r="A82205" s="3" t="s">
        <v>82319</v>
      </c>
      <c r="B82205" s="3" t="s">
        <v>45</v>
      </c>
    </row>
    <row r="82206" spans="1:2" x14ac:dyDescent="0.25">
      <c r="A82206" s="3" t="s">
        <v>82320</v>
      </c>
      <c r="B82206" s="3" t="s">
        <v>45</v>
      </c>
    </row>
    <row r="82207" spans="1:2" x14ac:dyDescent="0.25">
      <c r="A82207" s="3" t="s">
        <v>82321</v>
      </c>
      <c r="B82207" s="3" t="s">
        <v>45</v>
      </c>
    </row>
    <row r="82208" spans="1:2" x14ac:dyDescent="0.25">
      <c r="A82208" s="3" t="s">
        <v>82322</v>
      </c>
      <c r="B82208" s="3" t="s">
        <v>45</v>
      </c>
    </row>
    <row r="82209" spans="1:2" x14ac:dyDescent="0.25">
      <c r="A82209" s="3" t="s">
        <v>82323</v>
      </c>
      <c r="B82209" s="3" t="s">
        <v>45</v>
      </c>
    </row>
    <row r="82210" spans="1:2" x14ac:dyDescent="0.25">
      <c r="A82210" s="3" t="s">
        <v>82324</v>
      </c>
      <c r="B82210" s="3" t="s">
        <v>45</v>
      </c>
    </row>
    <row r="82211" spans="1:2" x14ac:dyDescent="0.25">
      <c r="A82211" s="3" t="s">
        <v>82325</v>
      </c>
      <c r="B82211" s="3" t="s">
        <v>45</v>
      </c>
    </row>
    <row r="82212" spans="1:2" x14ac:dyDescent="0.25">
      <c r="A82212" s="3" t="s">
        <v>82326</v>
      </c>
      <c r="B82212" s="3" t="s">
        <v>45</v>
      </c>
    </row>
    <row r="82213" spans="1:2" x14ac:dyDescent="0.25">
      <c r="A82213" s="3" t="s">
        <v>82327</v>
      </c>
      <c r="B82213" s="3" t="s">
        <v>45</v>
      </c>
    </row>
    <row r="82214" spans="1:2" x14ac:dyDescent="0.25">
      <c r="A82214" s="3" t="s">
        <v>82328</v>
      </c>
      <c r="B82214" s="3" t="s">
        <v>45</v>
      </c>
    </row>
    <row r="82215" spans="1:2" x14ac:dyDescent="0.25">
      <c r="A82215" s="3" t="s">
        <v>82329</v>
      </c>
      <c r="B82215" s="3" t="s">
        <v>45</v>
      </c>
    </row>
    <row r="82216" spans="1:2" x14ac:dyDescent="0.25">
      <c r="A82216" s="3" t="s">
        <v>82330</v>
      </c>
      <c r="B82216" s="3" t="s">
        <v>45</v>
      </c>
    </row>
    <row r="82217" spans="1:2" x14ac:dyDescent="0.25">
      <c r="A82217" s="3" t="s">
        <v>82331</v>
      </c>
      <c r="B82217" s="3" t="s">
        <v>45</v>
      </c>
    </row>
    <row r="82218" spans="1:2" x14ac:dyDescent="0.25">
      <c r="A82218" s="3" t="s">
        <v>82332</v>
      </c>
      <c r="B82218" s="3" t="s">
        <v>45</v>
      </c>
    </row>
    <row r="82219" spans="1:2" x14ac:dyDescent="0.25">
      <c r="A82219" s="3" t="s">
        <v>82333</v>
      </c>
      <c r="B82219" s="3" t="s">
        <v>45</v>
      </c>
    </row>
    <row r="82220" spans="1:2" x14ac:dyDescent="0.25">
      <c r="A82220" s="3" t="s">
        <v>82334</v>
      </c>
      <c r="B82220" s="3" t="s">
        <v>45</v>
      </c>
    </row>
    <row r="82221" spans="1:2" x14ac:dyDescent="0.25">
      <c r="A82221" s="3" t="s">
        <v>82335</v>
      </c>
      <c r="B82221" s="3" t="s">
        <v>45</v>
      </c>
    </row>
    <row r="82222" spans="1:2" x14ac:dyDescent="0.25">
      <c r="A82222" s="3" t="s">
        <v>82336</v>
      </c>
      <c r="B82222" s="3" t="s">
        <v>45</v>
      </c>
    </row>
    <row r="82223" spans="1:2" x14ac:dyDescent="0.25">
      <c r="A82223" s="3" t="s">
        <v>82337</v>
      </c>
      <c r="B82223" s="3" t="s">
        <v>45</v>
      </c>
    </row>
    <row r="82224" spans="1:2" x14ac:dyDescent="0.25">
      <c r="A82224" s="3" t="s">
        <v>82338</v>
      </c>
      <c r="B82224" s="3" t="s">
        <v>45</v>
      </c>
    </row>
    <row r="82225" spans="1:2" x14ac:dyDescent="0.25">
      <c r="A82225" s="3" t="s">
        <v>82339</v>
      </c>
      <c r="B82225" s="3" t="s">
        <v>45</v>
      </c>
    </row>
    <row r="82226" spans="1:2" x14ac:dyDescent="0.25">
      <c r="A82226" s="3" t="s">
        <v>82340</v>
      </c>
      <c r="B82226" s="3" t="s">
        <v>45</v>
      </c>
    </row>
    <row r="82227" spans="1:2" x14ac:dyDescent="0.25">
      <c r="A82227" s="3" t="s">
        <v>82341</v>
      </c>
      <c r="B82227" s="3" t="s">
        <v>45</v>
      </c>
    </row>
    <row r="82228" spans="1:2" x14ac:dyDescent="0.25">
      <c r="A82228" s="3" t="s">
        <v>82342</v>
      </c>
      <c r="B82228" s="3" t="s">
        <v>45</v>
      </c>
    </row>
    <row r="82229" spans="1:2" x14ac:dyDescent="0.25">
      <c r="A82229" s="3" t="s">
        <v>82343</v>
      </c>
      <c r="B82229" s="3" t="s">
        <v>6</v>
      </c>
    </row>
    <row r="82230" spans="1:2" x14ac:dyDescent="0.25">
      <c r="A82230" s="3" t="s">
        <v>82344</v>
      </c>
      <c r="B82230" s="3" t="s">
        <v>6</v>
      </c>
    </row>
    <row r="82231" spans="1:2" x14ac:dyDescent="0.25">
      <c r="A82231" s="3" t="s">
        <v>82345</v>
      </c>
      <c r="B82231" s="3" t="s">
        <v>6</v>
      </c>
    </row>
    <row r="82232" spans="1:2" x14ac:dyDescent="0.25">
      <c r="A82232" s="3" t="s">
        <v>82346</v>
      </c>
      <c r="B82232" s="3" t="s">
        <v>6</v>
      </c>
    </row>
    <row r="82233" spans="1:2" x14ac:dyDescent="0.25">
      <c r="A82233" s="3" t="s">
        <v>82347</v>
      </c>
      <c r="B82233" s="3" t="s">
        <v>6</v>
      </c>
    </row>
    <row r="82234" spans="1:2" x14ac:dyDescent="0.25">
      <c r="A82234" s="3" t="s">
        <v>82348</v>
      </c>
      <c r="B82234" s="3" t="s">
        <v>6</v>
      </c>
    </row>
    <row r="82235" spans="1:2" x14ac:dyDescent="0.25">
      <c r="A82235" s="3" t="s">
        <v>82349</v>
      </c>
      <c r="B82235" s="3" t="s">
        <v>6</v>
      </c>
    </row>
    <row r="82236" spans="1:2" x14ac:dyDescent="0.25">
      <c r="A82236" s="3" t="s">
        <v>82350</v>
      </c>
      <c r="B82236" s="3" t="s">
        <v>6</v>
      </c>
    </row>
    <row r="82237" spans="1:2" x14ac:dyDescent="0.25">
      <c r="A82237" s="3" t="s">
        <v>82351</v>
      </c>
      <c r="B82237" s="3" t="s">
        <v>6</v>
      </c>
    </row>
    <row r="82238" spans="1:2" x14ac:dyDescent="0.25">
      <c r="A82238" s="3" t="s">
        <v>82352</v>
      </c>
      <c r="B82238" s="3" t="s">
        <v>6</v>
      </c>
    </row>
    <row r="82239" spans="1:2" x14ac:dyDescent="0.25">
      <c r="A82239" s="3" t="s">
        <v>82353</v>
      </c>
      <c r="B82239" s="3" t="s">
        <v>6</v>
      </c>
    </row>
    <row r="82240" spans="1:2" x14ac:dyDescent="0.25">
      <c r="A82240" s="3" t="s">
        <v>82354</v>
      </c>
      <c r="B82240" s="3" t="s">
        <v>6</v>
      </c>
    </row>
    <row r="82241" spans="1:2" x14ac:dyDescent="0.25">
      <c r="A82241" s="3" t="s">
        <v>82355</v>
      </c>
      <c r="B82241" s="3" t="s">
        <v>6</v>
      </c>
    </row>
    <row r="82242" spans="1:2" x14ac:dyDescent="0.25">
      <c r="A82242" s="3" t="s">
        <v>82356</v>
      </c>
      <c r="B82242" s="3" t="s">
        <v>6</v>
      </c>
    </row>
    <row r="82243" spans="1:2" x14ac:dyDescent="0.25">
      <c r="A82243" s="3" t="s">
        <v>82357</v>
      </c>
      <c r="B82243" s="3" t="s">
        <v>6</v>
      </c>
    </row>
    <row r="82244" spans="1:2" x14ac:dyDescent="0.25">
      <c r="A82244" s="3" t="s">
        <v>82358</v>
      </c>
      <c r="B82244" s="3" t="s">
        <v>6</v>
      </c>
    </row>
    <row r="82245" spans="1:2" x14ac:dyDescent="0.25">
      <c r="A82245" s="3" t="s">
        <v>82359</v>
      </c>
      <c r="B82245" s="3" t="s">
        <v>6</v>
      </c>
    </row>
    <row r="82246" spans="1:2" x14ac:dyDescent="0.25">
      <c r="A82246" s="3" t="s">
        <v>82360</v>
      </c>
      <c r="B82246" s="3" t="s">
        <v>6</v>
      </c>
    </row>
    <row r="82247" spans="1:2" x14ac:dyDescent="0.25">
      <c r="A82247" s="3" t="s">
        <v>82361</v>
      </c>
      <c r="B82247" s="3" t="s">
        <v>6</v>
      </c>
    </row>
    <row r="82248" spans="1:2" x14ac:dyDescent="0.25">
      <c r="A82248" s="3" t="s">
        <v>82362</v>
      </c>
      <c r="B82248" s="3" t="s">
        <v>6</v>
      </c>
    </row>
    <row r="82249" spans="1:2" x14ac:dyDescent="0.25">
      <c r="A82249" s="3" t="s">
        <v>82363</v>
      </c>
      <c r="B82249" s="3" t="s">
        <v>6</v>
      </c>
    </row>
    <row r="82250" spans="1:2" x14ac:dyDescent="0.25">
      <c r="A82250" s="3" t="s">
        <v>82364</v>
      </c>
      <c r="B82250" s="3" t="s">
        <v>6</v>
      </c>
    </row>
    <row r="82251" spans="1:2" x14ac:dyDescent="0.25">
      <c r="A82251" s="3" t="s">
        <v>82365</v>
      </c>
      <c r="B82251" s="3" t="s">
        <v>6</v>
      </c>
    </row>
    <row r="82252" spans="1:2" x14ac:dyDescent="0.25">
      <c r="A82252" s="3" t="s">
        <v>82366</v>
      </c>
      <c r="B82252" s="3" t="s">
        <v>6</v>
      </c>
    </row>
    <row r="82253" spans="1:2" x14ac:dyDescent="0.25">
      <c r="A82253" s="3" t="s">
        <v>82367</v>
      </c>
      <c r="B82253" s="3" t="s">
        <v>6</v>
      </c>
    </row>
    <row r="82254" spans="1:2" x14ac:dyDescent="0.25">
      <c r="A82254" s="3" t="s">
        <v>82368</v>
      </c>
      <c r="B82254" s="3" t="s">
        <v>6</v>
      </c>
    </row>
    <row r="82255" spans="1:2" x14ac:dyDescent="0.25">
      <c r="A82255" s="3" t="s">
        <v>82369</v>
      </c>
      <c r="B82255" s="3" t="s">
        <v>6</v>
      </c>
    </row>
    <row r="82256" spans="1:2" x14ac:dyDescent="0.25">
      <c r="A82256" s="3" t="s">
        <v>82370</v>
      </c>
      <c r="B82256" s="3" t="s">
        <v>6</v>
      </c>
    </row>
    <row r="82257" spans="1:2" x14ac:dyDescent="0.25">
      <c r="A82257" s="3" t="s">
        <v>82371</v>
      </c>
      <c r="B82257" s="3" t="s">
        <v>6</v>
      </c>
    </row>
    <row r="82258" spans="1:2" x14ac:dyDescent="0.25">
      <c r="A82258" s="3" t="s">
        <v>82372</v>
      </c>
      <c r="B82258" s="3" t="s">
        <v>6</v>
      </c>
    </row>
    <row r="82259" spans="1:2" x14ac:dyDescent="0.25">
      <c r="A82259" s="3" t="s">
        <v>82373</v>
      </c>
      <c r="B82259" s="3" t="s">
        <v>6</v>
      </c>
    </row>
    <row r="82260" spans="1:2" x14ac:dyDescent="0.25">
      <c r="A82260" s="3" t="s">
        <v>82374</v>
      </c>
      <c r="B82260" s="3" t="s">
        <v>6</v>
      </c>
    </row>
    <row r="82261" spans="1:2" x14ac:dyDescent="0.25">
      <c r="A82261" s="3" t="s">
        <v>82375</v>
      </c>
      <c r="B82261" s="3" t="s">
        <v>6</v>
      </c>
    </row>
    <row r="82262" spans="1:2" x14ac:dyDescent="0.25">
      <c r="A82262" s="3" t="s">
        <v>82376</v>
      </c>
      <c r="B82262" s="3" t="s">
        <v>6</v>
      </c>
    </row>
    <row r="82263" spans="1:2" x14ac:dyDescent="0.25">
      <c r="A82263" s="3" t="s">
        <v>82377</v>
      </c>
      <c r="B82263" s="3" t="s">
        <v>6</v>
      </c>
    </row>
    <row r="82264" spans="1:2" x14ac:dyDescent="0.25">
      <c r="A82264" s="3" t="s">
        <v>82378</v>
      </c>
      <c r="B82264" s="3" t="s">
        <v>6</v>
      </c>
    </row>
    <row r="82265" spans="1:2" x14ac:dyDescent="0.25">
      <c r="A82265" s="3" t="s">
        <v>82379</v>
      </c>
      <c r="B82265" s="3" t="s">
        <v>6</v>
      </c>
    </row>
    <row r="82266" spans="1:2" x14ac:dyDescent="0.25">
      <c r="A82266" s="3" t="s">
        <v>82380</v>
      </c>
      <c r="B82266" s="3" t="s">
        <v>6</v>
      </c>
    </row>
    <row r="82267" spans="1:2" x14ac:dyDescent="0.25">
      <c r="A82267" s="3" t="s">
        <v>82381</v>
      </c>
      <c r="B82267" s="3" t="s">
        <v>6</v>
      </c>
    </row>
    <row r="82268" spans="1:2" x14ac:dyDescent="0.25">
      <c r="A82268" s="3" t="s">
        <v>82382</v>
      </c>
      <c r="B82268" s="3" t="s">
        <v>6</v>
      </c>
    </row>
    <row r="82269" spans="1:2" x14ac:dyDescent="0.25">
      <c r="A82269" s="3" t="s">
        <v>82383</v>
      </c>
      <c r="B82269" s="3" t="s">
        <v>6</v>
      </c>
    </row>
    <row r="82270" spans="1:2" x14ac:dyDescent="0.25">
      <c r="A82270" s="3" t="s">
        <v>82384</v>
      </c>
      <c r="B82270" s="3" t="s">
        <v>6</v>
      </c>
    </row>
    <row r="82271" spans="1:2" x14ac:dyDescent="0.25">
      <c r="A82271" s="3" t="s">
        <v>82385</v>
      </c>
      <c r="B82271" s="3" t="s">
        <v>6</v>
      </c>
    </row>
    <row r="82272" spans="1:2" x14ac:dyDescent="0.25">
      <c r="A82272" s="3" t="s">
        <v>82386</v>
      </c>
      <c r="B82272" s="3" t="s">
        <v>6</v>
      </c>
    </row>
    <row r="82273" spans="1:2" x14ac:dyDescent="0.25">
      <c r="A82273" s="3" t="s">
        <v>82387</v>
      </c>
      <c r="B82273" s="3" t="s">
        <v>6</v>
      </c>
    </row>
    <row r="82274" spans="1:2" x14ac:dyDescent="0.25">
      <c r="A82274" s="3" t="s">
        <v>82388</v>
      </c>
      <c r="B82274" s="3" t="s">
        <v>6</v>
      </c>
    </row>
    <row r="82275" spans="1:2" x14ac:dyDescent="0.25">
      <c r="A82275" s="3" t="s">
        <v>82389</v>
      </c>
      <c r="B82275" s="3" t="s">
        <v>6</v>
      </c>
    </row>
    <row r="82276" spans="1:2" x14ac:dyDescent="0.25">
      <c r="A82276" s="3" t="s">
        <v>82390</v>
      </c>
      <c r="B82276" s="3" t="s">
        <v>6</v>
      </c>
    </row>
    <row r="82277" spans="1:2" x14ac:dyDescent="0.25">
      <c r="A82277" s="3" t="s">
        <v>82391</v>
      </c>
      <c r="B82277" s="3" t="s">
        <v>6</v>
      </c>
    </row>
    <row r="82278" spans="1:2" x14ac:dyDescent="0.25">
      <c r="A82278" s="3" t="s">
        <v>82392</v>
      </c>
      <c r="B82278" s="3" t="s">
        <v>6</v>
      </c>
    </row>
    <row r="82279" spans="1:2" x14ac:dyDescent="0.25">
      <c r="A82279" s="3" t="s">
        <v>82393</v>
      </c>
      <c r="B82279" s="3" t="s">
        <v>6</v>
      </c>
    </row>
    <row r="82280" spans="1:2" x14ac:dyDescent="0.25">
      <c r="A82280" s="3" t="s">
        <v>82394</v>
      </c>
      <c r="B82280" s="3" t="s">
        <v>6</v>
      </c>
    </row>
    <row r="82281" spans="1:2" x14ac:dyDescent="0.25">
      <c r="A82281" s="3" t="s">
        <v>82395</v>
      </c>
      <c r="B82281" s="3" t="s">
        <v>6</v>
      </c>
    </row>
    <row r="82282" spans="1:2" x14ac:dyDescent="0.25">
      <c r="A82282" s="3" t="s">
        <v>82396</v>
      </c>
      <c r="B82282" s="3" t="s">
        <v>6</v>
      </c>
    </row>
    <row r="82283" spans="1:2" x14ac:dyDescent="0.25">
      <c r="A82283" s="3" t="s">
        <v>82397</v>
      </c>
      <c r="B82283" s="3" t="s">
        <v>6</v>
      </c>
    </row>
    <row r="82284" spans="1:2" x14ac:dyDescent="0.25">
      <c r="A82284" s="3" t="s">
        <v>82398</v>
      </c>
      <c r="B82284" s="3" t="s">
        <v>6</v>
      </c>
    </row>
    <row r="82285" spans="1:2" x14ac:dyDescent="0.25">
      <c r="A82285" s="3" t="s">
        <v>82399</v>
      </c>
      <c r="B82285" s="3" t="s">
        <v>6</v>
      </c>
    </row>
    <row r="82286" spans="1:2" x14ac:dyDescent="0.25">
      <c r="A82286" s="3" t="s">
        <v>82400</v>
      </c>
      <c r="B82286" s="3" t="s">
        <v>6</v>
      </c>
    </row>
    <row r="82287" spans="1:2" x14ac:dyDescent="0.25">
      <c r="A82287" s="3" t="s">
        <v>82401</v>
      </c>
      <c r="B82287" s="3" t="s">
        <v>6</v>
      </c>
    </row>
    <row r="82288" spans="1:2" x14ac:dyDescent="0.25">
      <c r="A82288" s="3" t="s">
        <v>82402</v>
      </c>
      <c r="B82288" s="3" t="s">
        <v>6</v>
      </c>
    </row>
    <row r="82289" spans="1:2" x14ac:dyDescent="0.25">
      <c r="A82289" s="3" t="s">
        <v>82403</v>
      </c>
      <c r="B82289" s="3" t="s">
        <v>6</v>
      </c>
    </row>
    <row r="82290" spans="1:2" x14ac:dyDescent="0.25">
      <c r="A82290" s="3" t="s">
        <v>82404</v>
      </c>
      <c r="B82290" s="3" t="s">
        <v>6</v>
      </c>
    </row>
    <row r="82291" spans="1:2" x14ac:dyDescent="0.25">
      <c r="A82291" s="3" t="s">
        <v>82405</v>
      </c>
      <c r="B82291" s="3" t="s">
        <v>6</v>
      </c>
    </row>
    <row r="82292" spans="1:2" x14ac:dyDescent="0.25">
      <c r="A82292" s="3" t="s">
        <v>82406</v>
      </c>
      <c r="B82292" s="3" t="s">
        <v>6</v>
      </c>
    </row>
    <row r="82293" spans="1:2" x14ac:dyDescent="0.25">
      <c r="A82293" s="3" t="s">
        <v>82407</v>
      </c>
      <c r="B82293" s="3" t="s">
        <v>6</v>
      </c>
    </row>
    <row r="82294" spans="1:2" x14ac:dyDescent="0.25">
      <c r="A82294" s="3" t="s">
        <v>82408</v>
      </c>
      <c r="B82294" s="3" t="s">
        <v>6</v>
      </c>
    </row>
    <row r="82295" spans="1:2" x14ac:dyDescent="0.25">
      <c r="A82295" s="3" t="s">
        <v>82409</v>
      </c>
      <c r="B82295" s="3" t="s">
        <v>6</v>
      </c>
    </row>
    <row r="82296" spans="1:2" x14ac:dyDescent="0.25">
      <c r="A82296" s="3" t="s">
        <v>82410</v>
      </c>
      <c r="B82296" s="3" t="s">
        <v>6</v>
      </c>
    </row>
    <row r="82297" spans="1:2" x14ac:dyDescent="0.25">
      <c r="A82297" s="3" t="s">
        <v>82411</v>
      </c>
      <c r="B82297" s="3" t="s">
        <v>6</v>
      </c>
    </row>
    <row r="82298" spans="1:2" x14ac:dyDescent="0.25">
      <c r="A82298" s="3" t="s">
        <v>82412</v>
      </c>
      <c r="B82298" s="3" t="s">
        <v>6</v>
      </c>
    </row>
    <row r="82299" spans="1:2" x14ac:dyDescent="0.25">
      <c r="A82299" s="3" t="s">
        <v>82413</v>
      </c>
      <c r="B82299" s="3" t="s">
        <v>6</v>
      </c>
    </row>
    <row r="82300" spans="1:2" x14ac:dyDescent="0.25">
      <c r="A82300" s="3" t="s">
        <v>82414</v>
      </c>
      <c r="B82300" s="3" t="s">
        <v>6</v>
      </c>
    </row>
    <row r="82301" spans="1:2" x14ac:dyDescent="0.25">
      <c r="A82301" s="3" t="s">
        <v>82415</v>
      </c>
      <c r="B82301" s="3" t="s">
        <v>6</v>
      </c>
    </row>
    <row r="82302" spans="1:2" x14ac:dyDescent="0.25">
      <c r="A82302" s="3" t="s">
        <v>82416</v>
      </c>
      <c r="B82302" s="3" t="s">
        <v>6</v>
      </c>
    </row>
    <row r="82303" spans="1:2" x14ac:dyDescent="0.25">
      <c r="A82303" s="3" t="s">
        <v>82417</v>
      </c>
      <c r="B82303" s="3" t="s">
        <v>6</v>
      </c>
    </row>
    <row r="82304" spans="1:2" x14ac:dyDescent="0.25">
      <c r="A82304" s="3" t="s">
        <v>82418</v>
      </c>
      <c r="B82304" s="3" t="s">
        <v>6</v>
      </c>
    </row>
    <row r="82305" spans="1:2" x14ac:dyDescent="0.25">
      <c r="A82305" s="3" t="s">
        <v>82419</v>
      </c>
      <c r="B82305" s="3" t="s">
        <v>6</v>
      </c>
    </row>
    <row r="82306" spans="1:2" x14ac:dyDescent="0.25">
      <c r="A82306" s="3" t="s">
        <v>82420</v>
      </c>
      <c r="B82306" s="3" t="s">
        <v>6</v>
      </c>
    </row>
    <row r="82307" spans="1:2" x14ac:dyDescent="0.25">
      <c r="A82307" s="3" t="s">
        <v>82421</v>
      </c>
      <c r="B82307" s="3" t="s">
        <v>6</v>
      </c>
    </row>
    <row r="82308" spans="1:2" x14ac:dyDescent="0.25">
      <c r="A82308" s="3" t="s">
        <v>82422</v>
      </c>
      <c r="B82308" s="3" t="s">
        <v>6</v>
      </c>
    </row>
    <row r="82309" spans="1:2" x14ac:dyDescent="0.25">
      <c r="A82309" s="3" t="s">
        <v>82423</v>
      </c>
      <c r="B82309" s="3" t="s">
        <v>6</v>
      </c>
    </row>
    <row r="82310" spans="1:2" x14ac:dyDescent="0.25">
      <c r="A82310" s="3" t="s">
        <v>82424</v>
      </c>
      <c r="B82310" s="3" t="s">
        <v>6</v>
      </c>
    </row>
    <row r="82311" spans="1:2" x14ac:dyDescent="0.25">
      <c r="A82311" s="3" t="s">
        <v>82425</v>
      </c>
      <c r="B82311" s="3" t="s">
        <v>6</v>
      </c>
    </row>
    <row r="82312" spans="1:2" x14ac:dyDescent="0.25">
      <c r="A82312" s="3" t="s">
        <v>82426</v>
      </c>
      <c r="B82312" s="3" t="s">
        <v>6</v>
      </c>
    </row>
    <row r="82313" spans="1:2" x14ac:dyDescent="0.25">
      <c r="A82313" s="3" t="s">
        <v>82427</v>
      </c>
      <c r="B82313" s="3" t="s">
        <v>6</v>
      </c>
    </row>
    <row r="82314" spans="1:2" x14ac:dyDescent="0.25">
      <c r="A82314" s="3" t="s">
        <v>82428</v>
      </c>
      <c r="B82314" s="3" t="s">
        <v>6</v>
      </c>
    </row>
    <row r="82315" spans="1:2" x14ac:dyDescent="0.25">
      <c r="A82315" s="3" t="s">
        <v>82429</v>
      </c>
      <c r="B82315" s="3" t="s">
        <v>6</v>
      </c>
    </row>
    <row r="82316" spans="1:2" x14ac:dyDescent="0.25">
      <c r="A82316" s="3" t="s">
        <v>82430</v>
      </c>
      <c r="B82316" s="3" t="s">
        <v>6</v>
      </c>
    </row>
    <row r="82317" spans="1:2" x14ac:dyDescent="0.25">
      <c r="A82317" s="3" t="s">
        <v>82431</v>
      </c>
      <c r="B82317" s="3" t="s">
        <v>6</v>
      </c>
    </row>
    <row r="82318" spans="1:2" x14ac:dyDescent="0.25">
      <c r="A82318" s="3" t="s">
        <v>82432</v>
      </c>
      <c r="B82318" s="3" t="s">
        <v>6</v>
      </c>
    </row>
    <row r="82319" spans="1:2" x14ac:dyDescent="0.25">
      <c r="A82319" s="3" t="s">
        <v>82433</v>
      </c>
      <c r="B82319" s="3" t="s">
        <v>6</v>
      </c>
    </row>
    <row r="82320" spans="1:2" x14ac:dyDescent="0.25">
      <c r="A82320" s="3" t="s">
        <v>82434</v>
      </c>
      <c r="B82320" s="3" t="s">
        <v>6</v>
      </c>
    </row>
    <row r="82321" spans="1:2" x14ac:dyDescent="0.25">
      <c r="A82321" s="3" t="s">
        <v>82435</v>
      </c>
      <c r="B82321" s="3" t="s">
        <v>6</v>
      </c>
    </row>
    <row r="82322" spans="1:2" x14ac:dyDescent="0.25">
      <c r="A82322" s="3" t="s">
        <v>82436</v>
      </c>
      <c r="B82322" s="3" t="s">
        <v>6</v>
      </c>
    </row>
    <row r="82323" spans="1:2" x14ac:dyDescent="0.25">
      <c r="A82323" s="3" t="s">
        <v>82437</v>
      </c>
      <c r="B82323" s="3" t="s">
        <v>6</v>
      </c>
    </row>
    <row r="82324" spans="1:2" x14ac:dyDescent="0.25">
      <c r="A82324" s="3" t="s">
        <v>82438</v>
      </c>
      <c r="B82324" s="3" t="s">
        <v>6</v>
      </c>
    </row>
    <row r="82325" spans="1:2" x14ac:dyDescent="0.25">
      <c r="A82325" s="3" t="s">
        <v>82439</v>
      </c>
      <c r="B82325" s="3" t="s">
        <v>6</v>
      </c>
    </row>
    <row r="82326" spans="1:2" x14ac:dyDescent="0.25">
      <c r="A82326" s="3" t="s">
        <v>82440</v>
      </c>
      <c r="B82326" s="3" t="s">
        <v>6</v>
      </c>
    </row>
    <row r="82327" spans="1:2" x14ac:dyDescent="0.25">
      <c r="A82327" s="3" t="s">
        <v>82441</v>
      </c>
      <c r="B82327" s="3" t="s">
        <v>6</v>
      </c>
    </row>
    <row r="82328" spans="1:2" x14ac:dyDescent="0.25">
      <c r="A82328" s="3" t="s">
        <v>82442</v>
      </c>
      <c r="B82328" s="3" t="s">
        <v>6</v>
      </c>
    </row>
    <row r="82329" spans="1:2" x14ac:dyDescent="0.25">
      <c r="A82329" s="3" t="s">
        <v>82443</v>
      </c>
      <c r="B82329" s="3" t="s">
        <v>6</v>
      </c>
    </row>
    <row r="82330" spans="1:2" x14ac:dyDescent="0.25">
      <c r="A82330" s="3" t="s">
        <v>82444</v>
      </c>
      <c r="B82330" s="3" t="s">
        <v>6</v>
      </c>
    </row>
    <row r="82331" spans="1:2" x14ac:dyDescent="0.25">
      <c r="A82331" s="3" t="s">
        <v>82445</v>
      </c>
      <c r="B82331" s="3" t="s">
        <v>6</v>
      </c>
    </row>
    <row r="82332" spans="1:2" x14ac:dyDescent="0.25">
      <c r="A82332" s="3" t="s">
        <v>82446</v>
      </c>
      <c r="B82332" s="3" t="s">
        <v>6</v>
      </c>
    </row>
    <row r="82333" spans="1:2" x14ac:dyDescent="0.25">
      <c r="A82333" s="3" t="s">
        <v>82447</v>
      </c>
      <c r="B82333" s="3" t="s">
        <v>6</v>
      </c>
    </row>
    <row r="82334" spans="1:2" x14ac:dyDescent="0.25">
      <c r="A82334" s="3" t="s">
        <v>82448</v>
      </c>
      <c r="B82334" s="3" t="s">
        <v>6</v>
      </c>
    </row>
    <row r="82335" spans="1:2" x14ac:dyDescent="0.25">
      <c r="A82335" s="3" t="s">
        <v>82449</v>
      </c>
      <c r="B82335" s="3" t="s">
        <v>6</v>
      </c>
    </row>
    <row r="82336" spans="1:2" x14ac:dyDescent="0.25">
      <c r="A82336" s="3" t="s">
        <v>82450</v>
      </c>
      <c r="B82336" s="3" t="s">
        <v>6</v>
      </c>
    </row>
    <row r="82337" spans="1:2" x14ac:dyDescent="0.25">
      <c r="A82337" s="3" t="s">
        <v>82451</v>
      </c>
      <c r="B82337" s="3" t="s">
        <v>6</v>
      </c>
    </row>
    <row r="82338" spans="1:2" x14ac:dyDescent="0.25">
      <c r="A82338" s="3" t="s">
        <v>82452</v>
      </c>
      <c r="B82338" s="3" t="s">
        <v>6</v>
      </c>
    </row>
    <row r="82339" spans="1:2" x14ac:dyDescent="0.25">
      <c r="A82339" s="3" t="s">
        <v>82453</v>
      </c>
      <c r="B82339" s="3" t="s">
        <v>6</v>
      </c>
    </row>
    <row r="82340" spans="1:2" x14ac:dyDescent="0.25">
      <c r="A82340" s="3" t="s">
        <v>82454</v>
      </c>
      <c r="B82340" s="3" t="s">
        <v>6</v>
      </c>
    </row>
    <row r="82341" spans="1:2" x14ac:dyDescent="0.25">
      <c r="A82341" s="3" t="s">
        <v>82455</v>
      </c>
      <c r="B82341" s="3" t="s">
        <v>6</v>
      </c>
    </row>
    <row r="82342" spans="1:2" x14ac:dyDescent="0.25">
      <c r="A82342" s="3" t="s">
        <v>82456</v>
      </c>
      <c r="B82342" s="3" t="s">
        <v>6</v>
      </c>
    </row>
    <row r="82343" spans="1:2" x14ac:dyDescent="0.25">
      <c r="A82343" s="3" t="s">
        <v>82457</v>
      </c>
      <c r="B82343" s="3" t="s">
        <v>6</v>
      </c>
    </row>
    <row r="82344" spans="1:2" x14ac:dyDescent="0.25">
      <c r="A82344" s="3" t="s">
        <v>82458</v>
      </c>
      <c r="B82344" s="3" t="s">
        <v>6</v>
      </c>
    </row>
    <row r="82345" spans="1:2" x14ac:dyDescent="0.25">
      <c r="A82345" s="3" t="s">
        <v>82459</v>
      </c>
      <c r="B82345" s="3" t="s">
        <v>6</v>
      </c>
    </row>
    <row r="82346" spans="1:2" x14ac:dyDescent="0.25">
      <c r="A82346" s="3" t="s">
        <v>82460</v>
      </c>
      <c r="B82346" s="3" t="s">
        <v>6</v>
      </c>
    </row>
    <row r="82347" spans="1:2" x14ac:dyDescent="0.25">
      <c r="A82347" s="3" t="s">
        <v>82461</v>
      </c>
      <c r="B82347" s="3" t="s">
        <v>6</v>
      </c>
    </row>
    <row r="82348" spans="1:2" x14ac:dyDescent="0.25">
      <c r="A82348" s="3" t="s">
        <v>82462</v>
      </c>
      <c r="B82348" s="3" t="s">
        <v>6</v>
      </c>
    </row>
    <row r="82349" spans="1:2" x14ac:dyDescent="0.25">
      <c r="A82349" s="3" t="s">
        <v>82463</v>
      </c>
      <c r="B82349" s="3" t="s">
        <v>6</v>
      </c>
    </row>
    <row r="82350" spans="1:2" x14ac:dyDescent="0.25">
      <c r="A82350" s="3" t="s">
        <v>82464</v>
      </c>
      <c r="B82350" s="3" t="s">
        <v>6</v>
      </c>
    </row>
    <row r="82351" spans="1:2" x14ac:dyDescent="0.25">
      <c r="A82351" s="3" t="s">
        <v>82465</v>
      </c>
      <c r="B82351" s="3" t="s">
        <v>6</v>
      </c>
    </row>
    <row r="82352" spans="1:2" x14ac:dyDescent="0.25">
      <c r="A82352" s="3" t="s">
        <v>82466</v>
      </c>
      <c r="B82352" s="3" t="s">
        <v>6</v>
      </c>
    </row>
    <row r="82353" spans="1:2" x14ac:dyDescent="0.25">
      <c r="A82353" s="3" t="s">
        <v>82467</v>
      </c>
      <c r="B82353" s="3" t="s">
        <v>6</v>
      </c>
    </row>
    <row r="82354" spans="1:2" x14ac:dyDescent="0.25">
      <c r="A82354" s="3" t="s">
        <v>82468</v>
      </c>
      <c r="B82354" s="3" t="s">
        <v>6</v>
      </c>
    </row>
    <row r="82355" spans="1:2" x14ac:dyDescent="0.25">
      <c r="A82355" s="3" t="s">
        <v>82469</v>
      </c>
      <c r="B82355" s="3" t="s">
        <v>6</v>
      </c>
    </row>
    <row r="82356" spans="1:2" x14ac:dyDescent="0.25">
      <c r="A82356" s="3" t="s">
        <v>82470</v>
      </c>
      <c r="B82356" s="3" t="s">
        <v>6</v>
      </c>
    </row>
    <row r="82357" spans="1:2" x14ac:dyDescent="0.25">
      <c r="A82357" s="3" t="s">
        <v>82471</v>
      </c>
      <c r="B82357" s="3" t="s">
        <v>6</v>
      </c>
    </row>
    <row r="82358" spans="1:2" x14ac:dyDescent="0.25">
      <c r="A82358" s="3" t="s">
        <v>82472</v>
      </c>
      <c r="B82358" s="3" t="s">
        <v>6</v>
      </c>
    </row>
    <row r="82359" spans="1:2" x14ac:dyDescent="0.25">
      <c r="A82359" s="3" t="s">
        <v>82473</v>
      </c>
      <c r="B82359" s="3" t="s">
        <v>6</v>
      </c>
    </row>
    <row r="82360" spans="1:2" x14ac:dyDescent="0.25">
      <c r="A82360" s="3" t="s">
        <v>82474</v>
      </c>
      <c r="B82360" s="3" t="s">
        <v>6</v>
      </c>
    </row>
    <row r="82361" spans="1:2" x14ac:dyDescent="0.25">
      <c r="A82361" s="3" t="s">
        <v>82475</v>
      </c>
      <c r="B82361" s="3" t="s">
        <v>6</v>
      </c>
    </row>
    <row r="82362" spans="1:2" x14ac:dyDescent="0.25">
      <c r="A82362" s="3" t="s">
        <v>82476</v>
      </c>
      <c r="B82362" s="3" t="s">
        <v>6</v>
      </c>
    </row>
    <row r="82363" spans="1:2" x14ac:dyDescent="0.25">
      <c r="A82363" s="3" t="s">
        <v>82477</v>
      </c>
      <c r="B82363" s="3" t="s">
        <v>6</v>
      </c>
    </row>
    <row r="82364" spans="1:2" x14ac:dyDescent="0.25">
      <c r="A82364" s="3" t="s">
        <v>82478</v>
      </c>
      <c r="B82364" s="3" t="s">
        <v>6</v>
      </c>
    </row>
    <row r="82365" spans="1:2" x14ac:dyDescent="0.25">
      <c r="A82365" s="3" t="s">
        <v>82479</v>
      </c>
      <c r="B82365" s="3" t="s">
        <v>6</v>
      </c>
    </row>
    <row r="82366" spans="1:2" x14ac:dyDescent="0.25">
      <c r="A82366" s="3" t="s">
        <v>82480</v>
      </c>
      <c r="B82366" s="3" t="s">
        <v>6</v>
      </c>
    </row>
    <row r="82367" spans="1:2" x14ac:dyDescent="0.25">
      <c r="A82367" s="3" t="s">
        <v>82481</v>
      </c>
      <c r="B82367" s="3" t="s">
        <v>6</v>
      </c>
    </row>
    <row r="82368" spans="1:2" x14ac:dyDescent="0.25">
      <c r="A82368" s="3" t="s">
        <v>82482</v>
      </c>
      <c r="B82368" s="3" t="s">
        <v>6</v>
      </c>
    </row>
    <row r="82369" spans="1:2" x14ac:dyDescent="0.25">
      <c r="A82369" s="3" t="s">
        <v>82483</v>
      </c>
      <c r="B82369" s="3" t="s">
        <v>6</v>
      </c>
    </row>
    <row r="82370" spans="1:2" x14ac:dyDescent="0.25">
      <c r="A82370" s="3" t="s">
        <v>82484</v>
      </c>
      <c r="B82370" s="3" t="s">
        <v>6</v>
      </c>
    </row>
    <row r="82371" spans="1:2" x14ac:dyDescent="0.25">
      <c r="A82371" s="3" t="s">
        <v>82485</v>
      </c>
      <c r="B82371" s="3" t="s">
        <v>6</v>
      </c>
    </row>
    <row r="82372" spans="1:2" x14ac:dyDescent="0.25">
      <c r="A82372" s="3" t="s">
        <v>82486</v>
      </c>
      <c r="B82372" s="3" t="s">
        <v>6</v>
      </c>
    </row>
    <row r="82373" spans="1:2" x14ac:dyDescent="0.25">
      <c r="A82373" s="3" t="s">
        <v>82487</v>
      </c>
      <c r="B82373" s="3" t="s">
        <v>6</v>
      </c>
    </row>
    <row r="82374" spans="1:2" x14ac:dyDescent="0.25">
      <c r="A82374" s="3" t="s">
        <v>82488</v>
      </c>
      <c r="B82374" s="3" t="s">
        <v>6</v>
      </c>
    </row>
    <row r="82375" spans="1:2" x14ac:dyDescent="0.25">
      <c r="A82375" s="3" t="s">
        <v>82489</v>
      </c>
      <c r="B82375" s="3" t="s">
        <v>6</v>
      </c>
    </row>
    <row r="82376" spans="1:2" x14ac:dyDescent="0.25">
      <c r="A82376" s="3" t="s">
        <v>82490</v>
      </c>
      <c r="B82376" s="3" t="s">
        <v>6</v>
      </c>
    </row>
    <row r="82377" spans="1:2" x14ac:dyDescent="0.25">
      <c r="A82377" s="3" t="s">
        <v>82491</v>
      </c>
      <c r="B82377" s="3" t="s">
        <v>6</v>
      </c>
    </row>
    <row r="82378" spans="1:2" x14ac:dyDescent="0.25">
      <c r="A82378" s="3" t="s">
        <v>82492</v>
      </c>
      <c r="B82378" s="3" t="s">
        <v>6</v>
      </c>
    </row>
    <row r="82379" spans="1:2" x14ac:dyDescent="0.25">
      <c r="A82379" s="3" t="s">
        <v>82493</v>
      </c>
      <c r="B82379" s="3" t="s">
        <v>6</v>
      </c>
    </row>
    <row r="82380" spans="1:2" x14ac:dyDescent="0.25">
      <c r="A82380" s="3" t="s">
        <v>82494</v>
      </c>
      <c r="B82380" s="3" t="s">
        <v>6</v>
      </c>
    </row>
    <row r="82381" spans="1:2" x14ac:dyDescent="0.25">
      <c r="A82381" s="3" t="s">
        <v>82495</v>
      </c>
      <c r="B82381" s="3" t="s">
        <v>6</v>
      </c>
    </row>
    <row r="82382" spans="1:2" x14ac:dyDescent="0.25">
      <c r="A82382" s="3" t="s">
        <v>82496</v>
      </c>
      <c r="B82382" s="3" t="s">
        <v>6</v>
      </c>
    </row>
    <row r="82383" spans="1:2" x14ac:dyDescent="0.25">
      <c r="A82383" s="3" t="s">
        <v>82497</v>
      </c>
      <c r="B82383" s="3" t="s">
        <v>6</v>
      </c>
    </row>
    <row r="82384" spans="1:2" x14ac:dyDescent="0.25">
      <c r="A82384" s="3" t="s">
        <v>82498</v>
      </c>
      <c r="B82384" s="3" t="s">
        <v>6</v>
      </c>
    </row>
    <row r="82385" spans="1:2" x14ac:dyDescent="0.25">
      <c r="A82385" s="3" t="s">
        <v>82499</v>
      </c>
      <c r="B82385" s="3" t="s">
        <v>6</v>
      </c>
    </row>
    <row r="82386" spans="1:2" x14ac:dyDescent="0.25">
      <c r="A82386" s="3" t="s">
        <v>82500</v>
      </c>
      <c r="B82386" s="3" t="s">
        <v>6</v>
      </c>
    </row>
    <row r="82387" spans="1:2" x14ac:dyDescent="0.25">
      <c r="A82387" s="3" t="s">
        <v>82501</v>
      </c>
      <c r="B82387" s="3" t="s">
        <v>6</v>
      </c>
    </row>
    <row r="82388" spans="1:2" x14ac:dyDescent="0.25">
      <c r="A82388" s="3" t="s">
        <v>82502</v>
      </c>
      <c r="B82388" s="3" t="s">
        <v>6</v>
      </c>
    </row>
    <row r="82389" spans="1:2" x14ac:dyDescent="0.25">
      <c r="A82389" s="3" t="s">
        <v>82503</v>
      </c>
      <c r="B82389" s="3" t="s">
        <v>6</v>
      </c>
    </row>
    <row r="82390" spans="1:2" x14ac:dyDescent="0.25">
      <c r="A82390" s="3" t="s">
        <v>82504</v>
      </c>
      <c r="B82390" s="3" t="s">
        <v>6</v>
      </c>
    </row>
    <row r="82391" spans="1:2" x14ac:dyDescent="0.25">
      <c r="A82391" s="3" t="s">
        <v>82505</v>
      </c>
      <c r="B82391" s="3" t="s">
        <v>6</v>
      </c>
    </row>
    <row r="82392" spans="1:2" x14ac:dyDescent="0.25">
      <c r="A82392" s="3" t="s">
        <v>82506</v>
      </c>
      <c r="B82392" s="3" t="s">
        <v>6</v>
      </c>
    </row>
    <row r="82393" spans="1:2" x14ac:dyDescent="0.25">
      <c r="A82393" s="3" t="s">
        <v>82507</v>
      </c>
      <c r="B82393" s="3" t="s">
        <v>6</v>
      </c>
    </row>
    <row r="82394" spans="1:2" x14ac:dyDescent="0.25">
      <c r="A82394" s="3" t="s">
        <v>82508</v>
      </c>
      <c r="B82394" s="3" t="s">
        <v>6</v>
      </c>
    </row>
    <row r="82395" spans="1:2" x14ac:dyDescent="0.25">
      <c r="A82395" s="3" t="s">
        <v>82509</v>
      </c>
      <c r="B82395" s="3" t="s">
        <v>32</v>
      </c>
    </row>
    <row r="82396" spans="1:2" x14ac:dyDescent="0.25">
      <c r="A82396" s="3" t="s">
        <v>82510</v>
      </c>
      <c r="B82396" s="3" t="s">
        <v>65</v>
      </c>
    </row>
    <row r="82397" spans="1:2" x14ac:dyDescent="0.25">
      <c r="A82397" s="3" t="s">
        <v>82511</v>
      </c>
      <c r="B82397" s="3" t="s">
        <v>65</v>
      </c>
    </row>
    <row r="82398" spans="1:2" x14ac:dyDescent="0.25">
      <c r="A82398" s="3" t="s">
        <v>82512</v>
      </c>
      <c r="B82398" s="3" t="s">
        <v>65</v>
      </c>
    </row>
    <row r="82399" spans="1:2" x14ac:dyDescent="0.25">
      <c r="A82399" s="3" t="s">
        <v>82513</v>
      </c>
      <c r="B82399" s="3" t="s">
        <v>7</v>
      </c>
    </row>
    <row r="82400" spans="1:2" x14ac:dyDescent="0.25">
      <c r="A82400" s="3" t="s">
        <v>82514</v>
      </c>
      <c r="B82400" s="3" t="s">
        <v>7</v>
      </c>
    </row>
    <row r="82401" spans="1:2" x14ac:dyDescent="0.25">
      <c r="A82401" s="3" t="s">
        <v>82515</v>
      </c>
      <c r="B82401" s="3" t="s">
        <v>7</v>
      </c>
    </row>
    <row r="82402" spans="1:2" x14ac:dyDescent="0.25">
      <c r="A82402" s="3" t="s">
        <v>82516</v>
      </c>
      <c r="B82402" s="3" t="s">
        <v>7</v>
      </c>
    </row>
    <row r="82403" spans="1:2" x14ac:dyDescent="0.25">
      <c r="A82403" s="3" t="s">
        <v>82517</v>
      </c>
      <c r="B82403" s="3" t="s">
        <v>7</v>
      </c>
    </row>
    <row r="82404" spans="1:2" x14ac:dyDescent="0.25">
      <c r="A82404" s="3" t="s">
        <v>82518</v>
      </c>
      <c r="B82404" s="3" t="s">
        <v>7</v>
      </c>
    </row>
    <row r="82405" spans="1:2" x14ac:dyDescent="0.25">
      <c r="A82405" s="3" t="s">
        <v>82519</v>
      </c>
      <c r="B82405" s="3" t="s">
        <v>7</v>
      </c>
    </row>
    <row r="82406" spans="1:2" x14ac:dyDescent="0.25">
      <c r="A82406" s="3" t="s">
        <v>82520</v>
      </c>
      <c r="B82406" s="3" t="s">
        <v>7</v>
      </c>
    </row>
    <row r="82407" spans="1:2" x14ac:dyDescent="0.25">
      <c r="A82407" s="3" t="s">
        <v>82521</v>
      </c>
      <c r="B82407" s="3" t="s">
        <v>7</v>
      </c>
    </row>
    <row r="82408" spans="1:2" x14ac:dyDescent="0.25">
      <c r="A82408" s="3" t="s">
        <v>82522</v>
      </c>
      <c r="B82408" s="3" t="s">
        <v>7</v>
      </c>
    </row>
    <row r="82409" spans="1:2" x14ac:dyDescent="0.25">
      <c r="A82409" s="3" t="s">
        <v>82523</v>
      </c>
      <c r="B82409" s="3" t="s">
        <v>7</v>
      </c>
    </row>
    <row r="82410" spans="1:2" x14ac:dyDescent="0.25">
      <c r="A82410" s="3" t="s">
        <v>82524</v>
      </c>
      <c r="B82410" s="3" t="s">
        <v>7</v>
      </c>
    </row>
    <row r="82411" spans="1:2" x14ac:dyDescent="0.25">
      <c r="A82411" s="3" t="s">
        <v>82525</v>
      </c>
      <c r="B82411" s="3" t="s">
        <v>7</v>
      </c>
    </row>
    <row r="82412" spans="1:2" x14ac:dyDescent="0.25">
      <c r="A82412" s="3" t="s">
        <v>82526</v>
      </c>
      <c r="B82412" s="3" t="s">
        <v>7</v>
      </c>
    </row>
    <row r="82413" spans="1:2" x14ac:dyDescent="0.25">
      <c r="A82413" s="3" t="s">
        <v>82527</v>
      </c>
      <c r="B82413" s="3" t="s">
        <v>7</v>
      </c>
    </row>
    <row r="82414" spans="1:2" x14ac:dyDescent="0.25">
      <c r="A82414" s="3" t="s">
        <v>82528</v>
      </c>
      <c r="B82414" s="3" t="s">
        <v>7</v>
      </c>
    </row>
    <row r="82415" spans="1:2" x14ac:dyDescent="0.25">
      <c r="A82415" s="3" t="s">
        <v>82529</v>
      </c>
      <c r="B82415" s="3" t="s">
        <v>7</v>
      </c>
    </row>
    <row r="82416" spans="1:2" x14ac:dyDescent="0.25">
      <c r="A82416" s="3" t="s">
        <v>82530</v>
      </c>
      <c r="B82416" s="3" t="s">
        <v>7</v>
      </c>
    </row>
    <row r="82417" spans="1:2" x14ac:dyDescent="0.25">
      <c r="A82417" s="3" t="s">
        <v>82531</v>
      </c>
      <c r="B82417" s="3" t="s">
        <v>7</v>
      </c>
    </row>
    <row r="82418" spans="1:2" x14ac:dyDescent="0.25">
      <c r="A82418" s="3" t="s">
        <v>82532</v>
      </c>
      <c r="B82418" s="3" t="s">
        <v>7</v>
      </c>
    </row>
    <row r="82419" spans="1:2" x14ac:dyDescent="0.25">
      <c r="A82419" s="3" t="s">
        <v>82533</v>
      </c>
      <c r="B82419" s="3" t="s">
        <v>7</v>
      </c>
    </row>
    <row r="82420" spans="1:2" x14ac:dyDescent="0.25">
      <c r="A82420" s="3" t="s">
        <v>82534</v>
      </c>
      <c r="B82420" s="3" t="s">
        <v>7</v>
      </c>
    </row>
    <row r="82421" spans="1:2" x14ac:dyDescent="0.25">
      <c r="A82421" s="3" t="s">
        <v>82535</v>
      </c>
      <c r="B82421" s="3" t="s">
        <v>7</v>
      </c>
    </row>
    <row r="82422" spans="1:2" x14ac:dyDescent="0.25">
      <c r="A82422" s="3" t="s">
        <v>82536</v>
      </c>
      <c r="B82422" s="3" t="s">
        <v>7</v>
      </c>
    </row>
    <row r="82423" spans="1:2" x14ac:dyDescent="0.25">
      <c r="A82423" s="3" t="s">
        <v>82537</v>
      </c>
      <c r="B82423" s="3" t="s">
        <v>7</v>
      </c>
    </row>
    <row r="82424" spans="1:2" x14ac:dyDescent="0.25">
      <c r="A82424" s="3" t="s">
        <v>82538</v>
      </c>
      <c r="B82424" s="3" t="s">
        <v>7</v>
      </c>
    </row>
    <row r="82425" spans="1:2" x14ac:dyDescent="0.25">
      <c r="A82425" s="3" t="s">
        <v>82539</v>
      </c>
      <c r="B82425" s="3" t="s">
        <v>7</v>
      </c>
    </row>
    <row r="82426" spans="1:2" x14ac:dyDescent="0.25">
      <c r="A82426" s="3" t="s">
        <v>82540</v>
      </c>
      <c r="B82426" s="3" t="s">
        <v>7</v>
      </c>
    </row>
    <row r="82427" spans="1:2" x14ac:dyDescent="0.25">
      <c r="A82427" s="3" t="s">
        <v>82541</v>
      </c>
      <c r="B82427" s="3" t="s">
        <v>7</v>
      </c>
    </row>
    <row r="82428" spans="1:2" x14ac:dyDescent="0.25">
      <c r="A82428" s="3" t="s">
        <v>82542</v>
      </c>
      <c r="B82428" s="3" t="s">
        <v>17</v>
      </c>
    </row>
    <row r="82429" spans="1:2" x14ac:dyDescent="0.25">
      <c r="A82429" s="3" t="s">
        <v>82543</v>
      </c>
      <c r="B82429" s="3" t="s">
        <v>17</v>
      </c>
    </row>
    <row r="82430" spans="1:2" x14ac:dyDescent="0.25">
      <c r="A82430" s="3" t="s">
        <v>82544</v>
      </c>
      <c r="B82430" s="3" t="s">
        <v>17</v>
      </c>
    </row>
    <row r="82431" spans="1:2" x14ac:dyDescent="0.25">
      <c r="A82431" s="3" t="s">
        <v>82545</v>
      </c>
      <c r="B82431" s="3" t="s">
        <v>17</v>
      </c>
    </row>
    <row r="82432" spans="1:2" x14ac:dyDescent="0.25">
      <c r="A82432" s="3" t="s">
        <v>82546</v>
      </c>
      <c r="B82432" s="3" t="s">
        <v>50</v>
      </c>
    </row>
    <row r="82433" spans="1:2" x14ac:dyDescent="0.25">
      <c r="A82433" s="3" t="s">
        <v>82547</v>
      </c>
      <c r="B82433" s="3" t="s">
        <v>50</v>
      </c>
    </row>
    <row r="82434" spans="1:2" x14ac:dyDescent="0.25">
      <c r="A82434" s="3" t="s">
        <v>82548</v>
      </c>
      <c r="B82434" s="3" t="s">
        <v>50</v>
      </c>
    </row>
    <row r="82435" spans="1:2" x14ac:dyDescent="0.25">
      <c r="A82435" s="3" t="s">
        <v>82549</v>
      </c>
      <c r="B82435" s="3" t="s">
        <v>50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50</v>
      </c>
    </row>
    <row r="82438" spans="1:2" x14ac:dyDescent="0.25">
      <c r="A82438" s="3" t="s">
        <v>82552</v>
      </c>
      <c r="B82438" s="3" t="s">
        <v>50</v>
      </c>
    </row>
    <row r="82439" spans="1:2" x14ac:dyDescent="0.25">
      <c r="A82439" s="3" t="s">
        <v>82553</v>
      </c>
      <c r="B82439" s="3" t="s">
        <v>50</v>
      </c>
    </row>
    <row r="82440" spans="1:2" x14ac:dyDescent="0.25">
      <c r="A82440" s="3" t="s">
        <v>82554</v>
      </c>
      <c r="B82440" s="3" t="s">
        <v>50</v>
      </c>
    </row>
    <row r="82441" spans="1:2" x14ac:dyDescent="0.25">
      <c r="A82441" s="3" t="s">
        <v>82555</v>
      </c>
      <c r="B82441" s="3" t="s">
        <v>50</v>
      </c>
    </row>
    <row r="82442" spans="1:2" x14ac:dyDescent="0.25">
      <c r="A82442" s="3" t="s">
        <v>82556</v>
      </c>
      <c r="B82442" s="3" t="s">
        <v>50</v>
      </c>
    </row>
    <row r="82443" spans="1:2" x14ac:dyDescent="0.25">
      <c r="A82443" s="3" t="s">
        <v>82557</v>
      </c>
      <c r="B82443" s="3" t="s">
        <v>50</v>
      </c>
    </row>
    <row r="82444" spans="1:2" x14ac:dyDescent="0.25">
      <c r="A82444" s="3" t="s">
        <v>82558</v>
      </c>
      <c r="B82444" s="3" t="s">
        <v>50</v>
      </c>
    </row>
    <row r="82445" spans="1:2" x14ac:dyDescent="0.25">
      <c r="A82445" s="3" t="s">
        <v>82559</v>
      </c>
      <c r="B82445" s="3" t="s">
        <v>50</v>
      </c>
    </row>
    <row r="82446" spans="1:2" x14ac:dyDescent="0.25">
      <c r="A82446" s="3" t="s">
        <v>82560</v>
      </c>
      <c r="B82446" s="3" t="s">
        <v>50</v>
      </c>
    </row>
    <row r="82447" spans="1:2" x14ac:dyDescent="0.25">
      <c r="A82447" s="3" t="s">
        <v>82561</v>
      </c>
      <c r="B82447" s="3" t="s">
        <v>50</v>
      </c>
    </row>
    <row r="82448" spans="1:2" x14ac:dyDescent="0.25">
      <c r="A82448" s="3" t="s">
        <v>82562</v>
      </c>
      <c r="B82448" s="3" t="s">
        <v>50</v>
      </c>
    </row>
    <row r="82449" spans="1:2" x14ac:dyDescent="0.25">
      <c r="A82449" s="3" t="s">
        <v>82563</v>
      </c>
      <c r="B82449" s="3" t="s">
        <v>50</v>
      </c>
    </row>
    <row r="82450" spans="1:2" x14ac:dyDescent="0.25">
      <c r="A82450" s="3" t="s">
        <v>82564</v>
      </c>
      <c r="B82450" s="3" t="s">
        <v>50</v>
      </c>
    </row>
    <row r="82451" spans="1:2" x14ac:dyDescent="0.25">
      <c r="A82451" s="3" t="s">
        <v>82565</v>
      </c>
      <c r="B82451" s="3" t="s">
        <v>50</v>
      </c>
    </row>
    <row r="82452" spans="1:2" x14ac:dyDescent="0.25">
      <c r="A82452" s="3" t="s">
        <v>82566</v>
      </c>
      <c r="B82452" s="3" t="s">
        <v>50</v>
      </c>
    </row>
    <row r="82453" spans="1:2" x14ac:dyDescent="0.25">
      <c r="A82453" s="3" t="s">
        <v>82567</v>
      </c>
      <c r="B82453" s="3" t="s">
        <v>50</v>
      </c>
    </row>
    <row r="82454" spans="1:2" x14ac:dyDescent="0.25">
      <c r="A82454" s="3" t="s">
        <v>82568</v>
      </c>
      <c r="B82454" s="3" t="s">
        <v>50</v>
      </c>
    </row>
    <row r="82455" spans="1:2" x14ac:dyDescent="0.25">
      <c r="A82455" s="3" t="s">
        <v>82569</v>
      </c>
      <c r="B82455" s="3" t="s">
        <v>50</v>
      </c>
    </row>
    <row r="82456" spans="1:2" x14ac:dyDescent="0.25">
      <c r="A82456" s="3" t="s">
        <v>82570</v>
      </c>
      <c r="B82456" s="3" t="s">
        <v>50</v>
      </c>
    </row>
    <row r="82457" spans="1:2" x14ac:dyDescent="0.25">
      <c r="A82457" s="3" t="s">
        <v>82571</v>
      </c>
      <c r="B82457" s="3" t="s">
        <v>50</v>
      </c>
    </row>
    <row r="82458" spans="1:2" x14ac:dyDescent="0.25">
      <c r="A82458" s="3" t="s">
        <v>82572</v>
      </c>
      <c r="B82458" s="3" t="s">
        <v>50</v>
      </c>
    </row>
    <row r="82459" spans="1:2" x14ac:dyDescent="0.25">
      <c r="A82459" s="3" t="s">
        <v>82573</v>
      </c>
      <c r="B82459" s="3" t="s">
        <v>50</v>
      </c>
    </row>
    <row r="82460" spans="1:2" x14ac:dyDescent="0.25">
      <c r="A82460" s="3" t="s">
        <v>82574</v>
      </c>
      <c r="B82460" s="3" t="s">
        <v>50</v>
      </c>
    </row>
    <row r="82461" spans="1:2" x14ac:dyDescent="0.25">
      <c r="A82461" s="3" t="s">
        <v>82575</v>
      </c>
      <c r="B82461" s="3" t="s">
        <v>50</v>
      </c>
    </row>
    <row r="82462" spans="1:2" x14ac:dyDescent="0.25">
      <c r="A82462" s="3" t="s">
        <v>82576</v>
      </c>
      <c r="B82462" s="3" t="s">
        <v>50</v>
      </c>
    </row>
    <row r="82463" spans="1:2" x14ac:dyDescent="0.25">
      <c r="A82463" s="3" t="s">
        <v>82577</v>
      </c>
      <c r="B82463" s="3" t="s">
        <v>50</v>
      </c>
    </row>
    <row r="82464" spans="1:2" x14ac:dyDescent="0.25">
      <c r="A82464" s="3" t="s">
        <v>82578</v>
      </c>
      <c r="B82464" s="3" t="s">
        <v>50</v>
      </c>
    </row>
    <row r="82465" spans="1:2" x14ac:dyDescent="0.25">
      <c r="A82465" s="3" t="s">
        <v>82579</v>
      </c>
      <c r="B82465" s="3" t="s">
        <v>50</v>
      </c>
    </row>
    <row r="82466" spans="1:2" x14ac:dyDescent="0.25">
      <c r="A82466" s="3" t="s">
        <v>82580</v>
      </c>
      <c r="B82466" s="3" t="s">
        <v>50</v>
      </c>
    </row>
    <row r="82467" spans="1:2" x14ac:dyDescent="0.25">
      <c r="A82467" s="3" t="s">
        <v>82581</v>
      </c>
      <c r="B82467" s="3" t="s">
        <v>50</v>
      </c>
    </row>
    <row r="82468" spans="1:2" x14ac:dyDescent="0.25">
      <c r="A82468" s="3" t="s">
        <v>82582</v>
      </c>
      <c r="B82468" s="3" t="s">
        <v>50</v>
      </c>
    </row>
    <row r="82469" spans="1:2" x14ac:dyDescent="0.25">
      <c r="A82469" s="3" t="s">
        <v>82583</v>
      </c>
      <c r="B82469" s="3" t="s">
        <v>50</v>
      </c>
    </row>
    <row r="82470" spans="1:2" x14ac:dyDescent="0.25">
      <c r="A82470" s="3" t="s">
        <v>82584</v>
      </c>
      <c r="B82470" s="3" t="s">
        <v>50</v>
      </c>
    </row>
    <row r="82471" spans="1:2" x14ac:dyDescent="0.25">
      <c r="A82471" s="3" t="s">
        <v>82585</v>
      </c>
      <c r="B82471" s="3" t="s">
        <v>50</v>
      </c>
    </row>
    <row r="82472" spans="1:2" x14ac:dyDescent="0.25">
      <c r="A82472" s="3" t="s">
        <v>82586</v>
      </c>
      <c r="B82472" s="3" t="s">
        <v>50</v>
      </c>
    </row>
    <row r="82473" spans="1:2" x14ac:dyDescent="0.25">
      <c r="A82473" s="3" t="s">
        <v>82587</v>
      </c>
      <c r="B82473" s="3" t="s">
        <v>50</v>
      </c>
    </row>
    <row r="82474" spans="1:2" x14ac:dyDescent="0.25">
      <c r="A82474" s="3" t="s">
        <v>82588</v>
      </c>
      <c r="B82474" s="3" t="s">
        <v>50</v>
      </c>
    </row>
    <row r="82475" spans="1:2" x14ac:dyDescent="0.25">
      <c r="A82475" s="3" t="s">
        <v>82589</v>
      </c>
      <c r="B82475" s="3" t="s">
        <v>50</v>
      </c>
    </row>
    <row r="82476" spans="1:2" x14ac:dyDescent="0.25">
      <c r="A82476" s="3" t="s">
        <v>82590</v>
      </c>
      <c r="B82476" s="3" t="s">
        <v>50</v>
      </c>
    </row>
    <row r="82477" spans="1:2" x14ac:dyDescent="0.25">
      <c r="A82477" s="3" t="s">
        <v>82591</v>
      </c>
      <c r="B82477" s="3" t="s">
        <v>50</v>
      </c>
    </row>
    <row r="82478" spans="1:2" x14ac:dyDescent="0.25">
      <c r="A82478" s="3" t="s">
        <v>82592</v>
      </c>
      <c r="B82478" s="3" t="s">
        <v>50</v>
      </c>
    </row>
    <row r="82479" spans="1:2" x14ac:dyDescent="0.25">
      <c r="A82479" s="3" t="s">
        <v>82593</v>
      </c>
      <c r="B82479" s="3" t="s">
        <v>50</v>
      </c>
    </row>
    <row r="82480" spans="1:2" x14ac:dyDescent="0.25">
      <c r="A82480" s="3" t="s">
        <v>82594</v>
      </c>
      <c r="B82480" s="3" t="s">
        <v>50</v>
      </c>
    </row>
    <row r="82481" spans="1:2" x14ac:dyDescent="0.25">
      <c r="A82481" s="3" t="s">
        <v>82595</v>
      </c>
      <c r="B82481" s="3" t="s">
        <v>50</v>
      </c>
    </row>
    <row r="82482" spans="1:2" x14ac:dyDescent="0.25">
      <c r="A82482" s="3" t="s">
        <v>82596</v>
      </c>
      <c r="B82482" s="3" t="s">
        <v>50</v>
      </c>
    </row>
    <row r="82483" spans="1:2" x14ac:dyDescent="0.25">
      <c r="A82483" s="3" t="s">
        <v>82597</v>
      </c>
      <c r="B82483" s="3" t="s">
        <v>50</v>
      </c>
    </row>
    <row r="82484" spans="1:2" x14ac:dyDescent="0.25">
      <c r="A82484" s="3" t="s">
        <v>82598</v>
      </c>
      <c r="B82484" s="3" t="s">
        <v>50</v>
      </c>
    </row>
    <row r="82485" spans="1:2" x14ac:dyDescent="0.25">
      <c r="A82485" s="3" t="s">
        <v>82599</v>
      </c>
      <c r="B82485" s="3" t="s">
        <v>50</v>
      </c>
    </row>
    <row r="82486" spans="1:2" x14ac:dyDescent="0.25">
      <c r="A82486" s="3" t="s">
        <v>82600</v>
      </c>
      <c r="B82486" s="3" t="s">
        <v>50</v>
      </c>
    </row>
    <row r="82487" spans="1:2" x14ac:dyDescent="0.25">
      <c r="A82487" s="3" t="s">
        <v>82601</v>
      </c>
      <c r="B82487" s="3" t="s">
        <v>50</v>
      </c>
    </row>
    <row r="82488" spans="1:2" x14ac:dyDescent="0.25">
      <c r="A82488" s="3" t="s">
        <v>82602</v>
      </c>
      <c r="B82488" s="3" t="s">
        <v>50</v>
      </c>
    </row>
    <row r="82489" spans="1:2" x14ac:dyDescent="0.25">
      <c r="A82489" s="3" t="s">
        <v>82603</v>
      </c>
      <c r="B82489" s="3" t="s">
        <v>50</v>
      </c>
    </row>
    <row r="82490" spans="1:2" x14ac:dyDescent="0.25">
      <c r="A82490" s="3" t="s">
        <v>82604</v>
      </c>
      <c r="B82490" s="3" t="s">
        <v>50</v>
      </c>
    </row>
    <row r="82491" spans="1:2" x14ac:dyDescent="0.25">
      <c r="A82491" s="3" t="s">
        <v>82605</v>
      </c>
      <c r="B82491" s="3" t="s">
        <v>50</v>
      </c>
    </row>
    <row r="82492" spans="1:2" x14ac:dyDescent="0.25">
      <c r="A82492" s="3" t="s">
        <v>82606</v>
      </c>
      <c r="B82492" s="3" t="s">
        <v>50</v>
      </c>
    </row>
    <row r="82493" spans="1:2" x14ac:dyDescent="0.25">
      <c r="A82493" s="3" t="s">
        <v>82607</v>
      </c>
      <c r="B82493" s="3" t="s">
        <v>50</v>
      </c>
    </row>
    <row r="82494" spans="1:2" x14ac:dyDescent="0.25">
      <c r="A82494" s="3" t="s">
        <v>82608</v>
      </c>
      <c r="B82494" s="3" t="s">
        <v>15</v>
      </c>
    </row>
    <row r="82495" spans="1:2" x14ac:dyDescent="0.25">
      <c r="A82495" s="3" t="s">
        <v>82609</v>
      </c>
      <c r="B82495" s="3" t="s">
        <v>15</v>
      </c>
    </row>
    <row r="82496" spans="1:2" x14ac:dyDescent="0.25">
      <c r="A82496" s="3" t="s">
        <v>82610</v>
      </c>
      <c r="B82496" s="3" t="s">
        <v>15</v>
      </c>
    </row>
    <row r="82497" spans="1:2" x14ac:dyDescent="0.25">
      <c r="A82497" s="3" t="s">
        <v>82611</v>
      </c>
      <c r="B82497" s="3" t="s">
        <v>15</v>
      </c>
    </row>
    <row r="82498" spans="1:2" x14ac:dyDescent="0.25">
      <c r="A82498" s="3" t="s">
        <v>82612</v>
      </c>
      <c r="B82498" s="3" t="s">
        <v>15</v>
      </c>
    </row>
    <row r="82499" spans="1:2" x14ac:dyDescent="0.25">
      <c r="A82499" s="3" t="s">
        <v>82613</v>
      </c>
      <c r="B82499" s="3" t="s">
        <v>15</v>
      </c>
    </row>
    <row r="82500" spans="1:2" x14ac:dyDescent="0.25">
      <c r="A82500" s="3" t="s">
        <v>82614</v>
      </c>
      <c r="B82500" s="3" t="s">
        <v>15</v>
      </c>
    </row>
    <row r="82501" spans="1:2" x14ac:dyDescent="0.25">
      <c r="A82501" s="3" t="s">
        <v>82615</v>
      </c>
      <c r="B82501" s="3" t="s">
        <v>15</v>
      </c>
    </row>
    <row r="82502" spans="1:2" x14ac:dyDescent="0.25">
      <c r="A82502" s="3" t="s">
        <v>82616</v>
      </c>
      <c r="B82502" s="3" t="s">
        <v>15</v>
      </c>
    </row>
    <row r="82503" spans="1:2" x14ac:dyDescent="0.25">
      <c r="A82503" s="3" t="s">
        <v>82617</v>
      </c>
      <c r="B82503" s="3" t="s">
        <v>15</v>
      </c>
    </row>
    <row r="82504" spans="1:2" x14ac:dyDescent="0.25">
      <c r="A82504" s="3" t="s">
        <v>82618</v>
      </c>
      <c r="B82504" s="3" t="s">
        <v>15</v>
      </c>
    </row>
    <row r="82505" spans="1:2" x14ac:dyDescent="0.25">
      <c r="A82505" s="3" t="s">
        <v>82619</v>
      </c>
      <c r="B82505" s="3" t="s">
        <v>15</v>
      </c>
    </row>
    <row r="82506" spans="1:2" x14ac:dyDescent="0.25">
      <c r="A82506" s="3" t="s">
        <v>82620</v>
      </c>
      <c r="B82506" s="3" t="s">
        <v>15</v>
      </c>
    </row>
    <row r="82507" spans="1:2" x14ac:dyDescent="0.25">
      <c r="A82507" s="3" t="s">
        <v>82621</v>
      </c>
      <c r="B82507" s="3" t="s">
        <v>15</v>
      </c>
    </row>
    <row r="82508" spans="1:2" x14ac:dyDescent="0.25">
      <c r="A82508" s="3" t="s">
        <v>82622</v>
      </c>
      <c r="B82508" s="3" t="s">
        <v>15</v>
      </c>
    </row>
    <row r="82509" spans="1:2" x14ac:dyDescent="0.25">
      <c r="A82509" s="3" t="s">
        <v>82623</v>
      </c>
      <c r="B82509" s="3" t="s">
        <v>15</v>
      </c>
    </row>
    <row r="82510" spans="1:2" x14ac:dyDescent="0.25">
      <c r="A82510" s="3" t="s">
        <v>82624</v>
      </c>
      <c r="B82510" s="3" t="s">
        <v>15</v>
      </c>
    </row>
    <row r="82511" spans="1:2" x14ac:dyDescent="0.25">
      <c r="A82511" s="3" t="s">
        <v>82625</v>
      </c>
      <c r="B82511" s="3" t="s">
        <v>15</v>
      </c>
    </row>
    <row r="82512" spans="1:2" x14ac:dyDescent="0.25">
      <c r="A82512" s="3" t="s">
        <v>82626</v>
      </c>
      <c r="B82512" s="3" t="s">
        <v>15</v>
      </c>
    </row>
    <row r="82513" spans="1:2" x14ac:dyDescent="0.25">
      <c r="A82513" s="3" t="s">
        <v>82627</v>
      </c>
      <c r="B82513" s="3" t="s">
        <v>15</v>
      </c>
    </row>
    <row r="82514" spans="1:2" x14ac:dyDescent="0.25">
      <c r="A82514" s="3" t="s">
        <v>82628</v>
      </c>
      <c r="B82514" s="3" t="s">
        <v>15</v>
      </c>
    </row>
    <row r="82515" spans="1:2" x14ac:dyDescent="0.25">
      <c r="A82515" s="3" t="s">
        <v>82629</v>
      </c>
      <c r="B82515" s="3" t="s">
        <v>15</v>
      </c>
    </row>
    <row r="82516" spans="1:2" x14ac:dyDescent="0.25">
      <c r="A82516" s="3" t="s">
        <v>82630</v>
      </c>
      <c r="B82516" s="3" t="s">
        <v>15</v>
      </c>
    </row>
    <row r="82517" spans="1:2" x14ac:dyDescent="0.25">
      <c r="A82517" s="3" t="s">
        <v>82631</v>
      </c>
      <c r="B82517" s="3" t="s">
        <v>15</v>
      </c>
    </row>
    <row r="82518" spans="1:2" x14ac:dyDescent="0.25">
      <c r="A82518" s="3" t="s">
        <v>82632</v>
      </c>
      <c r="B82518" s="3" t="s">
        <v>15</v>
      </c>
    </row>
    <row r="82519" spans="1:2" x14ac:dyDescent="0.25">
      <c r="A82519" s="3" t="s">
        <v>82633</v>
      </c>
      <c r="B82519" s="3" t="s">
        <v>15</v>
      </c>
    </row>
    <row r="82520" spans="1:2" x14ac:dyDescent="0.25">
      <c r="A82520" s="3" t="s">
        <v>82634</v>
      </c>
      <c r="B82520" s="3" t="s">
        <v>15</v>
      </c>
    </row>
    <row r="82521" spans="1:2" x14ac:dyDescent="0.25">
      <c r="A82521" s="3" t="s">
        <v>82635</v>
      </c>
      <c r="B82521" s="3" t="s">
        <v>15</v>
      </c>
    </row>
    <row r="82522" spans="1:2" x14ac:dyDescent="0.25">
      <c r="A82522" s="3" t="s">
        <v>82636</v>
      </c>
      <c r="B82522" s="3" t="s">
        <v>15</v>
      </c>
    </row>
    <row r="82523" spans="1:2" x14ac:dyDescent="0.25">
      <c r="A82523" s="3" t="s">
        <v>82637</v>
      </c>
      <c r="B82523" s="3" t="s">
        <v>15</v>
      </c>
    </row>
    <row r="82524" spans="1:2" x14ac:dyDescent="0.25">
      <c r="A82524" s="3" t="s">
        <v>82638</v>
      </c>
      <c r="B82524" s="3" t="s">
        <v>15</v>
      </c>
    </row>
    <row r="82525" spans="1:2" x14ac:dyDescent="0.25">
      <c r="A82525" s="3" t="s">
        <v>82639</v>
      </c>
      <c r="B82525" s="3" t="s">
        <v>15</v>
      </c>
    </row>
    <row r="82526" spans="1:2" x14ac:dyDescent="0.25">
      <c r="A82526" s="3" t="s">
        <v>82640</v>
      </c>
      <c r="B82526" s="3" t="s">
        <v>15</v>
      </c>
    </row>
    <row r="82527" spans="1:2" x14ac:dyDescent="0.25">
      <c r="A82527" s="3" t="s">
        <v>82641</v>
      </c>
      <c r="B82527" s="3" t="s">
        <v>15</v>
      </c>
    </row>
    <row r="82528" spans="1:2" x14ac:dyDescent="0.25">
      <c r="A82528" s="3" t="s">
        <v>82642</v>
      </c>
      <c r="B82528" s="3" t="s">
        <v>15</v>
      </c>
    </row>
    <row r="82529" spans="1:2" x14ac:dyDescent="0.25">
      <c r="A82529" s="3" t="s">
        <v>82643</v>
      </c>
      <c r="B82529" s="3" t="s">
        <v>15</v>
      </c>
    </row>
    <row r="82530" spans="1:2" x14ac:dyDescent="0.25">
      <c r="A82530" s="3" t="s">
        <v>82644</v>
      </c>
      <c r="B82530" s="3" t="s">
        <v>15</v>
      </c>
    </row>
    <row r="82531" spans="1:2" x14ac:dyDescent="0.25">
      <c r="A82531" s="3" t="s">
        <v>82645</v>
      </c>
      <c r="B82531" s="3" t="s">
        <v>15</v>
      </c>
    </row>
    <row r="82532" spans="1:2" x14ac:dyDescent="0.25">
      <c r="A82532" s="3" t="s">
        <v>82646</v>
      </c>
      <c r="B82532" s="3" t="s">
        <v>15</v>
      </c>
    </row>
    <row r="82533" spans="1:2" x14ac:dyDescent="0.25">
      <c r="A82533" s="3" t="s">
        <v>82647</v>
      </c>
      <c r="B82533" s="3" t="s">
        <v>15</v>
      </c>
    </row>
    <row r="82534" spans="1:2" x14ac:dyDescent="0.25">
      <c r="A82534" s="3" t="s">
        <v>82648</v>
      </c>
      <c r="B82534" s="3" t="s">
        <v>15</v>
      </c>
    </row>
    <row r="82535" spans="1:2" x14ac:dyDescent="0.25">
      <c r="A82535" s="3" t="s">
        <v>82649</v>
      </c>
      <c r="B82535" s="3" t="s">
        <v>15</v>
      </c>
    </row>
    <row r="82536" spans="1:2" x14ac:dyDescent="0.25">
      <c r="A82536" s="3" t="s">
        <v>82650</v>
      </c>
      <c r="B82536" s="3" t="s">
        <v>15</v>
      </c>
    </row>
    <row r="82537" spans="1:2" x14ac:dyDescent="0.25">
      <c r="A82537" s="3" t="s">
        <v>82651</v>
      </c>
      <c r="B82537" s="3" t="s">
        <v>15</v>
      </c>
    </row>
    <row r="82538" spans="1:2" x14ac:dyDescent="0.25">
      <c r="A82538" s="3" t="s">
        <v>82652</v>
      </c>
      <c r="B82538" s="3" t="s">
        <v>15</v>
      </c>
    </row>
    <row r="82539" spans="1:2" x14ac:dyDescent="0.25">
      <c r="A82539" s="3" t="s">
        <v>82653</v>
      </c>
      <c r="B82539" s="3" t="s">
        <v>15</v>
      </c>
    </row>
    <row r="82540" spans="1:2" x14ac:dyDescent="0.25">
      <c r="A82540" s="3" t="s">
        <v>82654</v>
      </c>
      <c r="B82540" s="3" t="s">
        <v>15</v>
      </c>
    </row>
    <row r="82541" spans="1:2" x14ac:dyDescent="0.25">
      <c r="A82541" s="3" t="s">
        <v>82655</v>
      </c>
      <c r="B82541" s="3" t="s">
        <v>15</v>
      </c>
    </row>
    <row r="82542" spans="1:2" x14ac:dyDescent="0.25">
      <c r="A82542" s="3" t="s">
        <v>82656</v>
      </c>
      <c r="B82542" s="3" t="s">
        <v>15</v>
      </c>
    </row>
    <row r="82543" spans="1:2" x14ac:dyDescent="0.25">
      <c r="A82543" s="3" t="s">
        <v>82657</v>
      </c>
      <c r="B82543" s="3" t="s">
        <v>15</v>
      </c>
    </row>
    <row r="82544" spans="1:2" x14ac:dyDescent="0.25">
      <c r="A82544" s="3" t="s">
        <v>82658</v>
      </c>
      <c r="B82544" s="3" t="s">
        <v>15</v>
      </c>
    </row>
    <row r="82545" spans="1:2" x14ac:dyDescent="0.25">
      <c r="A82545" s="3" t="s">
        <v>82659</v>
      </c>
      <c r="B82545" s="3" t="s">
        <v>15</v>
      </c>
    </row>
    <row r="82546" spans="1:2" x14ac:dyDescent="0.25">
      <c r="A82546" s="3" t="s">
        <v>82660</v>
      </c>
      <c r="B82546" s="3" t="s">
        <v>15</v>
      </c>
    </row>
    <row r="82547" spans="1:2" x14ac:dyDescent="0.25">
      <c r="A82547" s="3" t="s">
        <v>82661</v>
      </c>
      <c r="B82547" s="3" t="s">
        <v>15</v>
      </c>
    </row>
    <row r="82548" spans="1:2" x14ac:dyDescent="0.25">
      <c r="A82548" s="3" t="s">
        <v>82662</v>
      </c>
      <c r="B82548" s="3" t="s">
        <v>15</v>
      </c>
    </row>
    <row r="82549" spans="1:2" x14ac:dyDescent="0.25">
      <c r="A82549" s="3" t="s">
        <v>82663</v>
      </c>
      <c r="B82549" s="3" t="s">
        <v>15</v>
      </c>
    </row>
    <row r="82550" spans="1:2" x14ac:dyDescent="0.25">
      <c r="A82550" s="3" t="s">
        <v>82664</v>
      </c>
      <c r="B82550" s="3" t="s">
        <v>15</v>
      </c>
    </row>
    <row r="82551" spans="1:2" x14ac:dyDescent="0.25">
      <c r="A82551" s="3" t="s">
        <v>82665</v>
      </c>
      <c r="B82551" s="3" t="s">
        <v>15</v>
      </c>
    </row>
    <row r="82552" spans="1:2" x14ac:dyDescent="0.25">
      <c r="A82552" s="3" t="s">
        <v>82666</v>
      </c>
      <c r="B82552" s="3" t="s">
        <v>15</v>
      </c>
    </row>
    <row r="82553" spans="1:2" x14ac:dyDescent="0.25">
      <c r="A82553" s="3" t="s">
        <v>82667</v>
      </c>
      <c r="B82553" s="3" t="s">
        <v>15</v>
      </c>
    </row>
    <row r="82554" spans="1:2" x14ac:dyDescent="0.25">
      <c r="A82554" s="3" t="s">
        <v>82668</v>
      </c>
      <c r="B82554" s="3" t="s">
        <v>15</v>
      </c>
    </row>
    <row r="82555" spans="1:2" x14ac:dyDescent="0.25">
      <c r="A82555" s="3" t="s">
        <v>82669</v>
      </c>
      <c r="B82555" s="3" t="s">
        <v>15</v>
      </c>
    </row>
    <row r="82556" spans="1:2" x14ac:dyDescent="0.25">
      <c r="A82556" s="3" t="s">
        <v>82670</v>
      </c>
      <c r="B82556" s="3" t="s">
        <v>15</v>
      </c>
    </row>
    <row r="82557" spans="1:2" x14ac:dyDescent="0.25">
      <c r="A82557" s="3" t="s">
        <v>82671</v>
      </c>
      <c r="B82557" s="3" t="s">
        <v>15</v>
      </c>
    </row>
    <row r="82558" spans="1:2" x14ac:dyDescent="0.25">
      <c r="A82558" s="3" t="s">
        <v>82672</v>
      </c>
      <c r="B82558" s="3" t="s">
        <v>15</v>
      </c>
    </row>
    <row r="82559" spans="1:2" x14ac:dyDescent="0.25">
      <c r="A82559" s="3" t="s">
        <v>82673</v>
      </c>
      <c r="B82559" s="3" t="s">
        <v>15</v>
      </c>
    </row>
    <row r="82560" spans="1:2" x14ac:dyDescent="0.25">
      <c r="A82560" s="3" t="s">
        <v>82674</v>
      </c>
      <c r="B82560" s="3" t="s">
        <v>15</v>
      </c>
    </row>
    <row r="82561" spans="1:2" x14ac:dyDescent="0.25">
      <c r="A82561" s="3" t="s">
        <v>82675</v>
      </c>
      <c r="B82561" s="3" t="s">
        <v>15</v>
      </c>
    </row>
    <row r="82562" spans="1:2" x14ac:dyDescent="0.25">
      <c r="A82562" s="3" t="s">
        <v>82676</v>
      </c>
      <c r="B82562" s="3" t="s">
        <v>15</v>
      </c>
    </row>
    <row r="82563" spans="1:2" x14ac:dyDescent="0.25">
      <c r="A82563" s="3" t="s">
        <v>82677</v>
      </c>
      <c r="B82563" s="3" t="s">
        <v>15</v>
      </c>
    </row>
    <row r="82564" spans="1:2" x14ac:dyDescent="0.25">
      <c r="A82564" s="3" t="s">
        <v>82678</v>
      </c>
      <c r="B82564" s="3" t="s">
        <v>15</v>
      </c>
    </row>
    <row r="82565" spans="1:2" x14ac:dyDescent="0.25">
      <c r="A82565" s="3" t="s">
        <v>82679</v>
      </c>
      <c r="B82565" s="3" t="s">
        <v>15</v>
      </c>
    </row>
    <row r="82566" spans="1:2" x14ac:dyDescent="0.25">
      <c r="A82566" s="3" t="s">
        <v>82680</v>
      </c>
      <c r="B82566" s="3" t="s">
        <v>15</v>
      </c>
    </row>
    <row r="82567" spans="1:2" x14ac:dyDescent="0.25">
      <c r="A82567" s="3" t="s">
        <v>82681</v>
      </c>
      <c r="B82567" s="3" t="s">
        <v>15</v>
      </c>
    </row>
    <row r="82568" spans="1:2" x14ac:dyDescent="0.25">
      <c r="A82568" s="3" t="s">
        <v>82682</v>
      </c>
      <c r="B82568" s="3" t="s">
        <v>15</v>
      </c>
    </row>
    <row r="82569" spans="1:2" x14ac:dyDescent="0.25">
      <c r="A82569" s="3" t="s">
        <v>82683</v>
      </c>
      <c r="B82569" s="3" t="s">
        <v>15</v>
      </c>
    </row>
    <row r="82570" spans="1:2" x14ac:dyDescent="0.25">
      <c r="A82570" s="3" t="s">
        <v>82684</v>
      </c>
      <c r="B82570" s="3" t="s">
        <v>15</v>
      </c>
    </row>
    <row r="82571" spans="1:2" x14ac:dyDescent="0.25">
      <c r="A82571" s="3" t="s">
        <v>82685</v>
      </c>
      <c r="B82571" s="3" t="s">
        <v>15</v>
      </c>
    </row>
    <row r="82572" spans="1:2" x14ac:dyDescent="0.25">
      <c r="A82572" s="3" t="s">
        <v>82686</v>
      </c>
      <c r="B82572" s="3" t="s">
        <v>15</v>
      </c>
    </row>
    <row r="82573" spans="1:2" x14ac:dyDescent="0.25">
      <c r="A82573" s="3" t="s">
        <v>82687</v>
      </c>
      <c r="B82573" s="3" t="s">
        <v>15</v>
      </c>
    </row>
    <row r="82574" spans="1:2" x14ac:dyDescent="0.25">
      <c r="A82574" s="3" t="s">
        <v>82688</v>
      </c>
      <c r="B82574" s="3" t="s">
        <v>15</v>
      </c>
    </row>
    <row r="82575" spans="1:2" x14ac:dyDescent="0.25">
      <c r="A82575" s="3" t="s">
        <v>82689</v>
      </c>
      <c r="B82575" s="3" t="s">
        <v>15</v>
      </c>
    </row>
    <row r="82576" spans="1:2" x14ac:dyDescent="0.25">
      <c r="A82576" s="3" t="s">
        <v>82690</v>
      </c>
      <c r="B82576" s="3" t="s">
        <v>15</v>
      </c>
    </row>
    <row r="82577" spans="1:2" x14ac:dyDescent="0.25">
      <c r="A82577" s="3" t="s">
        <v>82691</v>
      </c>
      <c r="B82577" s="3" t="s">
        <v>15</v>
      </c>
    </row>
    <row r="82578" spans="1:2" x14ac:dyDescent="0.25">
      <c r="A82578" s="3" t="s">
        <v>82692</v>
      </c>
      <c r="B82578" s="3" t="s">
        <v>15</v>
      </c>
    </row>
    <row r="82579" spans="1:2" x14ac:dyDescent="0.25">
      <c r="A82579" s="3" t="s">
        <v>82693</v>
      </c>
      <c r="B82579" s="3" t="s">
        <v>15</v>
      </c>
    </row>
    <row r="82580" spans="1:2" x14ac:dyDescent="0.25">
      <c r="A82580" s="3" t="s">
        <v>82694</v>
      </c>
      <c r="B82580" s="3" t="s">
        <v>15</v>
      </c>
    </row>
    <row r="82581" spans="1:2" x14ac:dyDescent="0.25">
      <c r="A82581" s="3" t="s">
        <v>82695</v>
      </c>
      <c r="B82581" s="3" t="s">
        <v>15</v>
      </c>
    </row>
    <row r="82582" spans="1:2" x14ac:dyDescent="0.25">
      <c r="A82582" s="3" t="s">
        <v>82696</v>
      </c>
      <c r="B82582" s="3" t="s">
        <v>15</v>
      </c>
    </row>
    <row r="82583" spans="1:2" x14ac:dyDescent="0.25">
      <c r="A82583" s="3" t="s">
        <v>82697</v>
      </c>
      <c r="B82583" s="3" t="s">
        <v>15</v>
      </c>
    </row>
    <row r="82584" spans="1:2" x14ac:dyDescent="0.25">
      <c r="A82584" s="3" t="s">
        <v>82698</v>
      </c>
      <c r="B82584" s="3" t="s">
        <v>15</v>
      </c>
    </row>
    <row r="82585" spans="1:2" x14ac:dyDescent="0.25">
      <c r="A82585" s="3" t="s">
        <v>82699</v>
      </c>
      <c r="B82585" s="3" t="s">
        <v>15</v>
      </c>
    </row>
    <row r="82586" spans="1:2" x14ac:dyDescent="0.25">
      <c r="A82586" s="3" t="s">
        <v>82700</v>
      </c>
      <c r="B82586" s="3" t="s">
        <v>15</v>
      </c>
    </row>
    <row r="82587" spans="1:2" x14ac:dyDescent="0.25">
      <c r="A82587" s="3" t="s">
        <v>82701</v>
      </c>
      <c r="B82587" s="3" t="s">
        <v>15</v>
      </c>
    </row>
    <row r="82588" spans="1:2" x14ac:dyDescent="0.25">
      <c r="A82588" s="3" t="s">
        <v>82702</v>
      </c>
      <c r="B82588" s="3" t="s">
        <v>15</v>
      </c>
    </row>
    <row r="82589" spans="1:2" x14ac:dyDescent="0.25">
      <c r="A82589" s="3" t="s">
        <v>82703</v>
      </c>
      <c r="B82589" s="3" t="s">
        <v>15</v>
      </c>
    </row>
    <row r="82590" spans="1:2" x14ac:dyDescent="0.25">
      <c r="A82590" s="3" t="s">
        <v>82704</v>
      </c>
      <c r="B82590" s="3" t="s">
        <v>15</v>
      </c>
    </row>
    <row r="82591" spans="1:2" x14ac:dyDescent="0.25">
      <c r="A82591" s="3" t="s">
        <v>82705</v>
      </c>
      <c r="B82591" s="3" t="s">
        <v>16485</v>
      </c>
    </row>
    <row r="82592" spans="1:2" x14ac:dyDescent="0.25">
      <c r="A82592" s="3" t="s">
        <v>82706</v>
      </c>
      <c r="B82592" s="3" t="s">
        <v>16485</v>
      </c>
    </row>
    <row r="82593" spans="1:2" x14ac:dyDescent="0.25">
      <c r="A82593" s="3" t="s">
        <v>82707</v>
      </c>
      <c r="B82593" s="3" t="s">
        <v>16485</v>
      </c>
    </row>
    <row r="82594" spans="1:2" x14ac:dyDescent="0.25">
      <c r="A82594" s="3" t="s">
        <v>82708</v>
      </c>
      <c r="B82594" s="3" t="s">
        <v>46</v>
      </c>
    </row>
    <row r="82595" spans="1:2" x14ac:dyDescent="0.25">
      <c r="A82595" s="3" t="s">
        <v>82709</v>
      </c>
      <c r="B82595" s="3" t="s">
        <v>46</v>
      </c>
    </row>
    <row r="82596" spans="1:2" x14ac:dyDescent="0.25">
      <c r="A82596" s="3" t="s">
        <v>82710</v>
      </c>
      <c r="B82596" s="3" t="s">
        <v>46</v>
      </c>
    </row>
    <row r="82597" spans="1:2" x14ac:dyDescent="0.25">
      <c r="A82597" s="3" t="s">
        <v>82711</v>
      </c>
      <c r="B82597" s="3" t="s">
        <v>46</v>
      </c>
    </row>
    <row r="82598" spans="1:2" x14ac:dyDescent="0.25">
      <c r="A82598" s="3" t="s">
        <v>82712</v>
      </c>
      <c r="B82598" s="3" t="s">
        <v>47</v>
      </c>
    </row>
    <row r="82599" spans="1:2" x14ac:dyDescent="0.25">
      <c r="A82599" s="3" t="s">
        <v>82713</v>
      </c>
      <c r="B82599" s="3" t="s">
        <v>47</v>
      </c>
    </row>
    <row r="82600" spans="1:2" x14ac:dyDescent="0.25">
      <c r="A82600" s="3" t="s">
        <v>82714</v>
      </c>
      <c r="B82600" s="3" t="s">
        <v>47</v>
      </c>
    </row>
    <row r="82601" spans="1:2" x14ac:dyDescent="0.25">
      <c r="A82601" s="3" t="s">
        <v>82715</v>
      </c>
      <c r="B82601" s="3" t="s">
        <v>47</v>
      </c>
    </row>
    <row r="82602" spans="1:2" x14ac:dyDescent="0.25">
      <c r="A82602" s="3" t="s">
        <v>82716</v>
      </c>
      <c r="B82602" s="3" t="s">
        <v>47</v>
      </c>
    </row>
    <row r="82603" spans="1:2" x14ac:dyDescent="0.25">
      <c r="A82603" s="3" t="s">
        <v>82717</v>
      </c>
      <c r="B82603" s="3" t="s">
        <v>47</v>
      </c>
    </row>
    <row r="82604" spans="1:2" x14ac:dyDescent="0.25">
      <c r="A82604" s="3" t="s">
        <v>82718</v>
      </c>
      <c r="B82604" s="3" t="s">
        <v>47</v>
      </c>
    </row>
    <row r="82605" spans="1:2" x14ac:dyDescent="0.25">
      <c r="A82605" s="3" t="s">
        <v>82719</v>
      </c>
      <c r="B82605" s="3" t="s">
        <v>47</v>
      </c>
    </row>
    <row r="82606" spans="1:2" x14ac:dyDescent="0.25">
      <c r="A82606" s="3" t="s">
        <v>82720</v>
      </c>
      <c r="B82606" s="3" t="s">
        <v>47</v>
      </c>
    </row>
    <row r="82607" spans="1:2" x14ac:dyDescent="0.25">
      <c r="A82607" s="3" t="s">
        <v>82721</v>
      </c>
      <c r="B82607" s="3" t="s">
        <v>47</v>
      </c>
    </row>
    <row r="82608" spans="1:2" x14ac:dyDescent="0.25">
      <c r="A82608" s="3" t="s">
        <v>82722</v>
      </c>
      <c r="B82608" s="3" t="s">
        <v>47</v>
      </c>
    </row>
    <row r="82609" spans="1:2" x14ac:dyDescent="0.25">
      <c r="A82609" s="3" t="s">
        <v>82723</v>
      </c>
      <c r="B82609" s="3" t="s">
        <v>47</v>
      </c>
    </row>
    <row r="82610" spans="1:2" x14ac:dyDescent="0.25">
      <c r="A82610" s="3" t="s">
        <v>82724</v>
      </c>
      <c r="B82610" s="3" t="s">
        <v>47</v>
      </c>
    </row>
    <row r="82611" spans="1:2" x14ac:dyDescent="0.25">
      <c r="A82611" s="3" t="s">
        <v>82725</v>
      </c>
      <c r="B82611" s="3" t="s">
        <v>47</v>
      </c>
    </row>
    <row r="82612" spans="1:2" x14ac:dyDescent="0.25">
      <c r="A82612" s="3" t="s">
        <v>82726</v>
      </c>
      <c r="B82612" s="3" t="s">
        <v>47</v>
      </c>
    </row>
    <row r="82613" spans="1:2" x14ac:dyDescent="0.25">
      <c r="A82613" s="3" t="s">
        <v>82727</v>
      </c>
      <c r="B82613" s="3" t="s">
        <v>47</v>
      </c>
    </row>
    <row r="82614" spans="1:2" x14ac:dyDescent="0.25">
      <c r="A82614" s="3" t="s">
        <v>82728</v>
      </c>
      <c r="B82614" s="3" t="s">
        <v>47</v>
      </c>
    </row>
    <row r="82615" spans="1:2" x14ac:dyDescent="0.25">
      <c r="A82615" s="3" t="s">
        <v>82729</v>
      </c>
      <c r="B82615" s="3" t="s">
        <v>47</v>
      </c>
    </row>
    <row r="82616" spans="1:2" x14ac:dyDescent="0.25">
      <c r="A82616" s="3" t="s">
        <v>82730</v>
      </c>
      <c r="B82616" s="3" t="s">
        <v>47</v>
      </c>
    </row>
    <row r="82617" spans="1:2" x14ac:dyDescent="0.25">
      <c r="A82617" s="3" t="s">
        <v>82731</v>
      </c>
      <c r="B82617" s="3" t="s">
        <v>47</v>
      </c>
    </row>
    <row r="82618" spans="1:2" x14ac:dyDescent="0.25">
      <c r="A82618" s="3" t="s">
        <v>82732</v>
      </c>
      <c r="B82618" s="3" t="s">
        <v>47</v>
      </c>
    </row>
    <row r="82619" spans="1:2" x14ac:dyDescent="0.25">
      <c r="A82619" s="3" t="s">
        <v>82733</v>
      </c>
      <c r="B82619" s="3" t="s">
        <v>47</v>
      </c>
    </row>
    <row r="82620" spans="1:2" x14ac:dyDescent="0.25">
      <c r="A82620" s="3" t="s">
        <v>82734</v>
      </c>
      <c r="B82620" s="3" t="s">
        <v>47</v>
      </c>
    </row>
    <row r="82621" spans="1:2" x14ac:dyDescent="0.25">
      <c r="A82621" s="3" t="s">
        <v>82735</v>
      </c>
      <c r="B82621" s="3" t="s">
        <v>47</v>
      </c>
    </row>
    <row r="82622" spans="1:2" x14ac:dyDescent="0.25">
      <c r="A82622" s="3" t="s">
        <v>82736</v>
      </c>
      <c r="B82622" s="3" t="s">
        <v>47</v>
      </c>
    </row>
    <row r="82623" spans="1:2" x14ac:dyDescent="0.25">
      <c r="A82623" s="3" t="s">
        <v>82737</v>
      </c>
      <c r="B82623" s="3" t="s">
        <v>47</v>
      </c>
    </row>
    <row r="82624" spans="1:2" x14ac:dyDescent="0.25">
      <c r="A82624" s="3" t="s">
        <v>82738</v>
      </c>
      <c r="B82624" s="3" t="s">
        <v>47</v>
      </c>
    </row>
    <row r="82625" spans="1:2" x14ac:dyDescent="0.25">
      <c r="A82625" s="3" t="s">
        <v>82739</v>
      </c>
      <c r="B82625" s="3" t="s">
        <v>47</v>
      </c>
    </row>
    <row r="82626" spans="1:2" x14ac:dyDescent="0.25">
      <c r="A82626" s="3" t="s">
        <v>82740</v>
      </c>
      <c r="B82626" s="3" t="s">
        <v>47</v>
      </c>
    </row>
    <row r="82627" spans="1:2" x14ac:dyDescent="0.25">
      <c r="A82627" s="3" t="s">
        <v>82741</v>
      </c>
      <c r="B82627" s="3" t="s">
        <v>47</v>
      </c>
    </row>
    <row r="82628" spans="1:2" x14ac:dyDescent="0.25">
      <c r="A82628" s="3" t="s">
        <v>82742</v>
      </c>
      <c r="B82628" s="3" t="s">
        <v>47</v>
      </c>
    </row>
    <row r="82629" spans="1:2" x14ac:dyDescent="0.25">
      <c r="A82629" s="3" t="s">
        <v>82743</v>
      </c>
      <c r="B82629" s="3" t="s">
        <v>47</v>
      </c>
    </row>
    <row r="82630" spans="1:2" x14ac:dyDescent="0.25">
      <c r="A82630" s="3" t="s">
        <v>82744</v>
      </c>
      <c r="B82630" s="3" t="s">
        <v>47</v>
      </c>
    </row>
    <row r="82631" spans="1:2" x14ac:dyDescent="0.25">
      <c r="A82631" s="3" t="s">
        <v>82745</v>
      </c>
      <c r="B82631" s="3" t="s">
        <v>47</v>
      </c>
    </row>
    <row r="82632" spans="1:2" x14ac:dyDescent="0.25">
      <c r="A82632" s="3" t="s">
        <v>82746</v>
      </c>
      <c r="B82632" s="3" t="s">
        <v>47</v>
      </c>
    </row>
    <row r="82633" spans="1:2" x14ac:dyDescent="0.25">
      <c r="A82633" s="3" t="s">
        <v>82747</v>
      </c>
      <c r="B82633" s="3" t="s">
        <v>47</v>
      </c>
    </row>
    <row r="82634" spans="1:2" x14ac:dyDescent="0.25">
      <c r="A82634" s="3" t="s">
        <v>82748</v>
      </c>
      <c r="B82634" s="3" t="s">
        <v>47</v>
      </c>
    </row>
    <row r="82635" spans="1:2" x14ac:dyDescent="0.25">
      <c r="A82635" s="3" t="s">
        <v>82749</v>
      </c>
      <c r="B82635" s="3" t="s">
        <v>47</v>
      </c>
    </row>
    <row r="82636" spans="1:2" x14ac:dyDescent="0.25">
      <c r="A82636" s="3" t="s">
        <v>82750</v>
      </c>
      <c r="B82636" s="3" t="s">
        <v>47</v>
      </c>
    </row>
    <row r="82637" spans="1:2" x14ac:dyDescent="0.25">
      <c r="A82637" s="3" t="s">
        <v>82751</v>
      </c>
      <c r="B82637" s="3" t="s">
        <v>47</v>
      </c>
    </row>
    <row r="82638" spans="1:2" x14ac:dyDescent="0.25">
      <c r="A82638" s="3" t="s">
        <v>82752</v>
      </c>
      <c r="B82638" s="3" t="s">
        <v>47</v>
      </c>
    </row>
    <row r="82639" spans="1:2" x14ac:dyDescent="0.25">
      <c r="A82639" s="3" t="s">
        <v>82753</v>
      </c>
      <c r="B82639" s="3" t="s">
        <v>47</v>
      </c>
    </row>
    <row r="82640" spans="1:2" x14ac:dyDescent="0.25">
      <c r="A82640" s="3" t="s">
        <v>82754</v>
      </c>
      <c r="B82640" s="3" t="s">
        <v>47</v>
      </c>
    </row>
    <row r="82641" spans="1:2" x14ac:dyDescent="0.25">
      <c r="A82641" s="3" t="s">
        <v>82755</v>
      </c>
      <c r="B82641" s="3" t="s">
        <v>47</v>
      </c>
    </row>
    <row r="82642" spans="1:2" x14ac:dyDescent="0.25">
      <c r="A82642" s="3" t="s">
        <v>82756</v>
      </c>
      <c r="B82642" s="3" t="s">
        <v>47</v>
      </c>
    </row>
    <row r="82643" spans="1:2" x14ac:dyDescent="0.25">
      <c r="A82643" s="3" t="s">
        <v>82757</v>
      </c>
      <c r="B82643" s="3" t="s">
        <v>47</v>
      </c>
    </row>
    <row r="82644" spans="1:2" x14ac:dyDescent="0.25">
      <c r="A82644" s="3" t="s">
        <v>82758</v>
      </c>
      <c r="B82644" s="3" t="s">
        <v>47</v>
      </c>
    </row>
    <row r="82645" spans="1:2" x14ac:dyDescent="0.25">
      <c r="A82645" s="3" t="s">
        <v>82759</v>
      </c>
      <c r="B82645" s="3" t="s">
        <v>47</v>
      </c>
    </row>
    <row r="82646" spans="1:2" x14ac:dyDescent="0.25">
      <c r="A82646" s="3" t="s">
        <v>82760</v>
      </c>
      <c r="B82646" s="3" t="s">
        <v>47</v>
      </c>
    </row>
    <row r="82647" spans="1:2" x14ac:dyDescent="0.25">
      <c r="A82647" s="3" t="s">
        <v>82761</v>
      </c>
      <c r="B82647" s="3" t="s">
        <v>47</v>
      </c>
    </row>
    <row r="82648" spans="1:2" x14ac:dyDescent="0.25">
      <c r="A82648" s="3" t="s">
        <v>82762</v>
      </c>
      <c r="B82648" s="3" t="s">
        <v>47</v>
      </c>
    </row>
    <row r="82649" spans="1:2" x14ac:dyDescent="0.25">
      <c r="A82649" s="3" t="s">
        <v>82763</v>
      </c>
      <c r="B82649" s="3" t="s">
        <v>47</v>
      </c>
    </row>
    <row r="82650" spans="1:2" x14ac:dyDescent="0.25">
      <c r="A82650" s="3" t="s">
        <v>82764</v>
      </c>
      <c r="B82650" s="3" t="s">
        <v>47</v>
      </c>
    </row>
    <row r="82651" spans="1:2" x14ac:dyDescent="0.25">
      <c r="A82651" s="3" t="s">
        <v>82765</v>
      </c>
      <c r="B82651" s="3" t="s">
        <v>47</v>
      </c>
    </row>
    <row r="82652" spans="1:2" x14ac:dyDescent="0.25">
      <c r="A82652" s="3" t="s">
        <v>82766</v>
      </c>
      <c r="B82652" s="3" t="s">
        <v>47</v>
      </c>
    </row>
    <row r="82653" spans="1:2" x14ac:dyDescent="0.25">
      <c r="A82653" s="3" t="s">
        <v>82767</v>
      </c>
      <c r="B82653" s="3" t="s">
        <v>47</v>
      </c>
    </row>
    <row r="82654" spans="1:2" x14ac:dyDescent="0.25">
      <c r="A82654" s="3" t="s">
        <v>82768</v>
      </c>
      <c r="B82654" s="3" t="s">
        <v>47</v>
      </c>
    </row>
    <row r="82655" spans="1:2" x14ac:dyDescent="0.25">
      <c r="A82655" s="3" t="s">
        <v>82769</v>
      </c>
      <c r="B82655" s="3" t="s">
        <v>47</v>
      </c>
    </row>
    <row r="82656" spans="1:2" x14ac:dyDescent="0.25">
      <c r="A82656" s="3" t="s">
        <v>82770</v>
      </c>
      <c r="B82656" s="3" t="s">
        <v>47</v>
      </c>
    </row>
    <row r="82657" spans="1:2" x14ac:dyDescent="0.25">
      <c r="A82657" s="3" t="s">
        <v>82771</v>
      </c>
      <c r="B82657" s="3" t="s">
        <v>47</v>
      </c>
    </row>
    <row r="82658" spans="1:2" x14ac:dyDescent="0.25">
      <c r="A82658" s="3" t="s">
        <v>82772</v>
      </c>
      <c r="B82658" s="3" t="s">
        <v>47</v>
      </c>
    </row>
    <row r="82659" spans="1:2" x14ac:dyDescent="0.25">
      <c r="A82659" s="3" t="s">
        <v>82773</v>
      </c>
      <c r="B82659" s="3" t="s">
        <v>47</v>
      </c>
    </row>
    <row r="82660" spans="1:2" x14ac:dyDescent="0.25">
      <c r="A82660" s="3" t="s">
        <v>82774</v>
      </c>
      <c r="B82660" s="3" t="s">
        <v>47</v>
      </c>
    </row>
    <row r="82661" spans="1:2" x14ac:dyDescent="0.25">
      <c r="A82661" s="3" t="s">
        <v>82775</v>
      </c>
      <c r="B82661" s="3" t="s">
        <v>47</v>
      </c>
    </row>
    <row r="82662" spans="1:2" x14ac:dyDescent="0.25">
      <c r="A82662" s="3" t="s">
        <v>82776</v>
      </c>
      <c r="B82662" s="3" t="s">
        <v>47</v>
      </c>
    </row>
    <row r="82663" spans="1:2" x14ac:dyDescent="0.25">
      <c r="A82663" s="3" t="s">
        <v>82777</v>
      </c>
      <c r="B82663" s="3" t="s">
        <v>47</v>
      </c>
    </row>
    <row r="82664" spans="1:2" x14ac:dyDescent="0.25">
      <c r="A82664" s="3" t="s">
        <v>82778</v>
      </c>
      <c r="B82664" s="3" t="s">
        <v>47</v>
      </c>
    </row>
    <row r="82665" spans="1:2" x14ac:dyDescent="0.25">
      <c r="A82665" s="3" t="s">
        <v>82779</v>
      </c>
      <c r="B82665" s="3" t="s">
        <v>47</v>
      </c>
    </row>
    <row r="82666" spans="1:2" x14ac:dyDescent="0.25">
      <c r="A82666" s="3" t="s">
        <v>82780</v>
      </c>
      <c r="B82666" s="3" t="s">
        <v>47</v>
      </c>
    </row>
    <row r="82667" spans="1:2" x14ac:dyDescent="0.25">
      <c r="A82667" s="3" t="s">
        <v>82781</v>
      </c>
      <c r="B82667" s="3" t="s">
        <v>47</v>
      </c>
    </row>
    <row r="82668" spans="1:2" x14ac:dyDescent="0.25">
      <c r="A82668" s="3" t="s">
        <v>82782</v>
      </c>
      <c r="B82668" s="3" t="s">
        <v>47</v>
      </c>
    </row>
    <row r="82669" spans="1:2" x14ac:dyDescent="0.25">
      <c r="A82669" s="3" t="s">
        <v>82783</v>
      </c>
      <c r="B82669" s="3" t="s">
        <v>47</v>
      </c>
    </row>
    <row r="82670" spans="1:2" x14ac:dyDescent="0.25">
      <c r="A82670" s="3" t="s">
        <v>82784</v>
      </c>
      <c r="B82670" s="3" t="s">
        <v>47</v>
      </c>
    </row>
    <row r="82671" spans="1:2" x14ac:dyDescent="0.25">
      <c r="A82671" s="3" t="s">
        <v>82785</v>
      </c>
      <c r="B82671" s="3" t="s">
        <v>47</v>
      </c>
    </row>
    <row r="82672" spans="1:2" x14ac:dyDescent="0.25">
      <c r="A82672" s="3" t="s">
        <v>82786</v>
      </c>
      <c r="B82672" s="3" t="s">
        <v>47</v>
      </c>
    </row>
    <row r="82673" spans="1:2" x14ac:dyDescent="0.25">
      <c r="A82673" s="3" t="s">
        <v>82787</v>
      </c>
      <c r="B82673" s="3" t="s">
        <v>47</v>
      </c>
    </row>
    <row r="82674" spans="1:2" x14ac:dyDescent="0.25">
      <c r="A82674" s="3" t="s">
        <v>82788</v>
      </c>
      <c r="B82674" s="3" t="s">
        <v>47</v>
      </c>
    </row>
    <row r="82675" spans="1:2" x14ac:dyDescent="0.25">
      <c r="A82675" s="3" t="s">
        <v>82789</v>
      </c>
      <c r="B82675" s="3" t="s">
        <v>47</v>
      </c>
    </row>
    <row r="82676" spans="1:2" x14ac:dyDescent="0.25">
      <c r="A82676" s="3" t="s">
        <v>82790</v>
      </c>
      <c r="B82676" s="3" t="s">
        <v>47</v>
      </c>
    </row>
    <row r="82677" spans="1:2" x14ac:dyDescent="0.25">
      <c r="A82677" s="3" t="s">
        <v>82791</v>
      </c>
      <c r="B82677" s="3" t="s">
        <v>47</v>
      </c>
    </row>
    <row r="82678" spans="1:2" x14ac:dyDescent="0.25">
      <c r="A82678" s="3" t="s">
        <v>82792</v>
      </c>
      <c r="B82678" s="3" t="s">
        <v>47</v>
      </c>
    </row>
    <row r="82679" spans="1:2" x14ac:dyDescent="0.25">
      <c r="A82679" s="3" t="s">
        <v>82793</v>
      </c>
      <c r="B82679" s="3" t="s">
        <v>47</v>
      </c>
    </row>
    <row r="82680" spans="1:2" x14ac:dyDescent="0.25">
      <c r="A82680" s="3" t="s">
        <v>82794</v>
      </c>
      <c r="B82680" s="3" t="s">
        <v>47</v>
      </c>
    </row>
    <row r="82681" spans="1:2" x14ac:dyDescent="0.25">
      <c r="A82681" s="3" t="s">
        <v>82795</v>
      </c>
      <c r="B82681" s="3" t="s">
        <v>47</v>
      </c>
    </row>
    <row r="82682" spans="1:2" x14ac:dyDescent="0.25">
      <c r="A82682" s="3" t="s">
        <v>82796</v>
      </c>
      <c r="B82682" s="3" t="s">
        <v>47</v>
      </c>
    </row>
    <row r="82683" spans="1:2" x14ac:dyDescent="0.25">
      <c r="A82683" s="3" t="s">
        <v>82797</v>
      </c>
      <c r="B82683" s="3" t="s">
        <v>47</v>
      </c>
    </row>
    <row r="82684" spans="1:2" x14ac:dyDescent="0.25">
      <c r="A82684" s="3" t="s">
        <v>82798</v>
      </c>
      <c r="B82684" s="3" t="s">
        <v>47</v>
      </c>
    </row>
    <row r="82685" spans="1:2" x14ac:dyDescent="0.25">
      <c r="A82685" s="3" t="s">
        <v>82799</v>
      </c>
      <c r="B82685" s="3" t="s">
        <v>47</v>
      </c>
    </row>
    <row r="82686" spans="1:2" x14ac:dyDescent="0.25">
      <c r="A82686" s="3" t="s">
        <v>82800</v>
      </c>
      <c r="B82686" s="3" t="s">
        <v>47</v>
      </c>
    </row>
    <row r="82687" spans="1:2" x14ac:dyDescent="0.25">
      <c r="A82687" s="3" t="s">
        <v>82801</v>
      </c>
      <c r="B82687" s="3" t="s">
        <v>47</v>
      </c>
    </row>
    <row r="82688" spans="1:2" x14ac:dyDescent="0.25">
      <c r="A82688" s="3" t="s">
        <v>82802</v>
      </c>
      <c r="B82688" s="3" t="s">
        <v>47</v>
      </c>
    </row>
    <row r="82689" spans="1:2" x14ac:dyDescent="0.25">
      <c r="A82689" s="3" t="s">
        <v>82803</v>
      </c>
      <c r="B82689" s="3" t="s">
        <v>47</v>
      </c>
    </row>
    <row r="82690" spans="1:2" x14ac:dyDescent="0.25">
      <c r="A82690" s="3" t="s">
        <v>82804</v>
      </c>
      <c r="B82690" s="3" t="s">
        <v>47</v>
      </c>
    </row>
    <row r="82691" spans="1:2" x14ac:dyDescent="0.25">
      <c r="A82691" s="3" t="s">
        <v>82805</v>
      </c>
      <c r="B82691" s="3" t="s">
        <v>47</v>
      </c>
    </row>
    <row r="82692" spans="1:2" x14ac:dyDescent="0.25">
      <c r="A82692" s="3" t="s">
        <v>82806</v>
      </c>
      <c r="B82692" s="3" t="s">
        <v>47</v>
      </c>
    </row>
    <row r="82693" spans="1:2" x14ac:dyDescent="0.25">
      <c r="A82693" s="3" t="s">
        <v>82807</v>
      </c>
      <c r="B82693" s="3" t="s">
        <v>47</v>
      </c>
    </row>
    <row r="82694" spans="1:2" x14ac:dyDescent="0.25">
      <c r="A82694" s="3" t="s">
        <v>82808</v>
      </c>
      <c r="B82694" s="3" t="s">
        <v>47</v>
      </c>
    </row>
    <row r="82695" spans="1:2" x14ac:dyDescent="0.25">
      <c r="A82695" s="3" t="s">
        <v>82809</v>
      </c>
      <c r="B82695" s="3" t="s">
        <v>47</v>
      </c>
    </row>
    <row r="82696" spans="1:2" x14ac:dyDescent="0.25">
      <c r="A82696" s="3" t="s">
        <v>82810</v>
      </c>
      <c r="B82696" s="3" t="s">
        <v>47</v>
      </c>
    </row>
    <row r="82697" spans="1:2" x14ac:dyDescent="0.25">
      <c r="A82697" s="3" t="s">
        <v>82811</v>
      </c>
      <c r="B82697" s="3" t="s">
        <v>47</v>
      </c>
    </row>
    <row r="82698" spans="1:2" x14ac:dyDescent="0.25">
      <c r="A82698" s="3" t="s">
        <v>82812</v>
      </c>
      <c r="B82698" s="3" t="s">
        <v>47</v>
      </c>
    </row>
    <row r="82699" spans="1:2" x14ac:dyDescent="0.25">
      <c r="A82699" s="3" t="s">
        <v>82813</v>
      </c>
      <c r="B82699" s="3" t="s">
        <v>47</v>
      </c>
    </row>
    <row r="82700" spans="1:2" x14ac:dyDescent="0.25">
      <c r="A82700" s="3" t="s">
        <v>82814</v>
      </c>
      <c r="B82700" s="3" t="s">
        <v>47</v>
      </c>
    </row>
    <row r="82701" spans="1:2" x14ac:dyDescent="0.25">
      <c r="A82701" s="3" t="s">
        <v>82815</v>
      </c>
      <c r="B82701" s="3" t="s">
        <v>47</v>
      </c>
    </row>
    <row r="82702" spans="1:2" x14ac:dyDescent="0.25">
      <c r="A82702" s="3" t="s">
        <v>82816</v>
      </c>
      <c r="B82702" s="3" t="s">
        <v>47</v>
      </c>
    </row>
    <row r="82703" spans="1:2" x14ac:dyDescent="0.25">
      <c r="A82703" s="3" t="s">
        <v>82817</v>
      </c>
      <c r="B82703" s="3" t="s">
        <v>47</v>
      </c>
    </row>
    <row r="82704" spans="1:2" x14ac:dyDescent="0.25">
      <c r="A82704" s="3" t="s">
        <v>82818</v>
      </c>
      <c r="B82704" s="3" t="s">
        <v>47</v>
      </c>
    </row>
    <row r="82705" spans="1:2" x14ac:dyDescent="0.25">
      <c r="A82705" s="3" t="s">
        <v>82819</v>
      </c>
      <c r="B82705" s="3" t="s">
        <v>47</v>
      </c>
    </row>
    <row r="82706" spans="1:2" x14ac:dyDescent="0.25">
      <c r="A82706" s="3" t="s">
        <v>82820</v>
      </c>
      <c r="B82706" s="3" t="s">
        <v>47</v>
      </c>
    </row>
    <row r="82707" spans="1:2" x14ac:dyDescent="0.25">
      <c r="A82707" s="3" t="s">
        <v>82821</v>
      </c>
      <c r="B82707" s="3" t="s">
        <v>47</v>
      </c>
    </row>
    <row r="82708" spans="1:2" x14ac:dyDescent="0.25">
      <c r="A82708" s="3" t="s">
        <v>82822</v>
      </c>
      <c r="B82708" s="3" t="s">
        <v>47</v>
      </c>
    </row>
    <row r="82709" spans="1:2" x14ac:dyDescent="0.25">
      <c r="A82709" s="3" t="s">
        <v>82823</v>
      </c>
      <c r="B82709" s="3" t="s">
        <v>47</v>
      </c>
    </row>
    <row r="82710" spans="1:2" x14ac:dyDescent="0.25">
      <c r="A82710" s="3" t="s">
        <v>82824</v>
      </c>
      <c r="B82710" s="3" t="s">
        <v>47</v>
      </c>
    </row>
    <row r="82711" spans="1:2" x14ac:dyDescent="0.25">
      <c r="A82711" s="3" t="s">
        <v>82825</v>
      </c>
      <c r="B82711" s="3" t="s">
        <v>47</v>
      </c>
    </row>
    <row r="82712" spans="1:2" x14ac:dyDescent="0.25">
      <c r="A82712" s="3" t="s">
        <v>82826</v>
      </c>
      <c r="B82712" s="3" t="s">
        <v>47</v>
      </c>
    </row>
    <row r="82713" spans="1:2" x14ac:dyDescent="0.25">
      <c r="A82713" s="3" t="s">
        <v>82827</v>
      </c>
      <c r="B82713" s="3" t="s">
        <v>47</v>
      </c>
    </row>
    <row r="82714" spans="1:2" x14ac:dyDescent="0.25">
      <c r="A82714" s="3" t="s">
        <v>82828</v>
      </c>
      <c r="B82714" s="3" t="s">
        <v>47</v>
      </c>
    </row>
    <row r="82715" spans="1:2" x14ac:dyDescent="0.25">
      <c r="A82715" s="3" t="s">
        <v>82829</v>
      </c>
      <c r="B82715" s="3" t="s">
        <v>47</v>
      </c>
    </row>
    <row r="82716" spans="1:2" x14ac:dyDescent="0.25">
      <c r="A82716" s="3" t="s">
        <v>82830</v>
      </c>
      <c r="B82716" s="3" t="s">
        <v>47</v>
      </c>
    </row>
    <row r="82717" spans="1:2" x14ac:dyDescent="0.25">
      <c r="A82717" s="3" t="s">
        <v>82831</v>
      </c>
      <c r="B82717" s="3" t="s">
        <v>47</v>
      </c>
    </row>
    <row r="82718" spans="1:2" x14ac:dyDescent="0.25">
      <c r="A82718" s="3" t="s">
        <v>82832</v>
      </c>
      <c r="B82718" s="3" t="s">
        <v>47</v>
      </c>
    </row>
    <row r="82719" spans="1:2" x14ac:dyDescent="0.25">
      <c r="A82719" s="3" t="s">
        <v>82833</v>
      </c>
      <c r="B82719" s="3" t="s">
        <v>47</v>
      </c>
    </row>
    <row r="82720" spans="1:2" x14ac:dyDescent="0.25">
      <c r="A82720" s="3" t="s">
        <v>82834</v>
      </c>
      <c r="B82720" s="3" t="s">
        <v>47</v>
      </c>
    </row>
    <row r="82721" spans="1:2" x14ac:dyDescent="0.25">
      <c r="A82721" s="3" t="s">
        <v>82835</v>
      </c>
      <c r="B82721" s="3" t="s">
        <v>47</v>
      </c>
    </row>
    <row r="82722" spans="1:2" x14ac:dyDescent="0.25">
      <c r="A82722" s="3" t="s">
        <v>82836</v>
      </c>
      <c r="B82722" s="3" t="s">
        <v>47</v>
      </c>
    </row>
    <row r="82723" spans="1:2" x14ac:dyDescent="0.25">
      <c r="A82723" s="3" t="s">
        <v>82837</v>
      </c>
      <c r="B82723" s="3" t="s">
        <v>47</v>
      </c>
    </row>
    <row r="82724" spans="1:2" x14ac:dyDescent="0.25">
      <c r="A82724" s="3" t="s">
        <v>82838</v>
      </c>
      <c r="B82724" s="3" t="s">
        <v>47</v>
      </c>
    </row>
    <row r="82725" spans="1:2" x14ac:dyDescent="0.25">
      <c r="A82725" s="3" t="s">
        <v>82839</v>
      </c>
      <c r="B82725" s="3" t="s">
        <v>47</v>
      </c>
    </row>
    <row r="82726" spans="1:2" x14ac:dyDescent="0.25">
      <c r="A82726" s="3" t="s">
        <v>82840</v>
      </c>
      <c r="B82726" s="3" t="s">
        <v>47</v>
      </c>
    </row>
    <row r="82727" spans="1:2" x14ac:dyDescent="0.25">
      <c r="A82727" s="3" t="s">
        <v>82841</v>
      </c>
      <c r="B82727" s="3" t="s">
        <v>47</v>
      </c>
    </row>
    <row r="82728" spans="1:2" x14ac:dyDescent="0.25">
      <c r="A82728" s="3" t="s">
        <v>82842</v>
      </c>
      <c r="B82728" s="3" t="s">
        <v>47</v>
      </c>
    </row>
    <row r="82729" spans="1:2" x14ac:dyDescent="0.25">
      <c r="A82729" s="3" t="s">
        <v>82843</v>
      </c>
      <c r="B82729" s="3" t="s">
        <v>47</v>
      </c>
    </row>
    <row r="82730" spans="1:2" x14ac:dyDescent="0.25">
      <c r="A82730" s="3" t="s">
        <v>82844</v>
      </c>
      <c r="B82730" s="3" t="s">
        <v>47</v>
      </c>
    </row>
    <row r="82731" spans="1:2" x14ac:dyDescent="0.25">
      <c r="A82731" s="3" t="s">
        <v>82845</v>
      </c>
      <c r="B82731" s="3" t="s">
        <v>47</v>
      </c>
    </row>
    <row r="82732" spans="1:2" x14ac:dyDescent="0.25">
      <c r="A82732" s="3" t="s">
        <v>82846</v>
      </c>
      <c r="B82732" s="3" t="s">
        <v>47</v>
      </c>
    </row>
    <row r="82733" spans="1:2" x14ac:dyDescent="0.25">
      <c r="A82733" s="3" t="s">
        <v>82847</v>
      </c>
      <c r="B82733" s="3" t="s">
        <v>47</v>
      </c>
    </row>
    <row r="82734" spans="1:2" x14ac:dyDescent="0.25">
      <c r="A82734" s="3" t="s">
        <v>82848</v>
      </c>
      <c r="B82734" s="3" t="s">
        <v>47</v>
      </c>
    </row>
    <row r="82735" spans="1:2" x14ac:dyDescent="0.25">
      <c r="A82735" s="3" t="s">
        <v>82849</v>
      </c>
      <c r="B82735" s="3" t="s">
        <v>47</v>
      </c>
    </row>
    <row r="82736" spans="1:2" x14ac:dyDescent="0.25">
      <c r="A82736" s="3" t="s">
        <v>82850</v>
      </c>
      <c r="B82736" s="3" t="s">
        <v>47</v>
      </c>
    </row>
    <row r="82737" spans="1:2" x14ac:dyDescent="0.25">
      <c r="A82737" s="3" t="s">
        <v>82851</v>
      </c>
      <c r="B82737" s="3" t="s">
        <v>47</v>
      </c>
    </row>
    <row r="82738" spans="1:2" x14ac:dyDescent="0.25">
      <c r="A82738" s="3" t="s">
        <v>82852</v>
      </c>
      <c r="B82738" s="3" t="s">
        <v>47</v>
      </c>
    </row>
    <row r="82739" spans="1:2" x14ac:dyDescent="0.25">
      <c r="A82739" s="3" t="s">
        <v>82853</v>
      </c>
      <c r="B82739" s="3" t="s">
        <v>47</v>
      </c>
    </row>
    <row r="82740" spans="1:2" x14ac:dyDescent="0.25">
      <c r="A82740" s="3" t="s">
        <v>82854</v>
      </c>
      <c r="B82740" s="3" t="s">
        <v>47</v>
      </c>
    </row>
    <row r="82741" spans="1:2" x14ac:dyDescent="0.25">
      <c r="A82741" s="3" t="s">
        <v>82855</v>
      </c>
      <c r="B82741" s="3" t="s">
        <v>47</v>
      </c>
    </row>
    <row r="82742" spans="1:2" x14ac:dyDescent="0.25">
      <c r="A82742" s="3" t="s">
        <v>82856</v>
      </c>
      <c r="B82742" s="3" t="s">
        <v>47</v>
      </c>
    </row>
    <row r="82743" spans="1:2" x14ac:dyDescent="0.25">
      <c r="A82743" s="3" t="s">
        <v>82857</v>
      </c>
      <c r="B82743" s="3" t="s">
        <v>47</v>
      </c>
    </row>
    <row r="82744" spans="1:2" x14ac:dyDescent="0.25">
      <c r="A82744" s="3" t="s">
        <v>82858</v>
      </c>
      <c r="B82744" s="3" t="s">
        <v>47</v>
      </c>
    </row>
    <row r="82745" spans="1:2" x14ac:dyDescent="0.25">
      <c r="A82745" s="3" t="s">
        <v>82859</v>
      </c>
      <c r="B82745" s="3" t="s">
        <v>47</v>
      </c>
    </row>
    <row r="82746" spans="1:2" x14ac:dyDescent="0.25">
      <c r="A82746" s="3" t="s">
        <v>82860</v>
      </c>
      <c r="B82746" s="3" t="s">
        <v>47</v>
      </c>
    </row>
    <row r="82747" spans="1:2" x14ac:dyDescent="0.25">
      <c r="A82747" s="3" t="s">
        <v>82861</v>
      </c>
      <c r="B82747" s="3" t="s">
        <v>47</v>
      </c>
    </row>
    <row r="82748" spans="1:2" x14ac:dyDescent="0.25">
      <c r="A82748" s="3" t="s">
        <v>82862</v>
      </c>
      <c r="B82748" s="3" t="s">
        <v>47</v>
      </c>
    </row>
    <row r="82749" spans="1:2" x14ac:dyDescent="0.25">
      <c r="A82749" s="3" t="s">
        <v>82863</v>
      </c>
      <c r="B82749" s="3" t="s">
        <v>47</v>
      </c>
    </row>
    <row r="82750" spans="1:2" x14ac:dyDescent="0.25">
      <c r="A82750" s="3" t="s">
        <v>82864</v>
      </c>
      <c r="B82750" s="3" t="s">
        <v>47</v>
      </c>
    </row>
    <row r="82751" spans="1:2" x14ac:dyDescent="0.25">
      <c r="A82751" s="3" t="s">
        <v>82865</v>
      </c>
      <c r="B82751" s="3" t="s">
        <v>47</v>
      </c>
    </row>
    <row r="82752" spans="1:2" x14ac:dyDescent="0.25">
      <c r="A82752" s="3" t="s">
        <v>82866</v>
      </c>
      <c r="B82752" s="3" t="s">
        <v>47</v>
      </c>
    </row>
    <row r="82753" spans="1:2" x14ac:dyDescent="0.25">
      <c r="A82753" s="3" t="s">
        <v>82867</v>
      </c>
      <c r="B82753" s="3" t="s">
        <v>47</v>
      </c>
    </row>
    <row r="82754" spans="1:2" x14ac:dyDescent="0.25">
      <c r="A82754" s="3" t="s">
        <v>82868</v>
      </c>
      <c r="B82754" s="3" t="s">
        <v>47</v>
      </c>
    </row>
    <row r="82755" spans="1:2" x14ac:dyDescent="0.25">
      <c r="A82755" s="3" t="s">
        <v>82869</v>
      </c>
      <c r="B82755" s="3" t="s">
        <v>47</v>
      </c>
    </row>
    <row r="82756" spans="1:2" x14ac:dyDescent="0.25">
      <c r="A82756" s="3" t="s">
        <v>82870</v>
      </c>
      <c r="B82756" s="3" t="s">
        <v>47</v>
      </c>
    </row>
    <row r="82757" spans="1:2" x14ac:dyDescent="0.25">
      <c r="A82757" s="3" t="s">
        <v>82871</v>
      </c>
      <c r="B82757" s="3" t="s">
        <v>47</v>
      </c>
    </row>
    <row r="82758" spans="1:2" x14ac:dyDescent="0.25">
      <c r="A82758" s="3" t="s">
        <v>82872</v>
      </c>
      <c r="B82758" s="3" t="s">
        <v>47</v>
      </c>
    </row>
    <row r="82759" spans="1:2" x14ac:dyDescent="0.25">
      <c r="A82759" s="3" t="s">
        <v>82873</v>
      </c>
      <c r="B82759" s="3" t="s">
        <v>47</v>
      </c>
    </row>
    <row r="82760" spans="1:2" x14ac:dyDescent="0.25">
      <c r="A82760" s="3" t="s">
        <v>82874</v>
      </c>
      <c r="B82760" s="3" t="s">
        <v>47</v>
      </c>
    </row>
    <row r="82761" spans="1:2" x14ac:dyDescent="0.25">
      <c r="A82761" s="3" t="s">
        <v>82875</v>
      </c>
      <c r="B82761" s="3" t="s">
        <v>47</v>
      </c>
    </row>
    <row r="82762" spans="1:2" x14ac:dyDescent="0.25">
      <c r="A82762" s="3" t="s">
        <v>82876</v>
      </c>
      <c r="B82762" s="3" t="s">
        <v>47</v>
      </c>
    </row>
    <row r="82763" spans="1:2" x14ac:dyDescent="0.25">
      <c r="A82763" s="3" t="s">
        <v>82877</v>
      </c>
      <c r="B82763" s="3" t="s">
        <v>47</v>
      </c>
    </row>
    <row r="82764" spans="1:2" x14ac:dyDescent="0.25">
      <c r="A82764" s="3" t="s">
        <v>82878</v>
      </c>
      <c r="B82764" s="3" t="s">
        <v>47</v>
      </c>
    </row>
    <row r="82765" spans="1:2" x14ac:dyDescent="0.25">
      <c r="A82765" s="3" t="s">
        <v>82879</v>
      </c>
      <c r="B82765" s="3" t="s">
        <v>47</v>
      </c>
    </row>
    <row r="82766" spans="1:2" x14ac:dyDescent="0.25">
      <c r="A82766" s="3" t="s">
        <v>82880</v>
      </c>
      <c r="B82766" s="3" t="s">
        <v>47</v>
      </c>
    </row>
    <row r="82767" spans="1:2" x14ac:dyDescent="0.25">
      <c r="A82767" s="3" t="s">
        <v>82881</v>
      </c>
      <c r="B82767" s="3" t="s">
        <v>47</v>
      </c>
    </row>
    <row r="82768" spans="1:2" x14ac:dyDescent="0.25">
      <c r="A82768" s="3" t="s">
        <v>82882</v>
      </c>
      <c r="B82768" s="3" t="s">
        <v>47</v>
      </c>
    </row>
    <row r="82769" spans="1:2" x14ac:dyDescent="0.25">
      <c r="A82769" s="3" t="s">
        <v>82883</v>
      </c>
      <c r="B82769" s="3" t="s">
        <v>47</v>
      </c>
    </row>
    <row r="82770" spans="1:2" x14ac:dyDescent="0.25">
      <c r="A82770" s="3" t="s">
        <v>82884</v>
      </c>
      <c r="B82770" s="3" t="s">
        <v>47</v>
      </c>
    </row>
    <row r="82771" spans="1:2" x14ac:dyDescent="0.25">
      <c r="A82771" s="3" t="s">
        <v>82885</v>
      </c>
      <c r="B82771" s="3" t="s">
        <v>47</v>
      </c>
    </row>
    <row r="82772" spans="1:2" x14ac:dyDescent="0.25">
      <c r="A82772" s="3" t="s">
        <v>82886</v>
      </c>
      <c r="B82772" s="3" t="s">
        <v>47</v>
      </c>
    </row>
    <row r="82773" spans="1:2" x14ac:dyDescent="0.25">
      <c r="A82773" s="3" t="s">
        <v>82887</v>
      </c>
      <c r="B82773" s="3" t="s">
        <v>47</v>
      </c>
    </row>
    <row r="82774" spans="1:2" x14ac:dyDescent="0.25">
      <c r="A82774" s="3" t="s">
        <v>82888</v>
      </c>
      <c r="B82774" s="3" t="s">
        <v>47</v>
      </c>
    </row>
    <row r="82775" spans="1:2" x14ac:dyDescent="0.25">
      <c r="A82775" s="3" t="s">
        <v>82889</v>
      </c>
      <c r="B82775" s="3" t="s">
        <v>47</v>
      </c>
    </row>
    <row r="82776" spans="1:2" x14ac:dyDescent="0.25">
      <c r="A82776" s="3" t="s">
        <v>82890</v>
      </c>
      <c r="B82776" s="3" t="s">
        <v>47</v>
      </c>
    </row>
    <row r="82777" spans="1:2" x14ac:dyDescent="0.25">
      <c r="A82777" s="3" t="s">
        <v>82891</v>
      </c>
      <c r="B82777" s="3" t="s">
        <v>47</v>
      </c>
    </row>
    <row r="82778" spans="1:2" x14ac:dyDescent="0.25">
      <c r="A82778" s="3" t="s">
        <v>82892</v>
      </c>
      <c r="B82778" s="3" t="s">
        <v>47</v>
      </c>
    </row>
    <row r="82779" spans="1:2" x14ac:dyDescent="0.25">
      <c r="A82779" s="3" t="s">
        <v>82893</v>
      </c>
      <c r="B82779" s="3" t="s">
        <v>47</v>
      </c>
    </row>
    <row r="82780" spans="1:2" x14ac:dyDescent="0.25">
      <c r="A82780" s="3" t="s">
        <v>82894</v>
      </c>
      <c r="B82780" s="3" t="s">
        <v>47</v>
      </c>
    </row>
    <row r="82781" spans="1:2" x14ac:dyDescent="0.25">
      <c r="A82781" s="3" t="s">
        <v>82895</v>
      </c>
      <c r="B82781" s="3" t="s">
        <v>47</v>
      </c>
    </row>
    <row r="82782" spans="1:2" x14ac:dyDescent="0.25">
      <c r="A82782" s="3" t="s">
        <v>82896</v>
      </c>
      <c r="B82782" s="3" t="s">
        <v>47</v>
      </c>
    </row>
    <row r="82783" spans="1:2" x14ac:dyDescent="0.25">
      <c r="A82783" s="3" t="s">
        <v>82897</v>
      </c>
      <c r="B82783" s="3" t="s">
        <v>47</v>
      </c>
    </row>
    <row r="82784" spans="1:2" x14ac:dyDescent="0.25">
      <c r="A82784" s="3" t="s">
        <v>82898</v>
      </c>
      <c r="B82784" s="3" t="s">
        <v>47</v>
      </c>
    </row>
    <row r="82785" spans="1:2" x14ac:dyDescent="0.25">
      <c r="A82785" s="3" t="s">
        <v>82899</v>
      </c>
      <c r="B82785" s="3" t="s">
        <v>47</v>
      </c>
    </row>
    <row r="82786" spans="1:2" x14ac:dyDescent="0.25">
      <c r="A82786" s="3" t="s">
        <v>82900</v>
      </c>
      <c r="B82786" s="3" t="s">
        <v>47</v>
      </c>
    </row>
    <row r="82787" spans="1:2" x14ac:dyDescent="0.25">
      <c r="A82787" s="3" t="s">
        <v>82901</v>
      </c>
      <c r="B82787" s="3" t="s">
        <v>47</v>
      </c>
    </row>
    <row r="82788" spans="1:2" x14ac:dyDescent="0.25">
      <c r="A82788" s="3" t="s">
        <v>82902</v>
      </c>
      <c r="B82788" s="3" t="s">
        <v>47</v>
      </c>
    </row>
    <row r="82789" spans="1:2" x14ac:dyDescent="0.25">
      <c r="A82789" s="3" t="s">
        <v>82903</v>
      </c>
      <c r="B82789" s="3" t="s">
        <v>47</v>
      </c>
    </row>
    <row r="82790" spans="1:2" x14ac:dyDescent="0.25">
      <c r="A82790" s="3" t="s">
        <v>82904</v>
      </c>
      <c r="B82790" s="3" t="s">
        <v>47</v>
      </c>
    </row>
    <row r="82791" spans="1:2" x14ac:dyDescent="0.25">
      <c r="A82791" s="3" t="s">
        <v>82905</v>
      </c>
      <c r="B82791" s="3" t="s">
        <v>47</v>
      </c>
    </row>
    <row r="82792" spans="1:2" x14ac:dyDescent="0.25">
      <c r="A82792" s="3" t="s">
        <v>82906</v>
      </c>
      <c r="B82792" s="3" t="s">
        <v>47</v>
      </c>
    </row>
    <row r="82793" spans="1:2" x14ac:dyDescent="0.25">
      <c r="A82793" s="3" t="s">
        <v>82907</v>
      </c>
      <c r="B82793" s="3" t="s">
        <v>47</v>
      </c>
    </row>
    <row r="82794" spans="1:2" x14ac:dyDescent="0.25">
      <c r="A82794" s="3" t="s">
        <v>82908</v>
      </c>
      <c r="B82794" s="3" t="s">
        <v>47</v>
      </c>
    </row>
    <row r="82795" spans="1:2" x14ac:dyDescent="0.25">
      <c r="A82795" s="3" t="s">
        <v>82909</v>
      </c>
      <c r="B82795" s="3" t="s">
        <v>47</v>
      </c>
    </row>
    <row r="82796" spans="1:2" x14ac:dyDescent="0.25">
      <c r="A82796" s="3" t="s">
        <v>82910</v>
      </c>
      <c r="B82796" s="3" t="s">
        <v>47</v>
      </c>
    </row>
    <row r="82797" spans="1:2" x14ac:dyDescent="0.25">
      <c r="A82797" s="3" t="s">
        <v>82911</v>
      </c>
      <c r="B82797" s="3" t="s">
        <v>47</v>
      </c>
    </row>
    <row r="82798" spans="1:2" x14ac:dyDescent="0.25">
      <c r="A82798" s="3" t="s">
        <v>82912</v>
      </c>
      <c r="B82798" s="3" t="s">
        <v>47</v>
      </c>
    </row>
    <row r="82799" spans="1:2" x14ac:dyDescent="0.25">
      <c r="A82799" s="3" t="s">
        <v>82913</v>
      </c>
      <c r="B82799" s="3" t="s">
        <v>47</v>
      </c>
    </row>
    <row r="82800" spans="1:2" x14ac:dyDescent="0.25">
      <c r="A82800" s="3" t="s">
        <v>82914</v>
      </c>
      <c r="B82800" s="3" t="s">
        <v>47</v>
      </c>
    </row>
    <row r="82801" spans="1:2" x14ac:dyDescent="0.25">
      <c r="A82801" s="3" t="s">
        <v>82915</v>
      </c>
      <c r="B82801" s="3" t="s">
        <v>47</v>
      </c>
    </row>
    <row r="82802" spans="1:2" x14ac:dyDescent="0.25">
      <c r="A82802" s="3" t="s">
        <v>82916</v>
      </c>
      <c r="B82802" s="3" t="s">
        <v>47</v>
      </c>
    </row>
    <row r="82803" spans="1:2" x14ac:dyDescent="0.25">
      <c r="A82803" s="3" t="s">
        <v>82917</v>
      </c>
      <c r="B82803" s="3" t="s">
        <v>47</v>
      </c>
    </row>
    <row r="82804" spans="1:2" x14ac:dyDescent="0.25">
      <c r="A82804" s="3" t="s">
        <v>82918</v>
      </c>
      <c r="B82804" s="3" t="s">
        <v>47</v>
      </c>
    </row>
    <row r="82805" spans="1:2" x14ac:dyDescent="0.25">
      <c r="A82805" s="3" t="s">
        <v>82919</v>
      </c>
      <c r="B82805" s="3" t="s">
        <v>47</v>
      </c>
    </row>
    <row r="82806" spans="1:2" x14ac:dyDescent="0.25">
      <c r="A82806" s="3" t="s">
        <v>82920</v>
      </c>
      <c r="B82806" s="3" t="s">
        <v>47</v>
      </c>
    </row>
    <row r="82807" spans="1:2" x14ac:dyDescent="0.25">
      <c r="A82807" s="3" t="s">
        <v>82921</v>
      </c>
      <c r="B82807" s="3" t="s">
        <v>47</v>
      </c>
    </row>
    <row r="82808" spans="1:2" x14ac:dyDescent="0.25">
      <c r="A82808" s="3" t="s">
        <v>82922</v>
      </c>
      <c r="B82808" s="3" t="s">
        <v>47</v>
      </c>
    </row>
    <row r="82809" spans="1:2" x14ac:dyDescent="0.25">
      <c r="A82809" s="3" t="s">
        <v>82923</v>
      </c>
      <c r="B82809" s="3" t="s">
        <v>47</v>
      </c>
    </row>
    <row r="82810" spans="1:2" x14ac:dyDescent="0.25">
      <c r="A82810" s="3" t="s">
        <v>82924</v>
      </c>
      <c r="B82810" s="3" t="s">
        <v>47</v>
      </c>
    </row>
    <row r="82811" spans="1:2" x14ac:dyDescent="0.25">
      <c r="A82811" s="3" t="s">
        <v>82925</v>
      </c>
      <c r="B82811" s="3" t="s">
        <v>47</v>
      </c>
    </row>
    <row r="82812" spans="1:2" x14ac:dyDescent="0.25">
      <c r="A82812" s="3" t="s">
        <v>82926</v>
      </c>
      <c r="B82812" s="3" t="s">
        <v>47</v>
      </c>
    </row>
    <row r="82813" spans="1:2" x14ac:dyDescent="0.25">
      <c r="A82813" s="3" t="s">
        <v>82927</v>
      </c>
      <c r="B82813" s="3" t="s">
        <v>47</v>
      </c>
    </row>
    <row r="82814" spans="1:2" x14ac:dyDescent="0.25">
      <c r="A82814" s="3" t="s">
        <v>82928</v>
      </c>
      <c r="B82814" s="3" t="s">
        <v>47</v>
      </c>
    </row>
    <row r="82815" spans="1:2" x14ac:dyDescent="0.25">
      <c r="A82815" s="3" t="s">
        <v>82929</v>
      </c>
      <c r="B82815" s="3" t="s">
        <v>47</v>
      </c>
    </row>
    <row r="82816" spans="1:2" x14ac:dyDescent="0.25">
      <c r="A82816" s="3" t="s">
        <v>82930</v>
      </c>
      <c r="B82816" s="3" t="s">
        <v>47</v>
      </c>
    </row>
    <row r="82817" spans="1:2" x14ac:dyDescent="0.25">
      <c r="A82817" s="3" t="s">
        <v>82931</v>
      </c>
      <c r="B82817" s="3" t="s">
        <v>47</v>
      </c>
    </row>
    <row r="82818" spans="1:2" x14ac:dyDescent="0.25">
      <c r="A82818" s="3" t="s">
        <v>82932</v>
      </c>
      <c r="B82818" s="3" t="s">
        <v>47</v>
      </c>
    </row>
    <row r="82819" spans="1:2" x14ac:dyDescent="0.25">
      <c r="A82819" s="3" t="s">
        <v>82933</v>
      </c>
      <c r="B82819" s="3" t="s">
        <v>47</v>
      </c>
    </row>
    <row r="82820" spans="1:2" x14ac:dyDescent="0.25">
      <c r="A82820" s="3" t="s">
        <v>82934</v>
      </c>
      <c r="B82820" s="3" t="s">
        <v>47</v>
      </c>
    </row>
    <row r="82821" spans="1:2" x14ac:dyDescent="0.25">
      <c r="A82821" s="3" t="s">
        <v>82935</v>
      </c>
      <c r="B82821" s="3" t="s">
        <v>47</v>
      </c>
    </row>
    <row r="82822" spans="1:2" x14ac:dyDescent="0.25">
      <c r="A82822" s="3" t="s">
        <v>82936</v>
      </c>
      <c r="B82822" s="3" t="s">
        <v>47</v>
      </c>
    </row>
    <row r="82823" spans="1:2" x14ac:dyDescent="0.25">
      <c r="A82823" s="3" t="s">
        <v>82937</v>
      </c>
      <c r="B82823" s="3" t="s">
        <v>47</v>
      </c>
    </row>
    <row r="82824" spans="1:2" x14ac:dyDescent="0.25">
      <c r="A82824" s="3" t="s">
        <v>82938</v>
      </c>
      <c r="B82824" s="3" t="s">
        <v>47</v>
      </c>
    </row>
    <row r="82825" spans="1:2" x14ac:dyDescent="0.25">
      <c r="A82825" s="3" t="s">
        <v>82939</v>
      </c>
      <c r="B82825" s="3" t="s">
        <v>47</v>
      </c>
    </row>
    <row r="82826" spans="1:2" x14ac:dyDescent="0.25">
      <c r="A82826" s="3" t="s">
        <v>82940</v>
      </c>
      <c r="B82826" s="3" t="s">
        <v>47</v>
      </c>
    </row>
    <row r="82827" spans="1:2" x14ac:dyDescent="0.25">
      <c r="A82827" s="3" t="s">
        <v>82941</v>
      </c>
      <c r="B82827" s="3" t="s">
        <v>47</v>
      </c>
    </row>
    <row r="82828" spans="1:2" x14ac:dyDescent="0.25">
      <c r="A82828" s="3" t="s">
        <v>82942</v>
      </c>
      <c r="B82828" s="3" t="s">
        <v>47</v>
      </c>
    </row>
    <row r="82829" spans="1:2" x14ac:dyDescent="0.25">
      <c r="A82829" s="3" t="s">
        <v>82943</v>
      </c>
      <c r="B82829" s="3" t="s">
        <v>47</v>
      </c>
    </row>
    <row r="82830" spans="1:2" x14ac:dyDescent="0.25">
      <c r="A82830" s="3" t="s">
        <v>82944</v>
      </c>
      <c r="B82830" s="3" t="s">
        <v>47</v>
      </c>
    </row>
    <row r="82831" spans="1:2" x14ac:dyDescent="0.25">
      <c r="A82831" s="3" t="s">
        <v>82945</v>
      </c>
      <c r="B82831" s="3" t="s">
        <v>47</v>
      </c>
    </row>
    <row r="82832" spans="1:2" x14ac:dyDescent="0.25">
      <c r="A82832" s="3" t="s">
        <v>82946</v>
      </c>
      <c r="B82832" s="3" t="s">
        <v>47</v>
      </c>
    </row>
    <row r="82833" spans="1:2" x14ac:dyDescent="0.25">
      <c r="A82833" s="3" t="s">
        <v>82947</v>
      </c>
      <c r="B82833" s="3" t="s">
        <v>47</v>
      </c>
    </row>
    <row r="82834" spans="1:2" x14ac:dyDescent="0.25">
      <c r="A82834" s="3" t="s">
        <v>82948</v>
      </c>
      <c r="B82834" s="3" t="s">
        <v>47</v>
      </c>
    </row>
    <row r="82835" spans="1:2" x14ac:dyDescent="0.25">
      <c r="A82835" s="3" t="s">
        <v>82949</v>
      </c>
      <c r="B82835" s="3" t="s">
        <v>47</v>
      </c>
    </row>
    <row r="82836" spans="1:2" x14ac:dyDescent="0.25">
      <c r="A82836" s="3" t="s">
        <v>82950</v>
      </c>
      <c r="B82836" s="3" t="s">
        <v>47</v>
      </c>
    </row>
    <row r="82837" spans="1:2" x14ac:dyDescent="0.25">
      <c r="A82837" s="3" t="s">
        <v>82951</v>
      </c>
      <c r="B82837" s="3" t="s">
        <v>47</v>
      </c>
    </row>
    <row r="82838" spans="1:2" x14ac:dyDescent="0.25">
      <c r="A82838" s="3" t="s">
        <v>82952</v>
      </c>
      <c r="B82838" s="3" t="s">
        <v>47</v>
      </c>
    </row>
    <row r="82839" spans="1:2" x14ac:dyDescent="0.25">
      <c r="A82839" s="3" t="s">
        <v>82953</v>
      </c>
      <c r="B82839" s="3" t="s">
        <v>47</v>
      </c>
    </row>
    <row r="82840" spans="1:2" x14ac:dyDescent="0.25">
      <c r="A82840" s="3" t="s">
        <v>82954</v>
      </c>
      <c r="B82840" s="3" t="s">
        <v>47</v>
      </c>
    </row>
    <row r="82841" spans="1:2" x14ac:dyDescent="0.25">
      <c r="A82841" s="3" t="s">
        <v>82955</v>
      </c>
      <c r="B82841" s="3" t="s">
        <v>47</v>
      </c>
    </row>
    <row r="82842" spans="1:2" x14ac:dyDescent="0.25">
      <c r="A82842" s="3" t="s">
        <v>82956</v>
      </c>
      <c r="B82842" s="3" t="s">
        <v>47</v>
      </c>
    </row>
    <row r="82843" spans="1:2" x14ac:dyDescent="0.25">
      <c r="A82843" s="3" t="s">
        <v>82957</v>
      </c>
      <c r="B82843" s="3" t="s">
        <v>47</v>
      </c>
    </row>
    <row r="82844" spans="1:2" x14ac:dyDescent="0.25">
      <c r="A82844" s="3" t="s">
        <v>82958</v>
      </c>
      <c r="B82844" s="3" t="s">
        <v>47</v>
      </c>
    </row>
    <row r="82845" spans="1:2" x14ac:dyDescent="0.25">
      <c r="A82845" s="3" t="s">
        <v>82959</v>
      </c>
      <c r="B82845" s="3" t="s">
        <v>47</v>
      </c>
    </row>
    <row r="82846" spans="1:2" x14ac:dyDescent="0.25">
      <c r="A82846" s="3" t="s">
        <v>82960</v>
      </c>
      <c r="B82846" s="3" t="s">
        <v>47</v>
      </c>
    </row>
    <row r="82847" spans="1:2" x14ac:dyDescent="0.25">
      <c r="A82847" s="3" t="s">
        <v>82961</v>
      </c>
      <c r="B82847" s="3" t="s">
        <v>47</v>
      </c>
    </row>
    <row r="82848" spans="1:2" x14ac:dyDescent="0.25">
      <c r="A82848" s="3" t="s">
        <v>82962</v>
      </c>
      <c r="B82848" s="3" t="s">
        <v>47</v>
      </c>
    </row>
    <row r="82849" spans="1:2" x14ac:dyDescent="0.25">
      <c r="A82849" s="3" t="s">
        <v>82963</v>
      </c>
      <c r="B82849" s="3" t="s">
        <v>47</v>
      </c>
    </row>
    <row r="82850" spans="1:2" x14ac:dyDescent="0.25">
      <c r="A82850" s="3" t="s">
        <v>82964</v>
      </c>
      <c r="B82850" s="3" t="s">
        <v>47</v>
      </c>
    </row>
    <row r="82851" spans="1:2" x14ac:dyDescent="0.25">
      <c r="A82851" s="3" t="s">
        <v>82965</v>
      </c>
      <c r="B82851" s="3" t="s">
        <v>47</v>
      </c>
    </row>
    <row r="82852" spans="1:2" x14ac:dyDescent="0.25">
      <c r="A82852" s="3" t="s">
        <v>82966</v>
      </c>
      <c r="B82852" s="3" t="s">
        <v>47</v>
      </c>
    </row>
    <row r="82853" spans="1:2" x14ac:dyDescent="0.25">
      <c r="A82853" s="3" t="s">
        <v>82967</v>
      </c>
      <c r="B82853" s="3" t="s">
        <v>47</v>
      </c>
    </row>
    <row r="82854" spans="1:2" x14ac:dyDescent="0.25">
      <c r="A82854" s="3" t="s">
        <v>82968</v>
      </c>
      <c r="B82854" s="3" t="s">
        <v>47</v>
      </c>
    </row>
    <row r="82855" spans="1:2" x14ac:dyDescent="0.25">
      <c r="A82855" s="3" t="s">
        <v>82969</v>
      </c>
      <c r="B82855" s="3" t="s">
        <v>47</v>
      </c>
    </row>
    <row r="82856" spans="1:2" x14ac:dyDescent="0.25">
      <c r="A82856" s="3" t="s">
        <v>82970</v>
      </c>
      <c r="B82856" s="3" t="s">
        <v>47</v>
      </c>
    </row>
    <row r="82857" spans="1:2" x14ac:dyDescent="0.25">
      <c r="A82857" s="3" t="s">
        <v>82971</v>
      </c>
      <c r="B82857" s="3" t="s">
        <v>47</v>
      </c>
    </row>
    <row r="82858" spans="1:2" x14ac:dyDescent="0.25">
      <c r="A82858" s="3" t="s">
        <v>82972</v>
      </c>
      <c r="B82858" s="3" t="s">
        <v>47</v>
      </c>
    </row>
    <row r="82859" spans="1:2" x14ac:dyDescent="0.25">
      <c r="A82859" s="3" t="s">
        <v>82973</v>
      </c>
      <c r="B82859" s="3" t="s">
        <v>47</v>
      </c>
    </row>
    <row r="82860" spans="1:2" x14ac:dyDescent="0.25">
      <c r="A82860" s="3" t="s">
        <v>82974</v>
      </c>
      <c r="B82860" s="3" t="s">
        <v>47</v>
      </c>
    </row>
    <row r="82861" spans="1:2" x14ac:dyDescent="0.25">
      <c r="A82861" s="3" t="s">
        <v>82975</v>
      </c>
      <c r="B82861" s="3" t="s">
        <v>47</v>
      </c>
    </row>
    <row r="82862" spans="1:2" x14ac:dyDescent="0.25">
      <c r="A82862" s="3" t="s">
        <v>82976</v>
      </c>
      <c r="B82862" s="3" t="s">
        <v>47</v>
      </c>
    </row>
    <row r="82863" spans="1:2" x14ac:dyDescent="0.25">
      <c r="A82863" s="3" t="s">
        <v>82977</v>
      </c>
      <c r="B82863" s="3" t="s">
        <v>47</v>
      </c>
    </row>
    <row r="82864" spans="1:2" x14ac:dyDescent="0.25">
      <c r="A82864" s="3" t="s">
        <v>82978</v>
      </c>
      <c r="B82864" s="3" t="s">
        <v>47</v>
      </c>
    </row>
    <row r="82865" spans="1:2" x14ac:dyDescent="0.25">
      <c r="A82865" s="3" t="s">
        <v>82979</v>
      </c>
      <c r="B82865" s="3" t="s">
        <v>47</v>
      </c>
    </row>
    <row r="82866" spans="1:2" x14ac:dyDescent="0.25">
      <c r="A82866" s="3" t="s">
        <v>82980</v>
      </c>
      <c r="B82866" s="3" t="s">
        <v>47</v>
      </c>
    </row>
    <row r="82867" spans="1:2" x14ac:dyDescent="0.25">
      <c r="A82867" s="3" t="s">
        <v>82981</v>
      </c>
      <c r="B82867" s="3" t="s">
        <v>47</v>
      </c>
    </row>
    <row r="82868" spans="1:2" x14ac:dyDescent="0.25">
      <c r="A82868" s="3" t="s">
        <v>82982</v>
      </c>
      <c r="B82868" s="3" t="s">
        <v>47</v>
      </c>
    </row>
    <row r="82869" spans="1:2" x14ac:dyDescent="0.25">
      <c r="A82869" s="3" t="s">
        <v>82983</v>
      </c>
      <c r="B82869" s="3" t="s">
        <v>47</v>
      </c>
    </row>
    <row r="82870" spans="1:2" x14ac:dyDescent="0.25">
      <c r="A82870" s="3" t="s">
        <v>82984</v>
      </c>
      <c r="B82870" s="3" t="s">
        <v>47</v>
      </c>
    </row>
    <row r="82871" spans="1:2" x14ac:dyDescent="0.25">
      <c r="A82871" s="3" t="s">
        <v>82985</v>
      </c>
      <c r="B82871" s="3" t="s">
        <v>47</v>
      </c>
    </row>
    <row r="82872" spans="1:2" x14ac:dyDescent="0.25">
      <c r="A82872" s="3" t="s">
        <v>82986</v>
      </c>
      <c r="B82872" s="3" t="s">
        <v>47</v>
      </c>
    </row>
    <row r="82873" spans="1:2" x14ac:dyDescent="0.25">
      <c r="A82873" s="3" t="s">
        <v>82987</v>
      </c>
      <c r="B82873" s="3" t="s">
        <v>47</v>
      </c>
    </row>
    <row r="82874" spans="1:2" x14ac:dyDescent="0.25">
      <c r="A82874" s="3" t="s">
        <v>82988</v>
      </c>
      <c r="B82874" s="3" t="s">
        <v>47</v>
      </c>
    </row>
    <row r="82875" spans="1:2" x14ac:dyDescent="0.25">
      <c r="A82875" s="3" t="s">
        <v>82989</v>
      </c>
      <c r="B82875" s="3" t="s">
        <v>47</v>
      </c>
    </row>
    <row r="82876" spans="1:2" x14ac:dyDescent="0.25">
      <c r="A82876" s="3" t="s">
        <v>82990</v>
      </c>
      <c r="B82876" s="3" t="s">
        <v>47</v>
      </c>
    </row>
    <row r="82877" spans="1:2" x14ac:dyDescent="0.25">
      <c r="A82877" s="3" t="s">
        <v>82991</v>
      </c>
      <c r="B82877" s="3" t="s">
        <v>47</v>
      </c>
    </row>
    <row r="82878" spans="1:2" x14ac:dyDescent="0.25">
      <c r="A82878" s="3" t="s">
        <v>82992</v>
      </c>
      <c r="B82878" s="3" t="s">
        <v>47</v>
      </c>
    </row>
    <row r="82879" spans="1:2" x14ac:dyDescent="0.25">
      <c r="A82879" s="3" t="s">
        <v>82993</v>
      </c>
      <c r="B82879" s="3" t="s">
        <v>47</v>
      </c>
    </row>
    <row r="82880" spans="1:2" x14ac:dyDescent="0.25">
      <c r="A82880" s="3" t="s">
        <v>82994</v>
      </c>
      <c r="B82880" s="3" t="s">
        <v>47</v>
      </c>
    </row>
    <row r="82881" spans="1:2" x14ac:dyDescent="0.25">
      <c r="A82881" s="3" t="s">
        <v>82995</v>
      </c>
      <c r="B82881" s="3" t="s">
        <v>47</v>
      </c>
    </row>
    <row r="82882" spans="1:2" x14ac:dyDescent="0.25">
      <c r="A82882" s="3" t="s">
        <v>82996</v>
      </c>
      <c r="B82882" s="3" t="s">
        <v>47</v>
      </c>
    </row>
    <row r="82883" spans="1:2" x14ac:dyDescent="0.25">
      <c r="A82883" s="3" t="s">
        <v>82997</v>
      </c>
      <c r="B82883" s="3" t="s">
        <v>47</v>
      </c>
    </row>
    <row r="82884" spans="1:2" x14ac:dyDescent="0.25">
      <c r="A82884" s="3" t="s">
        <v>82998</v>
      </c>
      <c r="B82884" s="3" t="s">
        <v>47</v>
      </c>
    </row>
    <row r="82885" spans="1:2" x14ac:dyDescent="0.25">
      <c r="A82885" s="3" t="s">
        <v>82999</v>
      </c>
      <c r="B82885" s="3" t="s">
        <v>47</v>
      </c>
    </row>
    <row r="82886" spans="1:2" x14ac:dyDescent="0.25">
      <c r="A82886" s="3" t="s">
        <v>83000</v>
      </c>
      <c r="B82886" s="3" t="s">
        <v>47</v>
      </c>
    </row>
    <row r="82887" spans="1:2" x14ac:dyDescent="0.25">
      <c r="A82887" s="3" t="s">
        <v>83001</v>
      </c>
      <c r="B82887" s="3" t="s">
        <v>47</v>
      </c>
    </row>
    <row r="82888" spans="1:2" x14ac:dyDescent="0.25">
      <c r="A82888" s="3" t="s">
        <v>83002</v>
      </c>
      <c r="B82888" s="3" t="s">
        <v>47</v>
      </c>
    </row>
    <row r="82889" spans="1:2" x14ac:dyDescent="0.25">
      <c r="A82889" s="3" t="s">
        <v>83003</v>
      </c>
      <c r="B82889" s="3" t="s">
        <v>47</v>
      </c>
    </row>
    <row r="82890" spans="1:2" x14ac:dyDescent="0.25">
      <c r="A82890" s="3" t="s">
        <v>83004</v>
      </c>
      <c r="B82890" s="3" t="s">
        <v>47</v>
      </c>
    </row>
    <row r="82891" spans="1:2" x14ac:dyDescent="0.25">
      <c r="A82891" s="3" t="s">
        <v>83005</v>
      </c>
      <c r="B82891" s="3" t="s">
        <v>47</v>
      </c>
    </row>
    <row r="82892" spans="1:2" x14ac:dyDescent="0.25">
      <c r="A82892" s="3" t="s">
        <v>83006</v>
      </c>
      <c r="B82892" s="3" t="s">
        <v>47</v>
      </c>
    </row>
    <row r="82893" spans="1:2" x14ac:dyDescent="0.25">
      <c r="A82893" s="3" t="s">
        <v>83007</v>
      </c>
      <c r="B82893" s="3" t="s">
        <v>47</v>
      </c>
    </row>
    <row r="82894" spans="1:2" x14ac:dyDescent="0.25">
      <c r="A82894" s="3" t="s">
        <v>83008</v>
      </c>
      <c r="B82894" s="3" t="s">
        <v>47</v>
      </c>
    </row>
    <row r="82895" spans="1:2" x14ac:dyDescent="0.25">
      <c r="A82895" s="3" t="s">
        <v>83009</v>
      </c>
      <c r="B82895" s="3" t="s">
        <v>47</v>
      </c>
    </row>
    <row r="82896" spans="1:2" x14ac:dyDescent="0.25">
      <c r="A82896" s="3" t="s">
        <v>83010</v>
      </c>
      <c r="B82896" s="3" t="s">
        <v>47</v>
      </c>
    </row>
    <row r="82897" spans="1:2" x14ac:dyDescent="0.25">
      <c r="A82897" s="3" t="s">
        <v>83011</v>
      </c>
      <c r="B82897" s="3" t="s">
        <v>47</v>
      </c>
    </row>
    <row r="82898" spans="1:2" x14ac:dyDescent="0.25">
      <c r="A82898" s="3" t="s">
        <v>83012</v>
      </c>
      <c r="B82898" s="3" t="s">
        <v>47</v>
      </c>
    </row>
    <row r="82899" spans="1:2" x14ac:dyDescent="0.25">
      <c r="A82899" s="3" t="s">
        <v>83013</v>
      </c>
      <c r="B82899" s="3" t="s">
        <v>47</v>
      </c>
    </row>
    <row r="82900" spans="1:2" x14ac:dyDescent="0.25">
      <c r="A82900" s="3" t="s">
        <v>83014</v>
      </c>
      <c r="B82900" s="3" t="s">
        <v>47</v>
      </c>
    </row>
    <row r="82901" spans="1:2" x14ac:dyDescent="0.25">
      <c r="A82901" s="3" t="s">
        <v>83015</v>
      </c>
      <c r="B82901" s="3" t="s">
        <v>47</v>
      </c>
    </row>
    <row r="82902" spans="1:2" x14ac:dyDescent="0.25">
      <c r="A82902" s="3" t="s">
        <v>83016</v>
      </c>
      <c r="B82902" s="3" t="s">
        <v>47</v>
      </c>
    </row>
    <row r="82903" spans="1:2" x14ac:dyDescent="0.25">
      <c r="A82903" s="3" t="s">
        <v>83017</v>
      </c>
      <c r="B82903" s="3" t="s">
        <v>47</v>
      </c>
    </row>
    <row r="82904" spans="1:2" x14ac:dyDescent="0.25">
      <c r="A82904" s="3" t="s">
        <v>83018</v>
      </c>
      <c r="B82904" s="3" t="s">
        <v>47</v>
      </c>
    </row>
    <row r="82905" spans="1:2" x14ac:dyDescent="0.25">
      <c r="A82905" s="3" t="s">
        <v>83019</v>
      </c>
      <c r="B82905" s="3" t="s">
        <v>47</v>
      </c>
    </row>
    <row r="82906" spans="1:2" x14ac:dyDescent="0.25">
      <c r="A82906" s="3" t="s">
        <v>83020</v>
      </c>
      <c r="B82906" s="3" t="s">
        <v>47</v>
      </c>
    </row>
    <row r="82907" spans="1:2" x14ac:dyDescent="0.25">
      <c r="A82907" s="3" t="s">
        <v>83021</v>
      </c>
      <c r="B82907" s="3" t="s">
        <v>47</v>
      </c>
    </row>
    <row r="82908" spans="1:2" x14ac:dyDescent="0.25">
      <c r="A82908" s="3" t="s">
        <v>83022</v>
      </c>
      <c r="B82908" s="3" t="s">
        <v>47</v>
      </c>
    </row>
    <row r="82909" spans="1:2" x14ac:dyDescent="0.25">
      <c r="A82909" s="3" t="s">
        <v>83023</v>
      </c>
      <c r="B82909" s="3" t="s">
        <v>47</v>
      </c>
    </row>
    <row r="82910" spans="1:2" x14ac:dyDescent="0.25">
      <c r="A82910" s="3" t="s">
        <v>83024</v>
      </c>
      <c r="B82910" s="3" t="s">
        <v>47</v>
      </c>
    </row>
    <row r="82911" spans="1:2" x14ac:dyDescent="0.25">
      <c r="A82911" s="3" t="s">
        <v>83025</v>
      </c>
      <c r="B82911" s="3" t="s">
        <v>47</v>
      </c>
    </row>
    <row r="82912" spans="1:2" x14ac:dyDescent="0.25">
      <c r="A82912" s="3" t="s">
        <v>83026</v>
      </c>
      <c r="B82912" s="3" t="s">
        <v>47</v>
      </c>
    </row>
    <row r="82913" spans="1:2" x14ac:dyDescent="0.25">
      <c r="A82913" s="3" t="s">
        <v>83027</v>
      </c>
      <c r="B82913" s="3" t="s">
        <v>47</v>
      </c>
    </row>
    <row r="82914" spans="1:2" x14ac:dyDescent="0.25">
      <c r="A82914" s="3" t="s">
        <v>83028</v>
      </c>
      <c r="B82914" s="3" t="s">
        <v>47</v>
      </c>
    </row>
    <row r="82915" spans="1:2" x14ac:dyDescent="0.25">
      <c r="A82915" s="3" t="s">
        <v>83029</v>
      </c>
      <c r="B82915" s="3" t="s">
        <v>47</v>
      </c>
    </row>
    <row r="82916" spans="1:2" x14ac:dyDescent="0.25">
      <c r="A82916" s="3" t="s">
        <v>83030</v>
      </c>
      <c r="B82916" s="3" t="s">
        <v>47</v>
      </c>
    </row>
    <row r="82917" spans="1:2" x14ac:dyDescent="0.25">
      <c r="A82917" s="3" t="s">
        <v>83031</v>
      </c>
      <c r="B82917" s="3" t="s">
        <v>47</v>
      </c>
    </row>
    <row r="82918" spans="1:2" x14ac:dyDescent="0.25">
      <c r="A82918" s="3" t="s">
        <v>83032</v>
      </c>
      <c r="B82918" s="3" t="s">
        <v>47</v>
      </c>
    </row>
    <row r="82919" spans="1:2" x14ac:dyDescent="0.25">
      <c r="A82919" s="3" t="s">
        <v>83033</v>
      </c>
      <c r="B82919" s="3" t="s">
        <v>47</v>
      </c>
    </row>
    <row r="82920" spans="1:2" x14ac:dyDescent="0.25">
      <c r="A82920" s="3" t="s">
        <v>83034</v>
      </c>
      <c r="B82920" s="3" t="s">
        <v>47</v>
      </c>
    </row>
    <row r="82921" spans="1:2" x14ac:dyDescent="0.25">
      <c r="A82921" s="3" t="s">
        <v>83035</v>
      </c>
      <c r="B82921" s="3" t="s">
        <v>47</v>
      </c>
    </row>
    <row r="82922" spans="1:2" x14ac:dyDescent="0.25">
      <c r="A82922" s="3" t="s">
        <v>83036</v>
      </c>
      <c r="B82922" s="3" t="s">
        <v>47</v>
      </c>
    </row>
    <row r="82923" spans="1:2" x14ac:dyDescent="0.25">
      <c r="A82923" s="3" t="s">
        <v>83037</v>
      </c>
      <c r="B82923" s="3" t="s">
        <v>47</v>
      </c>
    </row>
    <row r="82924" spans="1:2" x14ac:dyDescent="0.25">
      <c r="A82924" s="3" t="s">
        <v>83038</v>
      </c>
      <c r="B82924" s="3" t="s">
        <v>47</v>
      </c>
    </row>
    <row r="82925" spans="1:2" x14ac:dyDescent="0.25">
      <c r="A82925" s="3" t="s">
        <v>83039</v>
      </c>
      <c r="B82925" s="3" t="s">
        <v>47</v>
      </c>
    </row>
    <row r="82926" spans="1:2" x14ac:dyDescent="0.25">
      <c r="A82926" s="3" t="s">
        <v>83040</v>
      </c>
      <c r="B82926" s="3" t="s">
        <v>47</v>
      </c>
    </row>
    <row r="82927" spans="1:2" x14ac:dyDescent="0.25">
      <c r="A82927" s="3" t="s">
        <v>83041</v>
      </c>
      <c r="B82927" s="3" t="s">
        <v>47</v>
      </c>
    </row>
    <row r="82928" spans="1:2" x14ac:dyDescent="0.25">
      <c r="A82928" s="3" t="s">
        <v>83042</v>
      </c>
      <c r="B82928" s="3" t="s">
        <v>47</v>
      </c>
    </row>
    <row r="82929" spans="1:2" x14ac:dyDescent="0.25">
      <c r="A82929" s="3" t="s">
        <v>83043</v>
      </c>
      <c r="B82929" s="3" t="s">
        <v>47</v>
      </c>
    </row>
    <row r="82930" spans="1:2" x14ac:dyDescent="0.25">
      <c r="A82930" s="3" t="s">
        <v>83044</v>
      </c>
      <c r="B82930" s="3" t="s">
        <v>47</v>
      </c>
    </row>
    <row r="82931" spans="1:2" x14ac:dyDescent="0.25">
      <c r="A82931" s="3" t="s">
        <v>83045</v>
      </c>
      <c r="B82931" s="3" t="s">
        <v>40</v>
      </c>
    </row>
    <row r="82932" spans="1:2" x14ac:dyDescent="0.25">
      <c r="A82932" s="3" t="s">
        <v>83046</v>
      </c>
      <c r="B82932" s="3" t="s">
        <v>40</v>
      </c>
    </row>
    <row r="82933" spans="1:2" x14ac:dyDescent="0.25">
      <c r="A82933" s="3" t="s">
        <v>83047</v>
      </c>
      <c r="B82933" s="3" t="s">
        <v>40</v>
      </c>
    </row>
    <row r="82934" spans="1:2" x14ac:dyDescent="0.25">
      <c r="A82934" s="3" t="s">
        <v>83048</v>
      </c>
      <c r="B82934" s="3" t="s">
        <v>40</v>
      </c>
    </row>
    <row r="82935" spans="1:2" x14ac:dyDescent="0.25">
      <c r="A82935" s="3" t="s">
        <v>83049</v>
      </c>
      <c r="B82935" s="3" t="s">
        <v>40</v>
      </c>
    </row>
    <row r="82936" spans="1:2" x14ac:dyDescent="0.25">
      <c r="A82936" s="3" t="s">
        <v>83050</v>
      </c>
      <c r="B82936" s="3" t="s">
        <v>40</v>
      </c>
    </row>
    <row r="82937" spans="1:2" x14ac:dyDescent="0.25">
      <c r="A82937" s="3" t="s">
        <v>83051</v>
      </c>
      <c r="B82937" s="3" t="s">
        <v>40</v>
      </c>
    </row>
    <row r="82938" spans="1:2" x14ac:dyDescent="0.25">
      <c r="A82938" s="3" t="s">
        <v>83052</v>
      </c>
      <c r="B82938" s="3" t="s">
        <v>40</v>
      </c>
    </row>
    <row r="82939" spans="1:2" x14ac:dyDescent="0.25">
      <c r="A82939" s="3" t="s">
        <v>83053</v>
      </c>
      <c r="B82939" s="3" t="s">
        <v>40</v>
      </c>
    </row>
    <row r="82940" spans="1:2" x14ac:dyDescent="0.25">
      <c r="A82940" s="3" t="s">
        <v>83054</v>
      </c>
      <c r="B82940" s="3" t="s">
        <v>40</v>
      </c>
    </row>
    <row r="82941" spans="1:2" x14ac:dyDescent="0.25">
      <c r="A82941" s="3" t="s">
        <v>83055</v>
      </c>
      <c r="B82941" s="3" t="s">
        <v>40</v>
      </c>
    </row>
    <row r="82942" spans="1:2" x14ac:dyDescent="0.25">
      <c r="A82942" s="3" t="s">
        <v>83056</v>
      </c>
      <c r="B82942" s="3" t="s">
        <v>40</v>
      </c>
    </row>
    <row r="82943" spans="1:2" x14ac:dyDescent="0.25">
      <c r="A82943" s="3" t="s">
        <v>83057</v>
      </c>
      <c r="B82943" s="3" t="s">
        <v>40</v>
      </c>
    </row>
    <row r="82944" spans="1:2" x14ac:dyDescent="0.25">
      <c r="A82944" s="3" t="s">
        <v>83058</v>
      </c>
      <c r="B82944" s="3" t="s">
        <v>40</v>
      </c>
    </row>
    <row r="82945" spans="1:2" x14ac:dyDescent="0.25">
      <c r="A82945" s="3" t="s">
        <v>83059</v>
      </c>
      <c r="B82945" s="3" t="s">
        <v>40</v>
      </c>
    </row>
    <row r="82946" spans="1:2" x14ac:dyDescent="0.25">
      <c r="A82946" s="3" t="s">
        <v>83060</v>
      </c>
      <c r="B82946" s="3" t="s">
        <v>40</v>
      </c>
    </row>
    <row r="82947" spans="1:2" x14ac:dyDescent="0.25">
      <c r="A82947" s="3" t="s">
        <v>83061</v>
      </c>
      <c r="B82947" s="3" t="s">
        <v>40</v>
      </c>
    </row>
    <row r="82948" spans="1:2" x14ac:dyDescent="0.25">
      <c r="A82948" s="3" t="s">
        <v>83062</v>
      </c>
      <c r="B82948" s="3" t="s">
        <v>40</v>
      </c>
    </row>
    <row r="82949" spans="1:2" x14ac:dyDescent="0.25">
      <c r="A82949" s="3" t="s">
        <v>83063</v>
      </c>
      <c r="B82949" s="3" t="s">
        <v>40</v>
      </c>
    </row>
    <row r="82950" spans="1:2" x14ac:dyDescent="0.25">
      <c r="A82950" s="3" t="s">
        <v>83064</v>
      </c>
      <c r="B82950" s="3" t="s">
        <v>40</v>
      </c>
    </row>
    <row r="82951" spans="1:2" x14ac:dyDescent="0.25">
      <c r="A82951" s="3" t="s">
        <v>83065</v>
      </c>
      <c r="B82951" s="3" t="s">
        <v>40</v>
      </c>
    </row>
    <row r="82952" spans="1:2" x14ac:dyDescent="0.25">
      <c r="A82952" s="3" t="s">
        <v>83066</v>
      </c>
      <c r="B82952" s="3" t="s">
        <v>40</v>
      </c>
    </row>
    <row r="82953" spans="1:2" x14ac:dyDescent="0.25">
      <c r="A82953" s="3" t="s">
        <v>83067</v>
      </c>
      <c r="B82953" s="3" t="s">
        <v>40</v>
      </c>
    </row>
    <row r="82954" spans="1:2" x14ac:dyDescent="0.25">
      <c r="A82954" s="3" t="s">
        <v>83068</v>
      </c>
      <c r="B82954" s="3" t="s">
        <v>40</v>
      </c>
    </row>
    <row r="82955" spans="1:2" x14ac:dyDescent="0.25">
      <c r="A82955" s="3" t="s">
        <v>83069</v>
      </c>
      <c r="B82955" s="3" t="s">
        <v>40</v>
      </c>
    </row>
    <row r="82956" spans="1:2" x14ac:dyDescent="0.25">
      <c r="A82956" s="3" t="s">
        <v>83070</v>
      </c>
      <c r="B82956" s="3" t="s">
        <v>40</v>
      </c>
    </row>
    <row r="82957" spans="1:2" x14ac:dyDescent="0.25">
      <c r="A82957" s="3" t="s">
        <v>83071</v>
      </c>
      <c r="B82957" s="3" t="s">
        <v>40</v>
      </c>
    </row>
    <row r="82958" spans="1:2" x14ac:dyDescent="0.25">
      <c r="A82958" s="3" t="s">
        <v>83072</v>
      </c>
      <c r="B82958" s="3" t="s">
        <v>40</v>
      </c>
    </row>
    <row r="82959" spans="1:2" x14ac:dyDescent="0.25">
      <c r="A82959" s="3" t="s">
        <v>83073</v>
      </c>
      <c r="B82959" s="3" t="s">
        <v>40</v>
      </c>
    </row>
    <row r="82960" spans="1:2" x14ac:dyDescent="0.25">
      <c r="A82960" s="3" t="s">
        <v>83074</v>
      </c>
      <c r="B82960" s="3" t="s">
        <v>16477</v>
      </c>
    </row>
    <row r="82961" spans="1:2" x14ac:dyDescent="0.25">
      <c r="A82961" s="3" t="s">
        <v>83075</v>
      </c>
      <c r="B82961" s="3" t="s">
        <v>16477</v>
      </c>
    </row>
    <row r="82962" spans="1:2" x14ac:dyDescent="0.25">
      <c r="A82962" s="3" t="s">
        <v>83076</v>
      </c>
      <c r="B82962" s="3" t="s">
        <v>16477</v>
      </c>
    </row>
    <row r="82963" spans="1:2" x14ac:dyDescent="0.25">
      <c r="A82963" s="3" t="s">
        <v>83077</v>
      </c>
      <c r="B82963" s="3" t="s">
        <v>16477</v>
      </c>
    </row>
    <row r="82964" spans="1:2" x14ac:dyDescent="0.25">
      <c r="A82964" s="3" t="s">
        <v>83078</v>
      </c>
      <c r="B82964" s="3" t="s">
        <v>16477</v>
      </c>
    </row>
    <row r="82965" spans="1:2" x14ac:dyDescent="0.25">
      <c r="A82965" s="3" t="s">
        <v>83079</v>
      </c>
      <c r="B82965" s="3" t="s">
        <v>16477</v>
      </c>
    </row>
    <row r="82966" spans="1:2" x14ac:dyDescent="0.25">
      <c r="A82966" s="3" t="s">
        <v>83080</v>
      </c>
      <c r="B82966" s="3" t="s">
        <v>16477</v>
      </c>
    </row>
    <row r="82967" spans="1:2" x14ac:dyDescent="0.25">
      <c r="A82967" s="3" t="s">
        <v>83081</v>
      </c>
      <c r="B82967" s="3" t="s">
        <v>16477</v>
      </c>
    </row>
    <row r="82968" spans="1:2" x14ac:dyDescent="0.25">
      <c r="A82968" s="3" t="s">
        <v>83082</v>
      </c>
      <c r="B82968" s="3" t="s">
        <v>16477</v>
      </c>
    </row>
    <row r="82969" spans="1:2" x14ac:dyDescent="0.25">
      <c r="A82969" s="3" t="s">
        <v>83083</v>
      </c>
      <c r="B82969" s="3" t="s">
        <v>16477</v>
      </c>
    </row>
    <row r="82970" spans="1:2" x14ac:dyDescent="0.25">
      <c r="A82970" s="3" t="s">
        <v>83084</v>
      </c>
      <c r="B82970" s="3" t="s">
        <v>16477</v>
      </c>
    </row>
    <row r="82971" spans="1:2" x14ac:dyDescent="0.25">
      <c r="A82971" s="3" t="s">
        <v>83085</v>
      </c>
      <c r="B82971" s="3" t="s">
        <v>16477</v>
      </c>
    </row>
    <row r="82972" spans="1:2" x14ac:dyDescent="0.25">
      <c r="A82972" s="3" t="s">
        <v>83086</v>
      </c>
      <c r="B82972" s="3" t="s">
        <v>16477</v>
      </c>
    </row>
    <row r="82973" spans="1:2" x14ac:dyDescent="0.25">
      <c r="A82973" s="3" t="s">
        <v>83087</v>
      </c>
      <c r="B82973" s="3" t="s">
        <v>16477</v>
      </c>
    </row>
    <row r="82974" spans="1:2" x14ac:dyDescent="0.25">
      <c r="A82974" s="3" t="s">
        <v>83088</v>
      </c>
      <c r="B82974" s="3" t="s">
        <v>16477</v>
      </c>
    </row>
    <row r="82975" spans="1:2" x14ac:dyDescent="0.25">
      <c r="A82975" s="3" t="s">
        <v>83089</v>
      </c>
      <c r="B82975" s="3" t="s">
        <v>16477</v>
      </c>
    </row>
    <row r="82976" spans="1:2" x14ac:dyDescent="0.25">
      <c r="A82976" s="3" t="s">
        <v>83090</v>
      </c>
      <c r="B82976" s="3" t="s">
        <v>16477</v>
      </c>
    </row>
    <row r="82977" spans="1:2" x14ac:dyDescent="0.25">
      <c r="A82977" s="3" t="s">
        <v>83091</v>
      </c>
      <c r="B82977" s="3" t="s">
        <v>16477</v>
      </c>
    </row>
    <row r="82978" spans="1:2" x14ac:dyDescent="0.25">
      <c r="A82978" s="3" t="s">
        <v>83092</v>
      </c>
      <c r="B82978" s="3" t="s">
        <v>16477</v>
      </c>
    </row>
    <row r="82979" spans="1:2" x14ac:dyDescent="0.25">
      <c r="A82979" s="3" t="s">
        <v>83093</v>
      </c>
      <c r="B82979" s="3" t="s">
        <v>16477</v>
      </c>
    </row>
    <row r="82980" spans="1:2" x14ac:dyDescent="0.25">
      <c r="A82980" s="3" t="s">
        <v>83094</v>
      </c>
      <c r="B82980" s="3" t="s">
        <v>16477</v>
      </c>
    </row>
    <row r="82981" spans="1:2" x14ac:dyDescent="0.25">
      <c r="A82981" s="3" t="s">
        <v>83095</v>
      </c>
      <c r="B82981" s="3" t="s">
        <v>16477</v>
      </c>
    </row>
    <row r="82982" spans="1:2" x14ac:dyDescent="0.25">
      <c r="A82982" s="3" t="s">
        <v>83096</v>
      </c>
      <c r="B82982" s="3" t="s">
        <v>16477</v>
      </c>
    </row>
    <row r="82983" spans="1:2" x14ac:dyDescent="0.25">
      <c r="A82983" s="3" t="s">
        <v>83097</v>
      </c>
      <c r="B82983" s="3" t="s">
        <v>16477</v>
      </c>
    </row>
    <row r="82984" spans="1:2" x14ac:dyDescent="0.25">
      <c r="A82984" s="3" t="s">
        <v>83098</v>
      </c>
      <c r="B82984" s="3" t="s">
        <v>16477</v>
      </c>
    </row>
    <row r="82985" spans="1:2" x14ac:dyDescent="0.25">
      <c r="A82985" s="3" t="s">
        <v>83099</v>
      </c>
      <c r="B82985" s="3" t="s">
        <v>16477</v>
      </c>
    </row>
    <row r="82986" spans="1:2" x14ac:dyDescent="0.25">
      <c r="A82986" s="3" t="s">
        <v>83100</v>
      </c>
      <c r="B82986" s="3" t="s">
        <v>16477</v>
      </c>
    </row>
    <row r="82987" spans="1:2" x14ac:dyDescent="0.25">
      <c r="A82987" s="3" t="s">
        <v>83101</v>
      </c>
      <c r="B82987" s="3" t="s">
        <v>16477</v>
      </c>
    </row>
    <row r="82988" spans="1:2" x14ac:dyDescent="0.25">
      <c r="A82988" s="3" t="s">
        <v>83102</v>
      </c>
      <c r="B82988" s="3" t="s">
        <v>16477</v>
      </c>
    </row>
    <row r="82989" spans="1:2" x14ac:dyDescent="0.25">
      <c r="A82989" s="3" t="s">
        <v>83103</v>
      </c>
      <c r="B82989" s="3" t="s">
        <v>16477</v>
      </c>
    </row>
    <row r="82990" spans="1:2" x14ac:dyDescent="0.25">
      <c r="A82990" s="3" t="s">
        <v>83104</v>
      </c>
      <c r="B82990" s="3" t="s">
        <v>16477</v>
      </c>
    </row>
    <row r="82991" spans="1:2" x14ac:dyDescent="0.25">
      <c r="A82991" s="3" t="s">
        <v>83105</v>
      </c>
      <c r="B82991" s="3" t="s">
        <v>16477</v>
      </c>
    </row>
    <row r="82992" spans="1:2" x14ac:dyDescent="0.25">
      <c r="A82992" s="3" t="s">
        <v>83106</v>
      </c>
      <c r="B82992" s="3" t="s">
        <v>16477</v>
      </c>
    </row>
    <row r="82993" spans="1:2" x14ac:dyDescent="0.25">
      <c r="A82993" s="3" t="s">
        <v>83107</v>
      </c>
      <c r="B82993" s="3" t="s">
        <v>16477</v>
      </c>
    </row>
    <row r="82994" spans="1:2" x14ac:dyDescent="0.25">
      <c r="A82994" s="3" t="s">
        <v>83108</v>
      </c>
      <c r="B82994" s="3" t="s">
        <v>16477</v>
      </c>
    </row>
    <row r="82995" spans="1:2" x14ac:dyDescent="0.25">
      <c r="A82995" s="3" t="s">
        <v>83109</v>
      </c>
      <c r="B82995" s="3" t="s">
        <v>16477</v>
      </c>
    </row>
    <row r="82996" spans="1:2" x14ac:dyDescent="0.25">
      <c r="A82996" s="3" t="s">
        <v>83110</v>
      </c>
      <c r="B82996" s="3" t="s">
        <v>16477</v>
      </c>
    </row>
    <row r="82997" spans="1:2" x14ac:dyDescent="0.25">
      <c r="A82997" s="3" t="s">
        <v>83111</v>
      </c>
      <c r="B82997" s="3" t="s">
        <v>16477</v>
      </c>
    </row>
    <row r="82998" spans="1:2" x14ac:dyDescent="0.25">
      <c r="A82998" s="3" t="s">
        <v>83112</v>
      </c>
      <c r="B82998" s="3" t="s">
        <v>16477</v>
      </c>
    </row>
    <row r="82999" spans="1:2" x14ac:dyDescent="0.25">
      <c r="A82999" s="3" t="s">
        <v>83113</v>
      </c>
      <c r="B82999" s="3" t="s">
        <v>16477</v>
      </c>
    </row>
    <row r="83000" spans="1:2" x14ac:dyDescent="0.25">
      <c r="A83000" s="3" t="s">
        <v>83114</v>
      </c>
      <c r="B83000" s="3" t="s">
        <v>16477</v>
      </c>
    </row>
    <row r="83001" spans="1:2" x14ac:dyDescent="0.25">
      <c r="A83001" s="3" t="s">
        <v>83115</v>
      </c>
      <c r="B83001" s="3" t="s">
        <v>16477</v>
      </c>
    </row>
    <row r="83002" spans="1:2" x14ac:dyDescent="0.25">
      <c r="A83002" s="3" t="s">
        <v>83116</v>
      </c>
      <c r="B83002" s="3" t="s">
        <v>16477</v>
      </c>
    </row>
    <row r="83003" spans="1:2" x14ac:dyDescent="0.25">
      <c r="A83003" s="3" t="s">
        <v>83117</v>
      </c>
      <c r="B83003" s="3" t="s">
        <v>16477</v>
      </c>
    </row>
    <row r="83004" spans="1:2" x14ac:dyDescent="0.25">
      <c r="A83004" s="3" t="s">
        <v>83118</v>
      </c>
      <c r="B83004" s="3" t="s">
        <v>16477</v>
      </c>
    </row>
    <row r="83005" spans="1:2" x14ac:dyDescent="0.25">
      <c r="A83005" s="3" t="s">
        <v>83119</v>
      </c>
      <c r="B83005" s="3" t="s">
        <v>16477</v>
      </c>
    </row>
    <row r="83006" spans="1:2" x14ac:dyDescent="0.25">
      <c r="A83006" s="3" t="s">
        <v>83120</v>
      </c>
      <c r="B83006" s="3" t="s">
        <v>16477</v>
      </c>
    </row>
    <row r="83007" spans="1:2" x14ac:dyDescent="0.25">
      <c r="A83007" s="3" t="s">
        <v>83121</v>
      </c>
      <c r="B83007" s="3" t="s">
        <v>16477</v>
      </c>
    </row>
    <row r="83008" spans="1:2" x14ac:dyDescent="0.25">
      <c r="A83008" s="3" t="s">
        <v>83122</v>
      </c>
      <c r="B83008" s="3" t="s">
        <v>16477</v>
      </c>
    </row>
    <row r="83009" spans="1:2" x14ac:dyDescent="0.25">
      <c r="A83009" s="3" t="s">
        <v>83123</v>
      </c>
      <c r="B83009" s="3" t="s">
        <v>16477</v>
      </c>
    </row>
    <row r="83010" spans="1:2" x14ac:dyDescent="0.25">
      <c r="A83010" s="3" t="s">
        <v>83124</v>
      </c>
      <c r="B83010" s="3" t="s">
        <v>16477</v>
      </c>
    </row>
    <row r="83011" spans="1:2" x14ac:dyDescent="0.25">
      <c r="A83011" s="3" t="s">
        <v>83125</v>
      </c>
      <c r="B83011" s="3" t="s">
        <v>16477</v>
      </c>
    </row>
    <row r="83012" spans="1:2" x14ac:dyDescent="0.25">
      <c r="A83012" s="3" t="s">
        <v>83126</v>
      </c>
      <c r="B83012" s="3" t="s">
        <v>16477</v>
      </c>
    </row>
    <row r="83013" spans="1:2" x14ac:dyDescent="0.25">
      <c r="A83013" s="3" t="s">
        <v>83127</v>
      </c>
      <c r="B83013" s="3" t="s">
        <v>16477</v>
      </c>
    </row>
    <row r="83014" spans="1:2" x14ac:dyDescent="0.25">
      <c r="A83014" s="3" t="s">
        <v>83128</v>
      </c>
      <c r="B83014" s="3" t="s">
        <v>16477</v>
      </c>
    </row>
    <row r="83015" spans="1:2" x14ac:dyDescent="0.25">
      <c r="A83015" s="3" t="s">
        <v>83129</v>
      </c>
      <c r="B83015" s="3" t="s">
        <v>16477</v>
      </c>
    </row>
    <row r="83016" spans="1:2" x14ac:dyDescent="0.25">
      <c r="A83016" s="3" t="s">
        <v>83130</v>
      </c>
      <c r="B83016" s="3" t="s">
        <v>16477</v>
      </c>
    </row>
    <row r="83017" spans="1:2" x14ac:dyDescent="0.25">
      <c r="A83017" s="3" t="s">
        <v>83131</v>
      </c>
      <c r="B83017" s="3" t="s">
        <v>16477</v>
      </c>
    </row>
    <row r="83018" spans="1:2" x14ac:dyDescent="0.25">
      <c r="A83018" s="3" t="s">
        <v>83132</v>
      </c>
      <c r="B83018" s="3" t="s">
        <v>16477</v>
      </c>
    </row>
    <row r="83019" spans="1:2" x14ac:dyDescent="0.25">
      <c r="A83019" s="3" t="s">
        <v>83133</v>
      </c>
      <c r="B83019" s="3" t="s">
        <v>16477</v>
      </c>
    </row>
    <row r="83020" spans="1:2" x14ac:dyDescent="0.25">
      <c r="A83020" s="3" t="s">
        <v>83134</v>
      </c>
      <c r="B83020" s="3" t="s">
        <v>16477</v>
      </c>
    </row>
    <row r="83021" spans="1:2" x14ac:dyDescent="0.25">
      <c r="A83021" s="3" t="s">
        <v>83135</v>
      </c>
      <c r="B83021" s="3" t="s">
        <v>16477</v>
      </c>
    </row>
    <row r="83022" spans="1:2" x14ac:dyDescent="0.25">
      <c r="A83022" s="3" t="s">
        <v>83136</v>
      </c>
      <c r="B83022" s="3" t="s">
        <v>16477</v>
      </c>
    </row>
    <row r="83023" spans="1:2" x14ac:dyDescent="0.25">
      <c r="A83023" s="3" t="s">
        <v>83137</v>
      </c>
      <c r="B83023" s="3" t="s">
        <v>16477</v>
      </c>
    </row>
    <row r="83024" spans="1:2" x14ac:dyDescent="0.25">
      <c r="A83024" s="3" t="s">
        <v>83138</v>
      </c>
      <c r="B83024" s="3" t="s">
        <v>16477</v>
      </c>
    </row>
    <row r="83025" spans="1:2" x14ac:dyDescent="0.25">
      <c r="A83025" s="3" t="s">
        <v>83139</v>
      </c>
      <c r="B83025" s="3" t="s">
        <v>16477</v>
      </c>
    </row>
    <row r="83026" spans="1:2" x14ac:dyDescent="0.25">
      <c r="A83026" s="3" t="s">
        <v>83140</v>
      </c>
      <c r="B83026" s="3" t="s">
        <v>16477</v>
      </c>
    </row>
    <row r="83027" spans="1:2" x14ac:dyDescent="0.25">
      <c r="A83027" s="3" t="s">
        <v>83141</v>
      </c>
      <c r="B83027" s="3" t="s">
        <v>16477</v>
      </c>
    </row>
    <row r="83028" spans="1:2" x14ac:dyDescent="0.25">
      <c r="A83028" s="3" t="s">
        <v>83142</v>
      </c>
      <c r="B83028" s="3" t="s">
        <v>16477</v>
      </c>
    </row>
    <row r="83029" spans="1:2" x14ac:dyDescent="0.25">
      <c r="A83029" s="3" t="s">
        <v>83143</v>
      </c>
      <c r="B83029" s="3" t="s">
        <v>16477</v>
      </c>
    </row>
    <row r="83030" spans="1:2" x14ac:dyDescent="0.25">
      <c r="A83030" s="3" t="s">
        <v>83144</v>
      </c>
      <c r="B83030" s="3" t="s">
        <v>16477</v>
      </c>
    </row>
    <row r="83031" spans="1:2" x14ac:dyDescent="0.25">
      <c r="A83031" s="3" t="s">
        <v>83145</v>
      </c>
      <c r="B83031" s="3" t="s">
        <v>16477</v>
      </c>
    </row>
    <row r="83032" spans="1:2" x14ac:dyDescent="0.25">
      <c r="A83032" s="3" t="s">
        <v>83146</v>
      </c>
      <c r="B83032" s="3" t="s">
        <v>16477</v>
      </c>
    </row>
    <row r="83033" spans="1:2" x14ac:dyDescent="0.25">
      <c r="A83033" s="3" t="s">
        <v>83147</v>
      </c>
      <c r="B83033" s="3" t="s">
        <v>16477</v>
      </c>
    </row>
    <row r="83034" spans="1:2" x14ac:dyDescent="0.25">
      <c r="A83034" s="3" t="s">
        <v>83148</v>
      </c>
      <c r="B83034" s="3" t="s">
        <v>16477</v>
      </c>
    </row>
    <row r="83035" spans="1:2" x14ac:dyDescent="0.25">
      <c r="A83035" s="3" t="s">
        <v>83149</v>
      </c>
      <c r="B83035" s="3" t="s">
        <v>16477</v>
      </c>
    </row>
    <row r="83036" spans="1:2" x14ac:dyDescent="0.25">
      <c r="A83036" s="3" t="s">
        <v>83150</v>
      </c>
      <c r="B83036" s="3" t="s">
        <v>16477</v>
      </c>
    </row>
    <row r="83037" spans="1:2" x14ac:dyDescent="0.25">
      <c r="A83037" s="3" t="s">
        <v>83151</v>
      </c>
      <c r="B83037" s="3" t="s">
        <v>16477</v>
      </c>
    </row>
    <row r="83038" spans="1:2" x14ac:dyDescent="0.25">
      <c r="A83038" s="3" t="s">
        <v>83152</v>
      </c>
      <c r="B83038" s="3" t="s">
        <v>16477</v>
      </c>
    </row>
    <row r="83039" spans="1:2" x14ac:dyDescent="0.25">
      <c r="A83039" s="3" t="s">
        <v>83153</v>
      </c>
      <c r="B83039" s="3" t="s">
        <v>16477</v>
      </c>
    </row>
    <row r="83040" spans="1:2" x14ac:dyDescent="0.25">
      <c r="A83040" s="3" t="s">
        <v>83154</v>
      </c>
      <c r="B83040" s="3" t="s">
        <v>16477</v>
      </c>
    </row>
    <row r="83041" spans="1:2" x14ac:dyDescent="0.25">
      <c r="A83041" s="3" t="s">
        <v>83155</v>
      </c>
      <c r="B83041" s="3" t="s">
        <v>16477</v>
      </c>
    </row>
    <row r="83042" spans="1:2" x14ac:dyDescent="0.25">
      <c r="A83042" s="3" t="s">
        <v>83156</v>
      </c>
      <c r="B83042" s="3" t="s">
        <v>16477</v>
      </c>
    </row>
    <row r="83043" spans="1:2" x14ac:dyDescent="0.25">
      <c r="A83043" s="3" t="s">
        <v>83157</v>
      </c>
      <c r="B83043" s="3" t="s">
        <v>16477</v>
      </c>
    </row>
    <row r="83044" spans="1:2" x14ac:dyDescent="0.25">
      <c r="A83044" s="3" t="s">
        <v>83158</v>
      </c>
      <c r="B83044" s="3" t="s">
        <v>16477</v>
      </c>
    </row>
    <row r="83045" spans="1:2" x14ac:dyDescent="0.25">
      <c r="A83045" s="3" t="s">
        <v>83159</v>
      </c>
      <c r="B83045" s="3" t="s">
        <v>16477</v>
      </c>
    </row>
    <row r="83046" spans="1:2" x14ac:dyDescent="0.25">
      <c r="A83046" s="3" t="s">
        <v>83160</v>
      </c>
      <c r="B83046" s="3" t="s">
        <v>16477</v>
      </c>
    </row>
    <row r="83047" spans="1:2" x14ac:dyDescent="0.25">
      <c r="A83047" s="3" t="s">
        <v>83161</v>
      </c>
      <c r="B83047" s="3" t="s">
        <v>16477</v>
      </c>
    </row>
    <row r="83048" spans="1:2" x14ac:dyDescent="0.25">
      <c r="A83048" s="3" t="s">
        <v>83162</v>
      </c>
      <c r="B83048" s="3" t="s">
        <v>16477</v>
      </c>
    </row>
    <row r="83049" spans="1:2" x14ac:dyDescent="0.25">
      <c r="A83049" s="3" t="s">
        <v>83163</v>
      </c>
      <c r="B83049" s="3" t="s">
        <v>16477</v>
      </c>
    </row>
    <row r="83050" spans="1:2" x14ac:dyDescent="0.25">
      <c r="A83050" s="3" t="s">
        <v>83164</v>
      </c>
      <c r="B83050" s="3" t="s">
        <v>16477</v>
      </c>
    </row>
    <row r="83051" spans="1:2" x14ac:dyDescent="0.25">
      <c r="A83051" s="3" t="s">
        <v>83165</v>
      </c>
      <c r="B83051" s="3" t="s">
        <v>16477</v>
      </c>
    </row>
    <row r="83052" spans="1:2" x14ac:dyDescent="0.25">
      <c r="A83052" s="3" t="s">
        <v>83166</v>
      </c>
      <c r="B83052" s="3" t="s">
        <v>16477</v>
      </c>
    </row>
    <row r="83053" spans="1:2" x14ac:dyDescent="0.25">
      <c r="A83053" s="3" t="s">
        <v>83167</v>
      </c>
      <c r="B83053" s="3" t="s">
        <v>16477</v>
      </c>
    </row>
    <row r="83054" spans="1:2" x14ac:dyDescent="0.25">
      <c r="A83054" s="3" t="s">
        <v>83168</v>
      </c>
      <c r="B83054" s="3" t="s">
        <v>16477</v>
      </c>
    </row>
    <row r="83055" spans="1:2" x14ac:dyDescent="0.25">
      <c r="A83055" s="3" t="s">
        <v>83169</v>
      </c>
      <c r="B83055" s="3" t="s">
        <v>16477</v>
      </c>
    </row>
    <row r="83056" spans="1:2" x14ac:dyDescent="0.25">
      <c r="A83056" s="3" t="s">
        <v>83170</v>
      </c>
      <c r="B83056" s="3" t="s">
        <v>16477</v>
      </c>
    </row>
    <row r="83057" spans="1:2" x14ac:dyDescent="0.25">
      <c r="A83057" s="3" t="s">
        <v>83171</v>
      </c>
      <c r="B83057" s="3" t="s">
        <v>16477</v>
      </c>
    </row>
    <row r="83058" spans="1:2" x14ac:dyDescent="0.25">
      <c r="A83058" s="3" t="s">
        <v>83172</v>
      </c>
      <c r="B83058" s="3" t="s">
        <v>16477</v>
      </c>
    </row>
    <row r="83059" spans="1:2" x14ac:dyDescent="0.25">
      <c r="A83059" s="3" t="s">
        <v>83173</v>
      </c>
      <c r="B83059" s="3" t="s">
        <v>16477</v>
      </c>
    </row>
    <row r="83060" spans="1:2" x14ac:dyDescent="0.25">
      <c r="A83060" s="3" t="s">
        <v>83174</v>
      </c>
      <c r="B83060" s="3" t="s">
        <v>16477</v>
      </c>
    </row>
    <row r="83061" spans="1:2" x14ac:dyDescent="0.25">
      <c r="A83061" s="3" t="s">
        <v>83175</v>
      </c>
      <c r="B83061" s="3" t="s">
        <v>16477</v>
      </c>
    </row>
    <row r="83062" spans="1:2" x14ac:dyDescent="0.25">
      <c r="A83062" s="3" t="s">
        <v>83176</v>
      </c>
      <c r="B83062" s="3" t="s">
        <v>16477</v>
      </c>
    </row>
    <row r="83063" spans="1:2" x14ac:dyDescent="0.25">
      <c r="A83063" s="3" t="s">
        <v>83177</v>
      </c>
      <c r="B83063" s="3" t="s">
        <v>16477</v>
      </c>
    </row>
    <row r="83064" spans="1:2" x14ac:dyDescent="0.25">
      <c r="A83064" s="3" t="s">
        <v>83178</v>
      </c>
      <c r="B83064" s="3" t="s">
        <v>16477</v>
      </c>
    </row>
    <row r="83065" spans="1:2" x14ac:dyDescent="0.25">
      <c r="A83065" s="3" t="s">
        <v>83179</v>
      </c>
      <c r="B83065" s="3" t="s">
        <v>16477</v>
      </c>
    </row>
    <row r="83066" spans="1:2" x14ac:dyDescent="0.25">
      <c r="A83066" s="3" t="s">
        <v>83180</v>
      </c>
      <c r="B83066" s="3" t="s">
        <v>16477</v>
      </c>
    </row>
    <row r="83067" spans="1:2" x14ac:dyDescent="0.25">
      <c r="A83067" s="3" t="s">
        <v>83181</v>
      </c>
      <c r="B83067" s="3" t="s">
        <v>16477</v>
      </c>
    </row>
    <row r="83068" spans="1:2" x14ac:dyDescent="0.25">
      <c r="A83068" s="3" t="s">
        <v>83182</v>
      </c>
      <c r="B83068" s="3" t="s">
        <v>16477</v>
      </c>
    </row>
    <row r="83069" spans="1:2" x14ac:dyDescent="0.25">
      <c r="A83069" s="3" t="s">
        <v>83183</v>
      </c>
      <c r="B83069" s="3" t="s">
        <v>16477</v>
      </c>
    </row>
    <row r="83070" spans="1:2" x14ac:dyDescent="0.25">
      <c r="A83070" s="3" t="s">
        <v>83184</v>
      </c>
      <c r="B83070" s="3" t="s">
        <v>16477</v>
      </c>
    </row>
    <row r="83071" spans="1:2" x14ac:dyDescent="0.25">
      <c r="A83071" s="3" t="s">
        <v>83185</v>
      </c>
      <c r="B83071" s="3" t="s">
        <v>16477</v>
      </c>
    </row>
    <row r="83072" spans="1:2" x14ac:dyDescent="0.25">
      <c r="A83072" s="3" t="s">
        <v>83186</v>
      </c>
      <c r="B83072" s="3" t="s">
        <v>16477</v>
      </c>
    </row>
    <row r="83073" spans="1:2" x14ac:dyDescent="0.25">
      <c r="A83073" s="3" t="s">
        <v>83187</v>
      </c>
      <c r="B83073" s="3" t="s">
        <v>16477</v>
      </c>
    </row>
    <row r="83074" spans="1:2" x14ac:dyDescent="0.25">
      <c r="A83074" s="3" t="s">
        <v>83188</v>
      </c>
      <c r="B83074" s="3" t="s">
        <v>16477</v>
      </c>
    </row>
    <row r="83075" spans="1:2" x14ac:dyDescent="0.25">
      <c r="A83075" s="3" t="s">
        <v>83189</v>
      </c>
      <c r="B83075" s="3" t="s">
        <v>16477</v>
      </c>
    </row>
    <row r="83076" spans="1:2" x14ac:dyDescent="0.25">
      <c r="A83076" s="3" t="s">
        <v>83190</v>
      </c>
      <c r="B83076" s="3" t="s">
        <v>16477</v>
      </c>
    </row>
    <row r="83077" spans="1:2" x14ac:dyDescent="0.25">
      <c r="A83077" s="3" t="s">
        <v>83191</v>
      </c>
      <c r="B83077" s="3" t="s">
        <v>16477</v>
      </c>
    </row>
    <row r="83078" spans="1:2" x14ac:dyDescent="0.25">
      <c r="A83078" s="3" t="s">
        <v>83192</v>
      </c>
      <c r="B83078" s="3" t="s">
        <v>16477</v>
      </c>
    </row>
    <row r="83079" spans="1:2" x14ac:dyDescent="0.25">
      <c r="A83079" s="3" t="s">
        <v>83193</v>
      </c>
      <c r="B83079" s="3" t="s">
        <v>16477</v>
      </c>
    </row>
    <row r="83080" spans="1:2" x14ac:dyDescent="0.25">
      <c r="A83080" s="3" t="s">
        <v>83194</v>
      </c>
      <c r="B83080" s="3" t="s">
        <v>16477</v>
      </c>
    </row>
    <row r="83081" spans="1:2" x14ac:dyDescent="0.25">
      <c r="A83081" s="3" t="s">
        <v>83195</v>
      </c>
      <c r="B83081" s="3" t="s">
        <v>16477</v>
      </c>
    </row>
    <row r="83082" spans="1:2" x14ac:dyDescent="0.25">
      <c r="A83082" s="3" t="s">
        <v>83196</v>
      </c>
      <c r="B83082" s="3" t="s">
        <v>16477</v>
      </c>
    </row>
    <row r="83083" spans="1:2" x14ac:dyDescent="0.25">
      <c r="A83083" s="3" t="s">
        <v>83197</v>
      </c>
      <c r="B83083" s="3" t="s">
        <v>16477</v>
      </c>
    </row>
    <row r="83084" spans="1:2" x14ac:dyDescent="0.25">
      <c r="A83084" s="3" t="s">
        <v>83198</v>
      </c>
      <c r="B83084" s="3" t="s">
        <v>16477</v>
      </c>
    </row>
    <row r="83085" spans="1:2" x14ac:dyDescent="0.25">
      <c r="A83085" s="3" t="s">
        <v>83199</v>
      </c>
      <c r="B83085" s="3" t="s">
        <v>16477</v>
      </c>
    </row>
    <row r="83086" spans="1:2" x14ac:dyDescent="0.25">
      <c r="A83086" s="3" t="s">
        <v>83200</v>
      </c>
      <c r="B83086" s="3" t="s">
        <v>16477</v>
      </c>
    </row>
    <row r="83087" spans="1:2" x14ac:dyDescent="0.25">
      <c r="A83087" s="3" t="s">
        <v>83201</v>
      </c>
      <c r="B83087" s="3" t="s">
        <v>16477</v>
      </c>
    </row>
    <row r="83088" spans="1:2" x14ac:dyDescent="0.25">
      <c r="A83088" s="3" t="s">
        <v>83202</v>
      </c>
      <c r="B83088" s="3" t="s">
        <v>16477</v>
      </c>
    </row>
    <row r="83089" spans="1:2" x14ac:dyDescent="0.25">
      <c r="A83089" s="3" t="s">
        <v>83203</v>
      </c>
      <c r="B83089" s="3" t="s">
        <v>16477</v>
      </c>
    </row>
    <row r="83090" spans="1:2" x14ac:dyDescent="0.25">
      <c r="A83090" s="3" t="s">
        <v>83204</v>
      </c>
      <c r="B83090" s="3" t="s">
        <v>16477</v>
      </c>
    </row>
    <row r="83091" spans="1:2" x14ac:dyDescent="0.25">
      <c r="A83091" s="3" t="s">
        <v>83205</v>
      </c>
      <c r="B83091" s="3" t="s">
        <v>16477</v>
      </c>
    </row>
    <row r="83092" spans="1:2" x14ac:dyDescent="0.25">
      <c r="A83092" s="3" t="s">
        <v>83206</v>
      </c>
      <c r="B83092" s="3" t="s">
        <v>16477</v>
      </c>
    </row>
    <row r="83093" spans="1:2" x14ac:dyDescent="0.25">
      <c r="A83093" s="3" t="s">
        <v>83207</v>
      </c>
      <c r="B83093" s="3" t="s">
        <v>16477</v>
      </c>
    </row>
    <row r="83094" spans="1:2" x14ac:dyDescent="0.25">
      <c r="A83094" s="3" t="s">
        <v>83208</v>
      </c>
      <c r="B83094" s="3" t="s">
        <v>16477</v>
      </c>
    </row>
    <row r="83095" spans="1:2" x14ac:dyDescent="0.25">
      <c r="A83095" s="3" t="s">
        <v>83209</v>
      </c>
      <c r="B83095" s="3" t="s">
        <v>16477</v>
      </c>
    </row>
    <row r="83096" spans="1:2" x14ac:dyDescent="0.25">
      <c r="A83096" s="3" t="s">
        <v>83210</v>
      </c>
      <c r="B83096" s="3" t="s">
        <v>16477</v>
      </c>
    </row>
    <row r="83097" spans="1:2" x14ac:dyDescent="0.25">
      <c r="A83097" s="3" t="s">
        <v>83211</v>
      </c>
      <c r="B83097" s="3" t="s">
        <v>16477</v>
      </c>
    </row>
    <row r="83098" spans="1:2" x14ac:dyDescent="0.25">
      <c r="A83098" s="3" t="s">
        <v>83212</v>
      </c>
      <c r="B83098" s="3" t="s">
        <v>16477</v>
      </c>
    </row>
    <row r="83099" spans="1:2" x14ac:dyDescent="0.25">
      <c r="A83099" s="3" t="s">
        <v>83213</v>
      </c>
      <c r="B83099" s="3" t="s">
        <v>16477</v>
      </c>
    </row>
    <row r="83100" spans="1:2" x14ac:dyDescent="0.25">
      <c r="A83100" s="3" t="s">
        <v>83214</v>
      </c>
      <c r="B83100" s="3" t="s">
        <v>16477</v>
      </c>
    </row>
    <row r="83101" spans="1:2" x14ac:dyDescent="0.25">
      <c r="A83101" s="3" t="s">
        <v>83215</v>
      </c>
      <c r="B83101" s="3" t="s">
        <v>16477</v>
      </c>
    </row>
    <row r="83102" spans="1:2" x14ac:dyDescent="0.25">
      <c r="A83102" s="3" t="s">
        <v>83216</v>
      </c>
      <c r="B83102" s="3" t="s">
        <v>16477</v>
      </c>
    </row>
    <row r="83103" spans="1:2" x14ac:dyDescent="0.25">
      <c r="A83103" s="3" t="s">
        <v>83217</v>
      </c>
      <c r="B83103" s="3" t="s">
        <v>16477</v>
      </c>
    </row>
    <row r="83104" spans="1:2" x14ac:dyDescent="0.25">
      <c r="A83104" s="3" t="s">
        <v>83218</v>
      </c>
      <c r="B83104" s="3" t="s">
        <v>16477</v>
      </c>
    </row>
    <row r="83105" spans="1:2" x14ac:dyDescent="0.25">
      <c r="A83105" s="3" t="s">
        <v>83219</v>
      </c>
      <c r="B83105" s="3" t="s">
        <v>16477</v>
      </c>
    </row>
    <row r="83106" spans="1:2" x14ac:dyDescent="0.25">
      <c r="A83106" s="3" t="s">
        <v>83220</v>
      </c>
      <c r="B83106" s="3" t="s">
        <v>16477</v>
      </c>
    </row>
    <row r="83107" spans="1:2" x14ac:dyDescent="0.25">
      <c r="A83107" s="3" t="s">
        <v>83221</v>
      </c>
      <c r="B83107" s="3" t="s">
        <v>16477</v>
      </c>
    </row>
    <row r="83108" spans="1:2" x14ac:dyDescent="0.25">
      <c r="A83108" s="3" t="s">
        <v>83222</v>
      </c>
      <c r="B83108" s="3" t="s">
        <v>16477</v>
      </c>
    </row>
    <row r="83109" spans="1:2" x14ac:dyDescent="0.25">
      <c r="A83109" s="3" t="s">
        <v>83223</v>
      </c>
      <c r="B83109" s="3" t="s">
        <v>16477</v>
      </c>
    </row>
    <row r="83110" spans="1:2" x14ac:dyDescent="0.25">
      <c r="A83110" s="3" t="s">
        <v>83224</v>
      </c>
      <c r="B83110" s="3" t="s">
        <v>16477</v>
      </c>
    </row>
    <row r="83111" spans="1:2" x14ac:dyDescent="0.25">
      <c r="A83111" s="3" t="s">
        <v>83225</v>
      </c>
      <c r="B83111" s="3" t="s">
        <v>16477</v>
      </c>
    </row>
    <row r="83112" spans="1:2" x14ac:dyDescent="0.25">
      <c r="A83112" s="3" t="s">
        <v>83226</v>
      </c>
      <c r="B83112" s="3" t="s">
        <v>68</v>
      </c>
    </row>
    <row r="83113" spans="1:2" x14ac:dyDescent="0.25">
      <c r="A83113" s="3" t="s">
        <v>83227</v>
      </c>
      <c r="B83113" s="3" t="s">
        <v>68</v>
      </c>
    </row>
    <row r="83114" spans="1:2" x14ac:dyDescent="0.25">
      <c r="A83114" s="3" t="s">
        <v>83228</v>
      </c>
      <c r="B83114" s="3" t="s">
        <v>10</v>
      </c>
    </row>
    <row r="83115" spans="1:2" x14ac:dyDescent="0.25">
      <c r="A83115" s="3" t="s">
        <v>83229</v>
      </c>
      <c r="B83115" s="3" t="s">
        <v>35392</v>
      </c>
    </row>
    <row r="83116" spans="1:2" x14ac:dyDescent="0.25">
      <c r="A83116" s="3" t="s">
        <v>83230</v>
      </c>
      <c r="B83116" s="3" t="s">
        <v>35392</v>
      </c>
    </row>
    <row r="83117" spans="1:2" x14ac:dyDescent="0.25">
      <c r="A83117" s="3" t="s">
        <v>83231</v>
      </c>
      <c r="B83117" s="3" t="s">
        <v>61</v>
      </c>
    </row>
    <row r="83118" spans="1:2" x14ac:dyDescent="0.25">
      <c r="A83118" s="3" t="s">
        <v>83232</v>
      </c>
      <c r="B83118" s="3" t="s">
        <v>61</v>
      </c>
    </row>
    <row r="83119" spans="1:2" x14ac:dyDescent="0.25">
      <c r="A83119" s="3" t="s">
        <v>83233</v>
      </c>
      <c r="B83119" s="3" t="s">
        <v>9</v>
      </c>
    </row>
    <row r="83120" spans="1:2" x14ac:dyDescent="0.25">
      <c r="A83120" s="3" t="s">
        <v>83234</v>
      </c>
      <c r="B83120" s="3" t="s">
        <v>9</v>
      </c>
    </row>
    <row r="83121" spans="1:2" x14ac:dyDescent="0.25">
      <c r="A83121" s="3" t="s">
        <v>83235</v>
      </c>
      <c r="B83121" s="3" t="s">
        <v>9</v>
      </c>
    </row>
    <row r="83122" spans="1:2" x14ac:dyDescent="0.25">
      <c r="A83122" s="3" t="s">
        <v>83236</v>
      </c>
      <c r="B83122" s="3" t="s">
        <v>9</v>
      </c>
    </row>
    <row r="83123" spans="1:2" x14ac:dyDescent="0.25">
      <c r="A83123" s="3" t="s">
        <v>83237</v>
      </c>
      <c r="B83123" s="3" t="s">
        <v>9</v>
      </c>
    </row>
    <row r="83124" spans="1:2" x14ac:dyDescent="0.25">
      <c r="A83124" s="3" t="s">
        <v>83238</v>
      </c>
      <c r="B83124" s="3" t="s">
        <v>9</v>
      </c>
    </row>
    <row r="83125" spans="1:2" x14ac:dyDescent="0.25">
      <c r="A83125" s="3" t="s">
        <v>83239</v>
      </c>
      <c r="B83125" s="3" t="s">
        <v>9</v>
      </c>
    </row>
    <row r="83126" spans="1:2" x14ac:dyDescent="0.25">
      <c r="A83126" s="3" t="s">
        <v>83240</v>
      </c>
      <c r="B83126" s="3" t="s">
        <v>9</v>
      </c>
    </row>
    <row r="83127" spans="1:2" x14ac:dyDescent="0.25">
      <c r="A83127" s="3" t="s">
        <v>83241</v>
      </c>
      <c r="B83127" s="3" t="s">
        <v>9</v>
      </c>
    </row>
    <row r="83128" spans="1:2" x14ac:dyDescent="0.25">
      <c r="A83128" s="3" t="s">
        <v>83242</v>
      </c>
      <c r="B83128" s="3" t="s">
        <v>9</v>
      </c>
    </row>
    <row r="83129" spans="1:2" x14ac:dyDescent="0.25">
      <c r="A83129" s="3" t="s">
        <v>83243</v>
      </c>
      <c r="B83129" s="3" t="s">
        <v>9</v>
      </c>
    </row>
    <row r="83130" spans="1:2" x14ac:dyDescent="0.25">
      <c r="A83130" s="3" t="s">
        <v>83244</v>
      </c>
      <c r="B83130" s="3" t="s">
        <v>9</v>
      </c>
    </row>
    <row r="83131" spans="1:2" x14ac:dyDescent="0.25">
      <c r="A83131" s="3" t="s">
        <v>83245</v>
      </c>
      <c r="B83131" s="3" t="s">
        <v>9</v>
      </c>
    </row>
    <row r="83132" spans="1:2" x14ac:dyDescent="0.25">
      <c r="A83132" s="3" t="s">
        <v>83246</v>
      </c>
      <c r="B83132" s="3" t="s">
        <v>9</v>
      </c>
    </row>
    <row r="83133" spans="1:2" x14ac:dyDescent="0.25">
      <c r="A83133" s="3" t="s">
        <v>83247</v>
      </c>
      <c r="B83133" s="3" t="s">
        <v>9</v>
      </c>
    </row>
    <row r="83134" spans="1:2" x14ac:dyDescent="0.25">
      <c r="A83134" s="3" t="s">
        <v>83248</v>
      </c>
      <c r="B83134" s="3" t="s">
        <v>9</v>
      </c>
    </row>
    <row r="83135" spans="1:2" x14ac:dyDescent="0.25">
      <c r="A83135" s="3" t="s">
        <v>83249</v>
      </c>
      <c r="B83135" s="3" t="s">
        <v>9</v>
      </c>
    </row>
    <row r="83136" spans="1:2" x14ac:dyDescent="0.25">
      <c r="A83136" s="3" t="s">
        <v>83250</v>
      </c>
      <c r="B83136" s="3" t="s">
        <v>9</v>
      </c>
    </row>
    <row r="83137" spans="1:2" x14ac:dyDescent="0.25">
      <c r="A83137" s="3" t="s">
        <v>83251</v>
      </c>
      <c r="B83137" s="3" t="s">
        <v>9</v>
      </c>
    </row>
    <row r="83138" spans="1:2" x14ac:dyDescent="0.25">
      <c r="A83138" s="3" t="s">
        <v>83252</v>
      </c>
      <c r="B83138" s="3" t="s">
        <v>9</v>
      </c>
    </row>
    <row r="83139" spans="1:2" x14ac:dyDescent="0.25">
      <c r="A83139" s="3" t="s">
        <v>83253</v>
      </c>
      <c r="B83139" s="3" t="s">
        <v>9</v>
      </c>
    </row>
    <row r="83140" spans="1:2" x14ac:dyDescent="0.25">
      <c r="A83140" s="3" t="s">
        <v>83254</v>
      </c>
      <c r="B83140" s="3" t="s">
        <v>9</v>
      </c>
    </row>
    <row r="83141" spans="1:2" x14ac:dyDescent="0.25">
      <c r="A83141" s="3" t="s">
        <v>83255</v>
      </c>
      <c r="B83141" s="3" t="s">
        <v>9</v>
      </c>
    </row>
    <row r="83142" spans="1:2" x14ac:dyDescent="0.25">
      <c r="A83142" s="3" t="s">
        <v>83256</v>
      </c>
      <c r="B83142" s="3" t="s">
        <v>9</v>
      </c>
    </row>
    <row r="83143" spans="1:2" x14ac:dyDescent="0.25">
      <c r="A83143" s="3" t="s">
        <v>83257</v>
      </c>
      <c r="B83143" s="3" t="s">
        <v>9</v>
      </c>
    </row>
    <row r="83144" spans="1:2" x14ac:dyDescent="0.25">
      <c r="A83144" s="3" t="s">
        <v>83258</v>
      </c>
      <c r="B83144" s="3" t="s">
        <v>9</v>
      </c>
    </row>
    <row r="83145" spans="1:2" x14ac:dyDescent="0.25">
      <c r="A83145" s="3" t="s">
        <v>83259</v>
      </c>
      <c r="B83145" s="3" t="s">
        <v>9</v>
      </c>
    </row>
    <row r="83146" spans="1:2" x14ac:dyDescent="0.25">
      <c r="A83146" s="3" t="s">
        <v>83260</v>
      </c>
      <c r="B83146" s="3" t="s">
        <v>9</v>
      </c>
    </row>
    <row r="83147" spans="1:2" x14ac:dyDescent="0.25">
      <c r="A83147" s="3" t="s">
        <v>83261</v>
      </c>
      <c r="B83147" s="3" t="s">
        <v>9</v>
      </c>
    </row>
    <row r="83148" spans="1:2" x14ac:dyDescent="0.25">
      <c r="A83148" s="3" t="s">
        <v>83262</v>
      </c>
      <c r="B83148" s="3" t="s">
        <v>9</v>
      </c>
    </row>
    <row r="83149" spans="1:2" x14ac:dyDescent="0.25">
      <c r="A83149" s="3" t="s">
        <v>83263</v>
      </c>
      <c r="B83149" s="3" t="s">
        <v>9</v>
      </c>
    </row>
    <row r="83150" spans="1:2" x14ac:dyDescent="0.25">
      <c r="A83150" s="3" t="s">
        <v>83264</v>
      </c>
      <c r="B83150" s="3" t="s">
        <v>9</v>
      </c>
    </row>
    <row r="83151" spans="1:2" x14ac:dyDescent="0.25">
      <c r="A83151" s="3" t="s">
        <v>83265</v>
      </c>
      <c r="B83151" s="3" t="s">
        <v>9</v>
      </c>
    </row>
    <row r="83152" spans="1:2" x14ac:dyDescent="0.25">
      <c r="A83152" s="3" t="s">
        <v>83266</v>
      </c>
      <c r="B83152" s="3" t="s">
        <v>9</v>
      </c>
    </row>
    <row r="83153" spans="1:2" x14ac:dyDescent="0.25">
      <c r="A83153" s="3" t="s">
        <v>83267</v>
      </c>
      <c r="B83153" s="3" t="s">
        <v>9</v>
      </c>
    </row>
    <row r="83154" spans="1:2" x14ac:dyDescent="0.25">
      <c r="A83154" s="3" t="s">
        <v>83268</v>
      </c>
      <c r="B83154" s="3" t="s">
        <v>9</v>
      </c>
    </row>
    <row r="83155" spans="1:2" x14ac:dyDescent="0.25">
      <c r="A83155" s="3" t="s">
        <v>83269</v>
      </c>
      <c r="B83155" s="3" t="s">
        <v>9</v>
      </c>
    </row>
    <row r="83156" spans="1:2" x14ac:dyDescent="0.25">
      <c r="A83156" s="3" t="s">
        <v>83270</v>
      </c>
      <c r="B83156" s="3" t="s">
        <v>9</v>
      </c>
    </row>
    <row r="83157" spans="1:2" x14ac:dyDescent="0.25">
      <c r="A83157" s="3" t="s">
        <v>83271</v>
      </c>
      <c r="B83157" s="3" t="s">
        <v>9</v>
      </c>
    </row>
    <row r="83158" spans="1:2" x14ac:dyDescent="0.25">
      <c r="A83158" s="3" t="s">
        <v>83272</v>
      </c>
      <c r="B83158" s="3" t="s">
        <v>9</v>
      </c>
    </row>
    <row r="83159" spans="1:2" x14ac:dyDescent="0.25">
      <c r="A83159" s="3" t="s">
        <v>83273</v>
      </c>
      <c r="B83159" s="3" t="s">
        <v>9</v>
      </c>
    </row>
    <row r="83160" spans="1:2" x14ac:dyDescent="0.25">
      <c r="A83160" s="3" t="s">
        <v>83274</v>
      </c>
      <c r="B83160" s="3" t="s">
        <v>9</v>
      </c>
    </row>
    <row r="83161" spans="1:2" x14ac:dyDescent="0.25">
      <c r="A83161" s="3" t="s">
        <v>83275</v>
      </c>
      <c r="B83161" s="3" t="s">
        <v>9</v>
      </c>
    </row>
    <row r="83162" spans="1:2" x14ac:dyDescent="0.25">
      <c r="A83162" s="3" t="s">
        <v>83276</v>
      </c>
      <c r="B83162" s="3" t="s">
        <v>9</v>
      </c>
    </row>
    <row r="83163" spans="1:2" x14ac:dyDescent="0.25">
      <c r="A83163" s="3" t="s">
        <v>83277</v>
      </c>
      <c r="B83163" s="3" t="s">
        <v>9</v>
      </c>
    </row>
    <row r="83164" spans="1:2" x14ac:dyDescent="0.25">
      <c r="A83164" s="3" t="s">
        <v>83278</v>
      </c>
      <c r="B83164" s="3" t="s">
        <v>9</v>
      </c>
    </row>
    <row r="83165" spans="1:2" x14ac:dyDescent="0.25">
      <c r="A83165" s="3" t="s">
        <v>83279</v>
      </c>
      <c r="B83165" s="3" t="s">
        <v>9</v>
      </c>
    </row>
    <row r="83166" spans="1:2" x14ac:dyDescent="0.25">
      <c r="A83166" s="3" t="s">
        <v>83280</v>
      </c>
      <c r="B83166" s="3" t="s">
        <v>9</v>
      </c>
    </row>
    <row r="83167" spans="1:2" x14ac:dyDescent="0.25">
      <c r="A83167" s="3" t="s">
        <v>83281</v>
      </c>
      <c r="B83167" s="3" t="s">
        <v>9</v>
      </c>
    </row>
    <row r="83168" spans="1:2" x14ac:dyDescent="0.25">
      <c r="A83168" s="3" t="s">
        <v>83282</v>
      </c>
      <c r="B83168" s="3" t="s">
        <v>9</v>
      </c>
    </row>
    <row r="83169" spans="1:2" x14ac:dyDescent="0.25">
      <c r="A83169" s="3" t="s">
        <v>83283</v>
      </c>
      <c r="B83169" s="3" t="s">
        <v>9</v>
      </c>
    </row>
    <row r="83170" spans="1:2" x14ac:dyDescent="0.25">
      <c r="A83170" s="3" t="s">
        <v>83284</v>
      </c>
      <c r="B83170" s="3" t="s">
        <v>9</v>
      </c>
    </row>
    <row r="83171" spans="1:2" x14ac:dyDescent="0.25">
      <c r="A83171" s="3" t="s">
        <v>83285</v>
      </c>
      <c r="B83171" s="3" t="s">
        <v>9</v>
      </c>
    </row>
    <row r="83172" spans="1:2" x14ac:dyDescent="0.25">
      <c r="A83172" s="3" t="s">
        <v>83286</v>
      </c>
      <c r="B83172" s="3" t="s">
        <v>9</v>
      </c>
    </row>
    <row r="83173" spans="1:2" x14ac:dyDescent="0.25">
      <c r="A83173" s="3" t="s">
        <v>83287</v>
      </c>
      <c r="B83173" s="3" t="s">
        <v>9</v>
      </c>
    </row>
    <row r="83174" spans="1:2" x14ac:dyDescent="0.25">
      <c r="A83174" s="3" t="s">
        <v>83288</v>
      </c>
      <c r="B83174" s="3" t="s">
        <v>9</v>
      </c>
    </row>
    <row r="83175" spans="1:2" x14ac:dyDescent="0.25">
      <c r="A83175" s="3" t="s">
        <v>83289</v>
      </c>
      <c r="B83175" s="3" t="s">
        <v>9</v>
      </c>
    </row>
    <row r="83176" spans="1:2" x14ac:dyDescent="0.25">
      <c r="A83176" s="3" t="s">
        <v>83290</v>
      </c>
      <c r="B83176" s="3" t="s">
        <v>9</v>
      </c>
    </row>
    <row r="83177" spans="1:2" x14ac:dyDescent="0.25">
      <c r="A83177" s="3" t="s">
        <v>83291</v>
      </c>
      <c r="B83177" s="3" t="s">
        <v>9</v>
      </c>
    </row>
    <row r="83178" spans="1:2" x14ac:dyDescent="0.25">
      <c r="A83178" s="3" t="s">
        <v>83292</v>
      </c>
      <c r="B83178" s="3" t="s">
        <v>9</v>
      </c>
    </row>
    <row r="83179" spans="1:2" x14ac:dyDescent="0.25">
      <c r="A83179" s="3" t="s">
        <v>83293</v>
      </c>
      <c r="B83179" s="3" t="s">
        <v>9</v>
      </c>
    </row>
    <row r="83180" spans="1:2" x14ac:dyDescent="0.25">
      <c r="A83180" s="3" t="s">
        <v>83294</v>
      </c>
      <c r="B83180" s="3" t="s">
        <v>9</v>
      </c>
    </row>
    <row r="83181" spans="1:2" x14ac:dyDescent="0.25">
      <c r="A83181" s="3" t="s">
        <v>83295</v>
      </c>
      <c r="B83181" s="3" t="s">
        <v>9</v>
      </c>
    </row>
    <row r="83182" spans="1:2" x14ac:dyDescent="0.25">
      <c r="A83182" s="3" t="s">
        <v>83296</v>
      </c>
      <c r="B83182" s="3" t="s">
        <v>9</v>
      </c>
    </row>
    <row r="83183" spans="1:2" x14ac:dyDescent="0.25">
      <c r="A83183" s="3" t="s">
        <v>83297</v>
      </c>
      <c r="B83183" s="3" t="s">
        <v>9</v>
      </c>
    </row>
    <row r="83184" spans="1:2" x14ac:dyDescent="0.25">
      <c r="A83184" s="3" t="s">
        <v>83298</v>
      </c>
      <c r="B83184" s="3" t="s">
        <v>9</v>
      </c>
    </row>
    <row r="83185" spans="1:2" x14ac:dyDescent="0.25">
      <c r="A83185" s="3" t="s">
        <v>83299</v>
      </c>
      <c r="B83185" s="3" t="s">
        <v>9</v>
      </c>
    </row>
    <row r="83186" spans="1:2" x14ac:dyDescent="0.25">
      <c r="A83186" s="3" t="s">
        <v>83300</v>
      </c>
      <c r="B83186" s="3" t="s">
        <v>9</v>
      </c>
    </row>
    <row r="83187" spans="1:2" x14ac:dyDescent="0.25">
      <c r="A83187" s="3" t="s">
        <v>83301</v>
      </c>
      <c r="B83187" s="3" t="s">
        <v>9</v>
      </c>
    </row>
    <row r="83188" spans="1:2" x14ac:dyDescent="0.25">
      <c r="A83188" s="3" t="s">
        <v>83302</v>
      </c>
      <c r="B83188" s="3" t="s">
        <v>9</v>
      </c>
    </row>
    <row r="83189" spans="1:2" x14ac:dyDescent="0.25">
      <c r="A83189" s="3" t="s">
        <v>83303</v>
      </c>
      <c r="B83189" s="3" t="s">
        <v>9</v>
      </c>
    </row>
    <row r="83190" spans="1:2" x14ac:dyDescent="0.25">
      <c r="A83190" s="3" t="s">
        <v>83304</v>
      </c>
      <c r="B83190" s="3" t="s">
        <v>9</v>
      </c>
    </row>
    <row r="83191" spans="1:2" x14ac:dyDescent="0.25">
      <c r="A83191" s="3" t="s">
        <v>83305</v>
      </c>
      <c r="B83191" s="3" t="s">
        <v>9</v>
      </c>
    </row>
    <row r="83192" spans="1:2" x14ac:dyDescent="0.25">
      <c r="A83192" s="3" t="s">
        <v>83306</v>
      </c>
      <c r="B83192" s="3" t="s">
        <v>9</v>
      </c>
    </row>
    <row r="83193" spans="1:2" x14ac:dyDescent="0.25">
      <c r="A83193" s="3" t="s">
        <v>83307</v>
      </c>
      <c r="B83193" s="3" t="s">
        <v>9</v>
      </c>
    </row>
    <row r="83194" spans="1:2" x14ac:dyDescent="0.25">
      <c r="A83194" s="3" t="s">
        <v>83308</v>
      </c>
      <c r="B83194" s="3" t="s">
        <v>9</v>
      </c>
    </row>
    <row r="83195" spans="1:2" x14ac:dyDescent="0.25">
      <c r="A83195" s="3" t="s">
        <v>83309</v>
      </c>
      <c r="B83195" s="3" t="s">
        <v>9</v>
      </c>
    </row>
    <row r="83196" spans="1:2" x14ac:dyDescent="0.25">
      <c r="A83196" s="3" t="s">
        <v>83310</v>
      </c>
      <c r="B83196" s="3" t="s">
        <v>9</v>
      </c>
    </row>
    <row r="83197" spans="1:2" x14ac:dyDescent="0.25">
      <c r="A83197" s="3" t="s">
        <v>83311</v>
      </c>
      <c r="B83197" s="3" t="s">
        <v>9</v>
      </c>
    </row>
    <row r="83198" spans="1:2" x14ac:dyDescent="0.25">
      <c r="A83198" s="3" t="s">
        <v>83312</v>
      </c>
      <c r="B83198" s="3" t="s">
        <v>9</v>
      </c>
    </row>
    <row r="83199" spans="1:2" x14ac:dyDescent="0.25">
      <c r="A83199" s="3" t="s">
        <v>83313</v>
      </c>
      <c r="B83199" s="3" t="s">
        <v>9</v>
      </c>
    </row>
    <row r="83200" spans="1:2" x14ac:dyDescent="0.25">
      <c r="A83200" s="3" t="s">
        <v>83314</v>
      </c>
      <c r="B83200" s="3" t="s">
        <v>9</v>
      </c>
    </row>
    <row r="83201" spans="1:2" x14ac:dyDescent="0.25">
      <c r="A83201" s="3" t="s">
        <v>83315</v>
      </c>
      <c r="B83201" s="3" t="s">
        <v>9</v>
      </c>
    </row>
    <row r="83202" spans="1:2" x14ac:dyDescent="0.25">
      <c r="A83202" s="3" t="s">
        <v>83316</v>
      </c>
      <c r="B83202" s="3" t="s">
        <v>9</v>
      </c>
    </row>
    <row r="83203" spans="1:2" x14ac:dyDescent="0.25">
      <c r="A83203" s="3" t="s">
        <v>83317</v>
      </c>
      <c r="B83203" s="3" t="s">
        <v>9</v>
      </c>
    </row>
    <row r="83204" spans="1:2" x14ac:dyDescent="0.25">
      <c r="A83204" s="3" t="s">
        <v>83318</v>
      </c>
      <c r="B83204" s="3" t="s">
        <v>9</v>
      </c>
    </row>
    <row r="83205" spans="1:2" x14ac:dyDescent="0.25">
      <c r="A83205" s="3" t="s">
        <v>83319</v>
      </c>
      <c r="B83205" s="3" t="s">
        <v>9</v>
      </c>
    </row>
    <row r="83206" spans="1:2" x14ac:dyDescent="0.25">
      <c r="A83206" s="3" t="s">
        <v>83320</v>
      </c>
      <c r="B83206" s="3" t="s">
        <v>9</v>
      </c>
    </row>
    <row r="83207" spans="1:2" x14ac:dyDescent="0.25">
      <c r="A83207" s="3" t="s">
        <v>83321</v>
      </c>
      <c r="B83207" s="3" t="s">
        <v>9</v>
      </c>
    </row>
    <row r="83208" spans="1:2" x14ac:dyDescent="0.25">
      <c r="A83208" s="3" t="s">
        <v>83322</v>
      </c>
      <c r="B83208" s="3" t="s">
        <v>9</v>
      </c>
    </row>
    <row r="83209" spans="1:2" x14ac:dyDescent="0.25">
      <c r="A83209" s="3" t="s">
        <v>83323</v>
      </c>
      <c r="B83209" s="3" t="s">
        <v>9</v>
      </c>
    </row>
    <row r="83210" spans="1:2" x14ac:dyDescent="0.25">
      <c r="A83210" s="3" t="s">
        <v>83324</v>
      </c>
      <c r="B83210" s="3" t="s">
        <v>9</v>
      </c>
    </row>
    <row r="83211" spans="1:2" x14ac:dyDescent="0.25">
      <c r="A83211" s="3" t="s">
        <v>83325</v>
      </c>
      <c r="B83211" s="3" t="s">
        <v>9</v>
      </c>
    </row>
    <row r="83212" spans="1:2" x14ac:dyDescent="0.25">
      <c r="A83212" s="3" t="s">
        <v>83326</v>
      </c>
      <c r="B83212" s="3" t="s">
        <v>9</v>
      </c>
    </row>
    <row r="83213" spans="1:2" x14ac:dyDescent="0.25">
      <c r="A83213" s="3" t="s">
        <v>83327</v>
      </c>
      <c r="B83213" s="3" t="s">
        <v>9</v>
      </c>
    </row>
    <row r="83214" spans="1:2" x14ac:dyDescent="0.25">
      <c r="A83214" s="3" t="s">
        <v>83328</v>
      </c>
      <c r="B83214" s="3" t="s">
        <v>9</v>
      </c>
    </row>
    <row r="83215" spans="1:2" x14ac:dyDescent="0.25">
      <c r="A83215" s="3" t="s">
        <v>83329</v>
      </c>
      <c r="B83215" s="3" t="s">
        <v>9</v>
      </c>
    </row>
    <row r="83216" spans="1:2" x14ac:dyDescent="0.25">
      <c r="A83216" s="3" t="s">
        <v>83330</v>
      </c>
      <c r="B83216" s="3" t="s">
        <v>9</v>
      </c>
    </row>
    <row r="83217" spans="1:2" x14ac:dyDescent="0.25">
      <c r="A83217" s="3" t="s">
        <v>83331</v>
      </c>
      <c r="B83217" s="3" t="s">
        <v>9</v>
      </c>
    </row>
    <row r="83218" spans="1:2" x14ac:dyDescent="0.25">
      <c r="A83218" s="3" t="s">
        <v>83332</v>
      </c>
      <c r="B83218" s="3" t="s">
        <v>9</v>
      </c>
    </row>
    <row r="83219" spans="1:2" x14ac:dyDescent="0.25">
      <c r="A83219" s="3" t="s">
        <v>83333</v>
      </c>
      <c r="B83219" s="3" t="s">
        <v>9</v>
      </c>
    </row>
    <row r="83220" spans="1:2" x14ac:dyDescent="0.25">
      <c r="A83220" s="3" t="s">
        <v>83334</v>
      </c>
      <c r="B83220" s="3" t="s">
        <v>9</v>
      </c>
    </row>
    <row r="83221" spans="1:2" x14ac:dyDescent="0.25">
      <c r="A83221" s="3" t="s">
        <v>83335</v>
      </c>
      <c r="B83221" s="3" t="s">
        <v>9</v>
      </c>
    </row>
    <row r="83222" spans="1:2" x14ac:dyDescent="0.25">
      <c r="A83222" s="3" t="s">
        <v>83336</v>
      </c>
      <c r="B83222" s="3" t="s">
        <v>9</v>
      </c>
    </row>
    <row r="83223" spans="1:2" x14ac:dyDescent="0.25">
      <c r="A83223" s="3" t="s">
        <v>83337</v>
      </c>
      <c r="B83223" s="3" t="s">
        <v>9</v>
      </c>
    </row>
    <row r="83224" spans="1:2" x14ac:dyDescent="0.25">
      <c r="A83224" s="3" t="s">
        <v>83338</v>
      </c>
      <c r="B83224" s="3" t="s">
        <v>9</v>
      </c>
    </row>
    <row r="83225" spans="1:2" x14ac:dyDescent="0.25">
      <c r="A83225" s="3" t="s">
        <v>83339</v>
      </c>
      <c r="B83225" s="3" t="s">
        <v>9</v>
      </c>
    </row>
    <row r="83226" spans="1:2" x14ac:dyDescent="0.25">
      <c r="A83226" s="3" t="s">
        <v>83340</v>
      </c>
      <c r="B83226" s="3" t="s">
        <v>9</v>
      </c>
    </row>
    <row r="83227" spans="1:2" x14ac:dyDescent="0.25">
      <c r="A83227" s="3" t="s">
        <v>83341</v>
      </c>
      <c r="B83227" s="3" t="s">
        <v>9</v>
      </c>
    </row>
    <row r="83228" spans="1:2" x14ac:dyDescent="0.25">
      <c r="A83228" s="3" t="s">
        <v>83342</v>
      </c>
      <c r="B83228" s="3" t="s">
        <v>9</v>
      </c>
    </row>
    <row r="83229" spans="1:2" x14ac:dyDescent="0.25">
      <c r="A83229" s="3" t="s">
        <v>83343</v>
      </c>
      <c r="B83229" s="3" t="s">
        <v>9</v>
      </c>
    </row>
    <row r="83230" spans="1:2" x14ac:dyDescent="0.25">
      <c r="A83230" s="3" t="s">
        <v>83344</v>
      </c>
      <c r="B83230" s="3" t="s">
        <v>9</v>
      </c>
    </row>
    <row r="83231" spans="1:2" x14ac:dyDescent="0.25">
      <c r="A83231" s="3" t="s">
        <v>83345</v>
      </c>
      <c r="B83231" s="3" t="s">
        <v>9</v>
      </c>
    </row>
    <row r="83232" spans="1:2" x14ac:dyDescent="0.25">
      <c r="A83232" s="3" t="s">
        <v>83346</v>
      </c>
      <c r="B83232" s="3" t="s">
        <v>9</v>
      </c>
    </row>
    <row r="83233" spans="1:2" x14ac:dyDescent="0.25">
      <c r="A83233" s="3" t="s">
        <v>83347</v>
      </c>
      <c r="B83233" s="3" t="s">
        <v>9</v>
      </c>
    </row>
    <row r="83234" spans="1:2" x14ac:dyDescent="0.25">
      <c r="A83234" s="3" t="s">
        <v>83348</v>
      </c>
      <c r="B83234" s="3" t="s">
        <v>9</v>
      </c>
    </row>
    <row r="83235" spans="1:2" x14ac:dyDescent="0.25">
      <c r="A83235" s="3" t="s">
        <v>83349</v>
      </c>
      <c r="B83235" s="3" t="s">
        <v>9</v>
      </c>
    </row>
    <row r="83236" spans="1:2" x14ac:dyDescent="0.25">
      <c r="A83236" s="3" t="s">
        <v>83350</v>
      </c>
      <c r="B83236" s="3" t="s">
        <v>9</v>
      </c>
    </row>
    <row r="83237" spans="1:2" x14ac:dyDescent="0.25">
      <c r="A83237" s="3" t="s">
        <v>83351</v>
      </c>
      <c r="B83237" s="3" t="s">
        <v>9</v>
      </c>
    </row>
    <row r="83238" spans="1:2" x14ac:dyDescent="0.25">
      <c r="A83238" s="3" t="s">
        <v>83352</v>
      </c>
      <c r="B83238" s="3" t="s">
        <v>9</v>
      </c>
    </row>
    <row r="83239" spans="1:2" x14ac:dyDescent="0.25">
      <c r="A83239" s="3" t="s">
        <v>83353</v>
      </c>
      <c r="B83239" s="3" t="s">
        <v>9</v>
      </c>
    </row>
    <row r="83240" spans="1:2" x14ac:dyDescent="0.25">
      <c r="A83240" s="3" t="s">
        <v>83354</v>
      </c>
      <c r="B83240" s="3" t="s">
        <v>9</v>
      </c>
    </row>
    <row r="83241" spans="1:2" x14ac:dyDescent="0.25">
      <c r="A83241" s="3" t="s">
        <v>83355</v>
      </c>
      <c r="B83241" s="3" t="s">
        <v>9</v>
      </c>
    </row>
    <row r="83242" spans="1:2" x14ac:dyDescent="0.25">
      <c r="A83242" s="3" t="s">
        <v>83356</v>
      </c>
      <c r="B83242" s="3" t="s">
        <v>9</v>
      </c>
    </row>
    <row r="83243" spans="1:2" x14ac:dyDescent="0.25">
      <c r="A83243" s="3" t="s">
        <v>83357</v>
      </c>
      <c r="B83243" s="3" t="s">
        <v>9</v>
      </c>
    </row>
    <row r="83244" spans="1:2" x14ac:dyDescent="0.25">
      <c r="A83244" s="3" t="s">
        <v>83358</v>
      </c>
      <c r="B83244" s="3" t="s">
        <v>9</v>
      </c>
    </row>
    <row r="83245" spans="1:2" x14ac:dyDescent="0.25">
      <c r="A83245" s="3" t="s">
        <v>83359</v>
      </c>
      <c r="B83245" s="3" t="s">
        <v>9</v>
      </c>
    </row>
    <row r="83246" spans="1:2" x14ac:dyDescent="0.25">
      <c r="A83246" s="3" t="s">
        <v>83360</v>
      </c>
      <c r="B83246" s="3" t="s">
        <v>9</v>
      </c>
    </row>
    <row r="83247" spans="1:2" x14ac:dyDescent="0.25">
      <c r="A83247" s="3" t="s">
        <v>83361</v>
      </c>
      <c r="B83247" s="3" t="s">
        <v>9</v>
      </c>
    </row>
    <row r="83248" spans="1:2" x14ac:dyDescent="0.25">
      <c r="A83248" s="3" t="s">
        <v>83362</v>
      </c>
      <c r="B83248" s="3" t="s">
        <v>9</v>
      </c>
    </row>
    <row r="83249" spans="1:2" x14ac:dyDescent="0.25">
      <c r="A83249" s="3" t="s">
        <v>83363</v>
      </c>
      <c r="B83249" s="3" t="s">
        <v>9</v>
      </c>
    </row>
    <row r="83250" spans="1:2" x14ac:dyDescent="0.25">
      <c r="A83250" s="3" t="s">
        <v>83364</v>
      </c>
      <c r="B83250" s="3" t="s">
        <v>9</v>
      </c>
    </row>
    <row r="83251" spans="1:2" x14ac:dyDescent="0.25">
      <c r="A83251" s="3" t="s">
        <v>83365</v>
      </c>
      <c r="B83251" s="3" t="s">
        <v>9</v>
      </c>
    </row>
    <row r="83252" spans="1:2" x14ac:dyDescent="0.25">
      <c r="A83252" s="3" t="s">
        <v>83366</v>
      </c>
      <c r="B83252" s="3" t="s">
        <v>9</v>
      </c>
    </row>
    <row r="83253" spans="1:2" x14ac:dyDescent="0.25">
      <c r="A83253" s="3" t="s">
        <v>83367</v>
      </c>
      <c r="B83253" s="3" t="s">
        <v>9</v>
      </c>
    </row>
    <row r="83254" spans="1:2" x14ac:dyDescent="0.25">
      <c r="A83254" s="3" t="s">
        <v>83368</v>
      </c>
      <c r="B83254" s="3" t="s">
        <v>9</v>
      </c>
    </row>
    <row r="83255" spans="1:2" x14ac:dyDescent="0.25">
      <c r="A83255" s="3" t="s">
        <v>83369</v>
      </c>
      <c r="B83255" s="3" t="s">
        <v>9</v>
      </c>
    </row>
    <row r="83256" spans="1:2" x14ac:dyDescent="0.25">
      <c r="A83256" s="3" t="s">
        <v>83370</v>
      </c>
      <c r="B83256" s="3" t="s">
        <v>9</v>
      </c>
    </row>
    <row r="83257" spans="1:2" x14ac:dyDescent="0.25">
      <c r="A83257" s="3" t="s">
        <v>83371</v>
      </c>
      <c r="B83257" s="3" t="s">
        <v>9</v>
      </c>
    </row>
    <row r="83258" spans="1:2" x14ac:dyDescent="0.25">
      <c r="A83258" s="3" t="s">
        <v>83372</v>
      </c>
      <c r="B83258" s="3" t="s">
        <v>9</v>
      </c>
    </row>
    <row r="83259" spans="1:2" x14ac:dyDescent="0.25">
      <c r="A83259" s="3" t="s">
        <v>83373</v>
      </c>
      <c r="B83259" s="3" t="s">
        <v>9</v>
      </c>
    </row>
    <row r="83260" spans="1:2" x14ac:dyDescent="0.25">
      <c r="A83260" s="3" t="s">
        <v>83374</v>
      </c>
      <c r="B83260" s="3" t="s">
        <v>9</v>
      </c>
    </row>
    <row r="83261" spans="1:2" x14ac:dyDescent="0.25">
      <c r="A83261" s="3" t="s">
        <v>83375</v>
      </c>
      <c r="B83261" s="3" t="s">
        <v>9</v>
      </c>
    </row>
    <row r="83262" spans="1:2" x14ac:dyDescent="0.25">
      <c r="A83262" s="3" t="s">
        <v>83376</v>
      </c>
      <c r="B83262" s="3" t="s">
        <v>9</v>
      </c>
    </row>
    <row r="83263" spans="1:2" x14ac:dyDescent="0.25">
      <c r="A83263" s="3" t="s">
        <v>83377</v>
      </c>
      <c r="B83263" s="3" t="s">
        <v>9</v>
      </c>
    </row>
    <row r="83264" spans="1:2" x14ac:dyDescent="0.25">
      <c r="A83264" s="3" t="s">
        <v>83378</v>
      </c>
      <c r="B83264" s="3" t="s">
        <v>9</v>
      </c>
    </row>
    <row r="83265" spans="1:2" x14ac:dyDescent="0.25">
      <c r="A83265" s="3" t="s">
        <v>83379</v>
      </c>
      <c r="B83265" s="3" t="s">
        <v>9</v>
      </c>
    </row>
    <row r="83266" spans="1:2" x14ac:dyDescent="0.25">
      <c r="A83266" s="3" t="s">
        <v>83380</v>
      </c>
      <c r="B83266" s="3" t="s">
        <v>9</v>
      </c>
    </row>
    <row r="83267" spans="1:2" x14ac:dyDescent="0.25">
      <c r="A83267" s="3" t="s">
        <v>83381</v>
      </c>
      <c r="B83267" s="3" t="s">
        <v>9</v>
      </c>
    </row>
    <row r="83268" spans="1:2" x14ac:dyDescent="0.25">
      <c r="A83268" s="3" t="s">
        <v>83382</v>
      </c>
      <c r="B83268" s="3" t="s">
        <v>9</v>
      </c>
    </row>
    <row r="83269" spans="1:2" x14ac:dyDescent="0.25">
      <c r="A83269" s="3" t="s">
        <v>83383</v>
      </c>
      <c r="B83269" s="3" t="s">
        <v>9</v>
      </c>
    </row>
    <row r="83270" spans="1:2" x14ac:dyDescent="0.25">
      <c r="A83270" s="3" t="s">
        <v>83384</v>
      </c>
      <c r="B83270" s="3" t="s">
        <v>9</v>
      </c>
    </row>
    <row r="83271" spans="1:2" x14ac:dyDescent="0.25">
      <c r="A83271" s="3" t="s">
        <v>83385</v>
      </c>
      <c r="B83271" s="3" t="s">
        <v>9</v>
      </c>
    </row>
    <row r="83272" spans="1:2" x14ac:dyDescent="0.25">
      <c r="A83272" s="3" t="s">
        <v>83386</v>
      </c>
      <c r="B83272" s="3" t="s">
        <v>16</v>
      </c>
    </row>
    <row r="83273" spans="1:2" x14ac:dyDescent="0.25">
      <c r="A83273" s="3" t="s">
        <v>83387</v>
      </c>
      <c r="B83273" s="3" t="s">
        <v>16</v>
      </c>
    </row>
    <row r="83274" spans="1:2" x14ac:dyDescent="0.25">
      <c r="A83274" s="3" t="s">
        <v>83388</v>
      </c>
      <c r="B83274" s="3" t="s">
        <v>16</v>
      </c>
    </row>
    <row r="83275" spans="1:2" x14ac:dyDescent="0.25">
      <c r="A83275" s="3" t="s">
        <v>83389</v>
      </c>
      <c r="B83275" s="3" t="s">
        <v>16</v>
      </c>
    </row>
    <row r="83276" spans="1:2" x14ac:dyDescent="0.25">
      <c r="A83276" s="3" t="s">
        <v>83390</v>
      </c>
      <c r="B83276" s="3" t="s">
        <v>16</v>
      </c>
    </row>
    <row r="83277" spans="1:2" x14ac:dyDescent="0.25">
      <c r="A83277" s="3" t="s">
        <v>83391</v>
      </c>
      <c r="B83277" s="3" t="s">
        <v>16</v>
      </c>
    </row>
    <row r="83278" spans="1:2" x14ac:dyDescent="0.25">
      <c r="A83278" s="3" t="s">
        <v>83392</v>
      </c>
      <c r="B83278" s="3" t="s">
        <v>16</v>
      </c>
    </row>
    <row r="83279" spans="1:2" x14ac:dyDescent="0.25">
      <c r="A83279" s="3" t="s">
        <v>83393</v>
      </c>
      <c r="B83279" s="3" t="s">
        <v>26</v>
      </c>
    </row>
    <row r="83280" spans="1:2" x14ac:dyDescent="0.25">
      <c r="A83280" s="3" t="s">
        <v>83394</v>
      </c>
      <c r="B83280" s="3" t="s">
        <v>26</v>
      </c>
    </row>
    <row r="83281" spans="1:2" x14ac:dyDescent="0.25">
      <c r="A83281" s="3" t="s">
        <v>83395</v>
      </c>
      <c r="B83281" s="3" t="s">
        <v>26</v>
      </c>
    </row>
    <row r="83282" spans="1:2" x14ac:dyDescent="0.25">
      <c r="A83282" s="3" t="s">
        <v>83396</v>
      </c>
      <c r="B83282" s="3" t="s">
        <v>26</v>
      </c>
    </row>
    <row r="83283" spans="1:2" x14ac:dyDescent="0.25">
      <c r="A83283" s="3" t="s">
        <v>83397</v>
      </c>
      <c r="B83283" s="3" t="s">
        <v>26</v>
      </c>
    </row>
    <row r="83284" spans="1:2" x14ac:dyDescent="0.25">
      <c r="A83284" s="3" t="s">
        <v>83398</v>
      </c>
      <c r="B83284" s="3" t="s">
        <v>26</v>
      </c>
    </row>
    <row r="83285" spans="1:2" x14ac:dyDescent="0.25">
      <c r="A83285" s="3" t="s">
        <v>83399</v>
      </c>
      <c r="B83285" s="3" t="s">
        <v>26</v>
      </c>
    </row>
    <row r="83286" spans="1:2" x14ac:dyDescent="0.25">
      <c r="A83286" s="3" t="s">
        <v>83400</v>
      </c>
      <c r="B83286" s="3" t="s">
        <v>26</v>
      </c>
    </row>
    <row r="83287" spans="1:2" x14ac:dyDescent="0.25">
      <c r="A83287" s="3" t="s">
        <v>83401</v>
      </c>
      <c r="B83287" s="3" t="s">
        <v>26</v>
      </c>
    </row>
    <row r="83288" spans="1:2" x14ac:dyDescent="0.25">
      <c r="A83288" s="3" t="s">
        <v>83402</v>
      </c>
      <c r="B83288" s="3" t="s">
        <v>26</v>
      </c>
    </row>
    <row r="83289" spans="1:2" x14ac:dyDescent="0.25">
      <c r="A83289" s="3" t="s">
        <v>83403</v>
      </c>
      <c r="B83289" s="3" t="s">
        <v>26</v>
      </c>
    </row>
    <row r="83290" spans="1:2" x14ac:dyDescent="0.25">
      <c r="A83290" s="3" t="s">
        <v>83404</v>
      </c>
      <c r="B83290" s="3" t="s">
        <v>26</v>
      </c>
    </row>
    <row r="83291" spans="1:2" x14ac:dyDescent="0.25">
      <c r="A83291" s="3" t="s">
        <v>83405</v>
      </c>
      <c r="B83291" s="3" t="s">
        <v>26</v>
      </c>
    </row>
    <row r="83292" spans="1:2" x14ac:dyDescent="0.25">
      <c r="A83292" s="3" t="s">
        <v>83406</v>
      </c>
      <c r="B83292" s="3" t="s">
        <v>26</v>
      </c>
    </row>
    <row r="83293" spans="1:2" x14ac:dyDescent="0.25">
      <c r="A83293" s="3" t="s">
        <v>83407</v>
      </c>
      <c r="B83293" s="3" t="s">
        <v>26</v>
      </c>
    </row>
    <row r="83294" spans="1:2" x14ac:dyDescent="0.25">
      <c r="A83294" s="3" t="s">
        <v>83408</v>
      </c>
      <c r="B83294" s="3" t="s">
        <v>26</v>
      </c>
    </row>
    <row r="83295" spans="1:2" x14ac:dyDescent="0.25">
      <c r="A83295" s="3" t="s">
        <v>83409</v>
      </c>
      <c r="B83295" s="3" t="s">
        <v>26</v>
      </c>
    </row>
    <row r="83296" spans="1:2" x14ac:dyDescent="0.25">
      <c r="A83296" s="3" t="s">
        <v>83410</v>
      </c>
      <c r="B83296" s="3" t="s">
        <v>26</v>
      </c>
    </row>
    <row r="83297" spans="1:2" x14ac:dyDescent="0.25">
      <c r="A83297" s="3" t="s">
        <v>83411</v>
      </c>
      <c r="B83297" s="3" t="s">
        <v>26</v>
      </c>
    </row>
    <row r="83298" spans="1:2" x14ac:dyDescent="0.25">
      <c r="A83298" s="3" t="s">
        <v>83412</v>
      </c>
      <c r="B83298" s="3" t="s">
        <v>26</v>
      </c>
    </row>
    <row r="83299" spans="1:2" x14ac:dyDescent="0.25">
      <c r="A83299" s="3" t="s">
        <v>83413</v>
      </c>
      <c r="B83299" s="3" t="s">
        <v>26</v>
      </c>
    </row>
    <row r="83300" spans="1:2" x14ac:dyDescent="0.25">
      <c r="A83300" s="3" t="s">
        <v>83414</v>
      </c>
      <c r="B83300" s="3" t="s">
        <v>26</v>
      </c>
    </row>
    <row r="83301" spans="1:2" x14ac:dyDescent="0.25">
      <c r="A83301" s="3" t="s">
        <v>83415</v>
      </c>
      <c r="B83301" s="3" t="s">
        <v>26</v>
      </c>
    </row>
    <row r="83302" spans="1:2" x14ac:dyDescent="0.25">
      <c r="A83302" s="3" t="s">
        <v>83416</v>
      </c>
      <c r="B83302" s="3" t="s">
        <v>26</v>
      </c>
    </row>
    <row r="83303" spans="1:2" x14ac:dyDescent="0.25">
      <c r="A83303" s="3" t="s">
        <v>83417</v>
      </c>
      <c r="B83303" s="3" t="s">
        <v>26</v>
      </c>
    </row>
    <row r="83304" spans="1:2" x14ac:dyDescent="0.25">
      <c r="A83304" s="3" t="s">
        <v>83418</v>
      </c>
      <c r="B83304" s="3" t="s">
        <v>26</v>
      </c>
    </row>
    <row r="83305" spans="1:2" x14ac:dyDescent="0.25">
      <c r="A83305" s="3" t="s">
        <v>83419</v>
      </c>
      <c r="B83305" s="3" t="s">
        <v>26</v>
      </c>
    </row>
    <row r="83306" spans="1:2" x14ac:dyDescent="0.25">
      <c r="A83306" s="3" t="s">
        <v>83420</v>
      </c>
      <c r="B83306" s="3" t="s">
        <v>26</v>
      </c>
    </row>
    <row r="83307" spans="1:2" x14ac:dyDescent="0.25">
      <c r="A83307" s="3" t="s">
        <v>83421</v>
      </c>
      <c r="B83307" s="3" t="s">
        <v>26</v>
      </c>
    </row>
    <row r="83308" spans="1:2" x14ac:dyDescent="0.25">
      <c r="A83308" s="3" t="s">
        <v>83422</v>
      </c>
      <c r="B83308" s="3" t="s">
        <v>26</v>
      </c>
    </row>
    <row r="83309" spans="1:2" x14ac:dyDescent="0.25">
      <c r="A83309" s="3" t="s">
        <v>83423</v>
      </c>
      <c r="B83309" s="3" t="s">
        <v>26</v>
      </c>
    </row>
    <row r="83310" spans="1:2" x14ac:dyDescent="0.25">
      <c r="A83310" s="3" t="s">
        <v>83424</v>
      </c>
      <c r="B83310" s="3" t="s">
        <v>26</v>
      </c>
    </row>
    <row r="83311" spans="1:2" x14ac:dyDescent="0.25">
      <c r="A83311" s="3" t="s">
        <v>83425</v>
      </c>
      <c r="B83311" s="3" t="s">
        <v>26</v>
      </c>
    </row>
    <row r="83312" spans="1:2" x14ac:dyDescent="0.25">
      <c r="A83312" s="3" t="s">
        <v>83426</v>
      </c>
      <c r="B83312" s="3" t="s">
        <v>26</v>
      </c>
    </row>
    <row r="83313" spans="1:2" x14ac:dyDescent="0.25">
      <c r="A83313" s="3" t="s">
        <v>83427</v>
      </c>
      <c r="B83313" s="3" t="s">
        <v>26</v>
      </c>
    </row>
    <row r="83314" spans="1:2" x14ac:dyDescent="0.25">
      <c r="A83314" s="3" t="s">
        <v>83428</v>
      </c>
      <c r="B83314" s="3" t="s">
        <v>26</v>
      </c>
    </row>
    <row r="83315" spans="1:2" x14ac:dyDescent="0.25">
      <c r="A83315" s="3" t="s">
        <v>83429</v>
      </c>
      <c r="B83315" s="3" t="s">
        <v>26</v>
      </c>
    </row>
    <row r="83316" spans="1:2" x14ac:dyDescent="0.25">
      <c r="A83316" s="3" t="s">
        <v>83430</v>
      </c>
      <c r="B83316" s="3" t="s">
        <v>26</v>
      </c>
    </row>
    <row r="83317" spans="1:2" x14ac:dyDescent="0.25">
      <c r="A83317" s="3" t="s">
        <v>83431</v>
      </c>
      <c r="B83317" s="3" t="s">
        <v>26</v>
      </c>
    </row>
    <row r="83318" spans="1:2" x14ac:dyDescent="0.25">
      <c r="A83318" s="3" t="s">
        <v>83432</v>
      </c>
      <c r="B83318" s="3" t="s">
        <v>26</v>
      </c>
    </row>
    <row r="83319" spans="1:2" x14ac:dyDescent="0.25">
      <c r="A83319" s="3" t="s">
        <v>83433</v>
      </c>
      <c r="B83319" s="3" t="s">
        <v>26</v>
      </c>
    </row>
    <row r="83320" spans="1:2" x14ac:dyDescent="0.25">
      <c r="A83320" s="3" t="s">
        <v>83434</v>
      </c>
      <c r="B83320" s="3" t="s">
        <v>26</v>
      </c>
    </row>
    <row r="83321" spans="1:2" x14ac:dyDescent="0.25">
      <c r="A83321" s="3" t="s">
        <v>83435</v>
      </c>
      <c r="B83321" s="3" t="s">
        <v>26</v>
      </c>
    </row>
    <row r="83322" spans="1:2" x14ac:dyDescent="0.25">
      <c r="A83322" s="3" t="s">
        <v>83436</v>
      </c>
      <c r="B83322" s="3" t="s">
        <v>26</v>
      </c>
    </row>
    <row r="83323" spans="1:2" x14ac:dyDescent="0.25">
      <c r="A83323" s="3" t="s">
        <v>83437</v>
      </c>
      <c r="B83323" s="3" t="s">
        <v>26</v>
      </c>
    </row>
    <row r="83324" spans="1:2" x14ac:dyDescent="0.25">
      <c r="A83324" s="3" t="s">
        <v>83438</v>
      </c>
      <c r="B83324" s="3" t="s">
        <v>26</v>
      </c>
    </row>
    <row r="83325" spans="1:2" x14ac:dyDescent="0.25">
      <c r="A83325" s="3" t="s">
        <v>83439</v>
      </c>
      <c r="B83325" s="3" t="s">
        <v>26</v>
      </c>
    </row>
    <row r="83326" spans="1:2" x14ac:dyDescent="0.25">
      <c r="A83326" s="3" t="s">
        <v>83440</v>
      </c>
      <c r="B83326" s="3" t="s">
        <v>26</v>
      </c>
    </row>
    <row r="83327" spans="1:2" x14ac:dyDescent="0.25">
      <c r="A83327" s="3" t="s">
        <v>83441</v>
      </c>
      <c r="B83327" s="3" t="s">
        <v>26</v>
      </c>
    </row>
    <row r="83328" spans="1:2" x14ac:dyDescent="0.25">
      <c r="A83328" s="3" t="s">
        <v>83442</v>
      </c>
      <c r="B83328" s="3" t="s">
        <v>26</v>
      </c>
    </row>
    <row r="83329" spans="1:2" x14ac:dyDescent="0.25">
      <c r="A83329" s="3" t="s">
        <v>83443</v>
      </c>
      <c r="B83329" s="3" t="s">
        <v>26</v>
      </c>
    </row>
    <row r="83330" spans="1:2" x14ac:dyDescent="0.25">
      <c r="A83330" s="3" t="s">
        <v>83444</v>
      </c>
      <c r="B83330" s="3" t="s">
        <v>26</v>
      </c>
    </row>
    <row r="83331" spans="1:2" x14ac:dyDescent="0.25">
      <c r="A83331" s="3" t="s">
        <v>83445</v>
      </c>
      <c r="B83331" s="3" t="s">
        <v>26</v>
      </c>
    </row>
    <row r="83332" spans="1:2" x14ac:dyDescent="0.25">
      <c r="A83332" s="3" t="s">
        <v>83446</v>
      </c>
      <c r="B83332" s="3" t="s">
        <v>26</v>
      </c>
    </row>
    <row r="83333" spans="1:2" x14ac:dyDescent="0.25">
      <c r="A83333" s="3" t="s">
        <v>83447</v>
      </c>
      <c r="B83333" s="3" t="s">
        <v>26</v>
      </c>
    </row>
    <row r="83334" spans="1:2" x14ac:dyDescent="0.25">
      <c r="A83334" s="3" t="s">
        <v>83448</v>
      </c>
      <c r="B83334" s="3" t="s">
        <v>26</v>
      </c>
    </row>
    <row r="83335" spans="1:2" x14ac:dyDescent="0.25">
      <c r="A83335" s="3" t="s">
        <v>83449</v>
      </c>
      <c r="B83335" s="3" t="s">
        <v>26</v>
      </c>
    </row>
    <row r="83336" spans="1:2" x14ac:dyDescent="0.25">
      <c r="A83336" s="3" t="s">
        <v>83450</v>
      </c>
      <c r="B83336" s="3" t="s">
        <v>26</v>
      </c>
    </row>
    <row r="83337" spans="1:2" x14ac:dyDescent="0.25">
      <c r="A83337" s="3" t="s">
        <v>83451</v>
      </c>
      <c r="B83337" s="3" t="s">
        <v>26</v>
      </c>
    </row>
    <row r="83338" spans="1:2" x14ac:dyDescent="0.25">
      <c r="A83338" s="3" t="s">
        <v>83452</v>
      </c>
      <c r="B83338" s="3" t="s">
        <v>26</v>
      </c>
    </row>
    <row r="83339" spans="1:2" x14ac:dyDescent="0.25">
      <c r="A83339" s="3" t="s">
        <v>83453</v>
      </c>
      <c r="B83339" s="3" t="s">
        <v>26</v>
      </c>
    </row>
    <row r="83340" spans="1:2" x14ac:dyDescent="0.25">
      <c r="A83340" s="3" t="s">
        <v>83454</v>
      </c>
      <c r="B83340" s="3" t="s">
        <v>26</v>
      </c>
    </row>
    <row r="83341" spans="1:2" x14ac:dyDescent="0.25">
      <c r="A83341" s="3" t="s">
        <v>83455</v>
      </c>
      <c r="B83341" s="3" t="s">
        <v>26</v>
      </c>
    </row>
    <row r="83342" spans="1:2" x14ac:dyDescent="0.25">
      <c r="A83342" s="3" t="s">
        <v>83456</v>
      </c>
      <c r="B83342" s="3" t="s">
        <v>26</v>
      </c>
    </row>
    <row r="83343" spans="1:2" x14ac:dyDescent="0.25">
      <c r="A83343" s="3" t="s">
        <v>83457</v>
      </c>
      <c r="B83343" s="3" t="s">
        <v>26</v>
      </c>
    </row>
    <row r="83344" spans="1:2" x14ac:dyDescent="0.25">
      <c r="A83344" s="3" t="s">
        <v>83458</v>
      </c>
      <c r="B83344" s="3" t="s">
        <v>26</v>
      </c>
    </row>
    <row r="83345" spans="1:2" x14ac:dyDescent="0.25">
      <c r="A83345" s="3" t="s">
        <v>83459</v>
      </c>
      <c r="B83345" s="3" t="s">
        <v>26</v>
      </c>
    </row>
    <row r="83346" spans="1:2" x14ac:dyDescent="0.25">
      <c r="A83346" s="3" t="s">
        <v>83460</v>
      </c>
      <c r="B83346" s="3" t="s">
        <v>26</v>
      </c>
    </row>
    <row r="83347" spans="1:2" x14ac:dyDescent="0.25">
      <c r="A83347" s="3" t="s">
        <v>83461</v>
      </c>
      <c r="B83347" s="3" t="s">
        <v>26</v>
      </c>
    </row>
    <row r="83348" spans="1:2" x14ac:dyDescent="0.25">
      <c r="A83348" s="3" t="s">
        <v>83462</v>
      </c>
      <c r="B83348" s="3" t="s">
        <v>26</v>
      </c>
    </row>
    <row r="83349" spans="1:2" x14ac:dyDescent="0.25">
      <c r="A83349" s="3" t="s">
        <v>83463</v>
      </c>
      <c r="B83349" s="3" t="s">
        <v>26</v>
      </c>
    </row>
    <row r="83350" spans="1:2" x14ac:dyDescent="0.25">
      <c r="A83350" s="3" t="s">
        <v>83464</v>
      </c>
      <c r="B83350" s="3" t="s">
        <v>26</v>
      </c>
    </row>
    <row r="83351" spans="1:2" x14ac:dyDescent="0.25">
      <c r="A83351" s="3" t="s">
        <v>83465</v>
      </c>
      <c r="B83351" s="3" t="s">
        <v>26</v>
      </c>
    </row>
    <row r="83352" spans="1:2" x14ac:dyDescent="0.25">
      <c r="A83352" s="3" t="s">
        <v>83466</v>
      </c>
      <c r="B83352" s="3" t="s">
        <v>26</v>
      </c>
    </row>
    <row r="83353" spans="1:2" x14ac:dyDescent="0.25">
      <c r="A83353" s="3" t="s">
        <v>83467</v>
      </c>
      <c r="B83353" s="3" t="s">
        <v>26</v>
      </c>
    </row>
    <row r="83354" spans="1:2" x14ac:dyDescent="0.25">
      <c r="A83354" s="3" t="s">
        <v>83468</v>
      </c>
      <c r="B83354" s="3" t="s">
        <v>26</v>
      </c>
    </row>
    <row r="83355" spans="1:2" x14ac:dyDescent="0.25">
      <c r="A83355" s="3" t="s">
        <v>83469</v>
      </c>
      <c r="B83355" s="3" t="s">
        <v>26</v>
      </c>
    </row>
    <row r="83356" spans="1:2" x14ac:dyDescent="0.25">
      <c r="A83356" s="3" t="s">
        <v>83470</v>
      </c>
      <c r="B83356" s="3" t="s">
        <v>26</v>
      </c>
    </row>
    <row r="83357" spans="1:2" x14ac:dyDescent="0.25">
      <c r="A83357" s="3" t="s">
        <v>83471</v>
      </c>
      <c r="B83357" s="3" t="s">
        <v>26</v>
      </c>
    </row>
    <row r="83358" spans="1:2" x14ac:dyDescent="0.25">
      <c r="A83358" s="3" t="s">
        <v>83472</v>
      </c>
      <c r="B83358" s="3" t="s">
        <v>26</v>
      </c>
    </row>
    <row r="83359" spans="1:2" x14ac:dyDescent="0.25">
      <c r="A83359" s="3" t="s">
        <v>83473</v>
      </c>
      <c r="B83359" s="3" t="s">
        <v>26</v>
      </c>
    </row>
    <row r="83360" spans="1:2" x14ac:dyDescent="0.25">
      <c r="A83360" s="3" t="s">
        <v>83474</v>
      </c>
      <c r="B83360" s="3" t="s">
        <v>26</v>
      </c>
    </row>
    <row r="83361" spans="1:2" x14ac:dyDescent="0.25">
      <c r="A83361" s="3" t="s">
        <v>83475</v>
      </c>
      <c r="B83361" s="3" t="s">
        <v>26</v>
      </c>
    </row>
    <row r="83362" spans="1:2" x14ac:dyDescent="0.25">
      <c r="A83362" s="3" t="s">
        <v>83476</v>
      </c>
      <c r="B83362" s="3" t="s">
        <v>26</v>
      </c>
    </row>
    <row r="83363" spans="1:2" x14ac:dyDescent="0.25">
      <c r="A83363" s="3" t="s">
        <v>83477</v>
      </c>
      <c r="B83363" s="3" t="s">
        <v>26</v>
      </c>
    </row>
    <row r="83364" spans="1:2" x14ac:dyDescent="0.25">
      <c r="A83364" s="3" t="s">
        <v>83478</v>
      </c>
      <c r="B83364" s="3" t="s">
        <v>26</v>
      </c>
    </row>
    <row r="83365" spans="1:2" x14ac:dyDescent="0.25">
      <c r="A83365" s="3" t="s">
        <v>83479</v>
      </c>
      <c r="B83365" s="3" t="s">
        <v>26</v>
      </c>
    </row>
    <row r="83366" spans="1:2" x14ac:dyDescent="0.25">
      <c r="A83366" s="3" t="s">
        <v>83480</v>
      </c>
      <c r="B83366" s="3" t="s">
        <v>26</v>
      </c>
    </row>
    <row r="83367" spans="1:2" x14ac:dyDescent="0.25">
      <c r="A83367" s="3" t="s">
        <v>83481</v>
      </c>
      <c r="B83367" s="3" t="s">
        <v>26</v>
      </c>
    </row>
    <row r="83368" spans="1:2" x14ac:dyDescent="0.25">
      <c r="A83368" s="3" t="s">
        <v>83482</v>
      </c>
      <c r="B83368" s="3" t="s">
        <v>26</v>
      </c>
    </row>
    <row r="83369" spans="1:2" x14ac:dyDescent="0.25">
      <c r="A83369" s="3" t="s">
        <v>83483</v>
      </c>
      <c r="B83369" s="3" t="s">
        <v>26</v>
      </c>
    </row>
    <row r="83370" spans="1:2" x14ac:dyDescent="0.25">
      <c r="A83370" s="3" t="s">
        <v>83484</v>
      </c>
      <c r="B83370" s="3" t="s">
        <v>26</v>
      </c>
    </row>
    <row r="83371" spans="1:2" x14ac:dyDescent="0.25">
      <c r="A83371" s="3" t="s">
        <v>83485</v>
      </c>
      <c r="B83371" s="3" t="s">
        <v>26</v>
      </c>
    </row>
    <row r="83372" spans="1:2" x14ac:dyDescent="0.25">
      <c r="A83372" s="3" t="s">
        <v>83486</v>
      </c>
      <c r="B83372" s="3" t="s">
        <v>8</v>
      </c>
    </row>
    <row r="83373" spans="1:2" x14ac:dyDescent="0.25">
      <c r="A83373" s="3" t="s">
        <v>83487</v>
      </c>
      <c r="B83373" s="3" t="s">
        <v>8</v>
      </c>
    </row>
    <row r="83374" spans="1:2" x14ac:dyDescent="0.25">
      <c r="A83374" s="3" t="s">
        <v>83488</v>
      </c>
      <c r="B83374" s="3" t="s">
        <v>8</v>
      </c>
    </row>
    <row r="83375" spans="1:2" x14ac:dyDescent="0.25">
      <c r="A83375" s="3" t="s">
        <v>83489</v>
      </c>
      <c r="B83375" s="3" t="s">
        <v>8</v>
      </c>
    </row>
    <row r="83376" spans="1:2" x14ac:dyDescent="0.25">
      <c r="A83376" s="3" t="s">
        <v>83490</v>
      </c>
      <c r="B83376" s="3" t="s">
        <v>8</v>
      </c>
    </row>
    <row r="83377" spans="1:2" x14ac:dyDescent="0.25">
      <c r="A83377" s="3" t="s">
        <v>83491</v>
      </c>
      <c r="B83377" s="3" t="s">
        <v>8</v>
      </c>
    </row>
    <row r="83378" spans="1:2" x14ac:dyDescent="0.25">
      <c r="A83378" s="3" t="s">
        <v>83492</v>
      </c>
      <c r="B83378" s="3" t="s">
        <v>8</v>
      </c>
    </row>
    <row r="83379" spans="1:2" x14ac:dyDescent="0.25">
      <c r="A83379" s="3" t="s">
        <v>83493</v>
      </c>
      <c r="B83379" s="3" t="s">
        <v>8</v>
      </c>
    </row>
    <row r="83380" spans="1:2" x14ac:dyDescent="0.25">
      <c r="A83380" s="3" t="s">
        <v>83494</v>
      </c>
      <c r="B83380" s="3" t="s">
        <v>8</v>
      </c>
    </row>
    <row r="83381" spans="1:2" x14ac:dyDescent="0.25">
      <c r="A83381" s="3" t="s">
        <v>83495</v>
      </c>
      <c r="B83381" s="3" t="s">
        <v>8</v>
      </c>
    </row>
    <row r="83382" spans="1:2" x14ac:dyDescent="0.25">
      <c r="A83382" s="3" t="s">
        <v>83496</v>
      </c>
      <c r="B83382" s="3" t="s">
        <v>8</v>
      </c>
    </row>
    <row r="83383" spans="1:2" x14ac:dyDescent="0.25">
      <c r="A83383" s="3" t="s">
        <v>83497</v>
      </c>
      <c r="B83383" s="3" t="s">
        <v>8</v>
      </c>
    </row>
    <row r="83384" spans="1:2" x14ac:dyDescent="0.25">
      <c r="A83384" s="3" t="s">
        <v>83498</v>
      </c>
      <c r="B83384" s="3" t="s">
        <v>8</v>
      </c>
    </row>
    <row r="83385" spans="1:2" x14ac:dyDescent="0.25">
      <c r="A83385" s="3" t="s">
        <v>83499</v>
      </c>
      <c r="B83385" s="3" t="s">
        <v>8</v>
      </c>
    </row>
    <row r="83386" spans="1:2" x14ac:dyDescent="0.25">
      <c r="A83386" s="3" t="s">
        <v>83500</v>
      </c>
      <c r="B83386" s="3" t="s">
        <v>8</v>
      </c>
    </row>
    <row r="83387" spans="1:2" x14ac:dyDescent="0.25">
      <c r="A83387" s="3" t="s">
        <v>83501</v>
      </c>
      <c r="B83387" s="3" t="s">
        <v>8</v>
      </c>
    </row>
    <row r="83388" spans="1:2" x14ac:dyDescent="0.25">
      <c r="A83388" s="3" t="s">
        <v>83502</v>
      </c>
      <c r="B83388" s="3" t="s">
        <v>8</v>
      </c>
    </row>
    <row r="83389" spans="1:2" x14ac:dyDescent="0.25">
      <c r="A83389" s="3" t="s">
        <v>83503</v>
      </c>
      <c r="B83389" s="3" t="s">
        <v>8</v>
      </c>
    </row>
    <row r="83390" spans="1:2" x14ac:dyDescent="0.25">
      <c r="A83390" s="3" t="s">
        <v>83504</v>
      </c>
      <c r="B83390" s="3" t="s">
        <v>8</v>
      </c>
    </row>
    <row r="83391" spans="1:2" x14ac:dyDescent="0.25">
      <c r="A83391" s="3" t="s">
        <v>83505</v>
      </c>
      <c r="B83391" s="3" t="s">
        <v>8</v>
      </c>
    </row>
    <row r="83392" spans="1:2" x14ac:dyDescent="0.25">
      <c r="A83392" s="3" t="s">
        <v>83506</v>
      </c>
      <c r="B83392" s="3" t="s">
        <v>8</v>
      </c>
    </row>
    <row r="83393" spans="1:2" x14ac:dyDescent="0.25">
      <c r="A83393" s="3" t="s">
        <v>83507</v>
      </c>
      <c r="B83393" s="3" t="s">
        <v>8</v>
      </c>
    </row>
    <row r="83394" spans="1:2" x14ac:dyDescent="0.25">
      <c r="A83394" s="3" t="s">
        <v>83508</v>
      </c>
      <c r="B83394" s="3" t="s">
        <v>8</v>
      </c>
    </row>
    <row r="83395" spans="1:2" x14ac:dyDescent="0.25">
      <c r="A83395" s="3" t="s">
        <v>83509</v>
      </c>
      <c r="B83395" s="3" t="s">
        <v>8</v>
      </c>
    </row>
    <row r="83396" spans="1:2" x14ac:dyDescent="0.25">
      <c r="A83396" s="3" t="s">
        <v>83510</v>
      </c>
      <c r="B83396" s="3" t="s">
        <v>8</v>
      </c>
    </row>
    <row r="83397" spans="1:2" x14ac:dyDescent="0.25">
      <c r="A83397" s="3" t="s">
        <v>83511</v>
      </c>
      <c r="B83397" s="3" t="s">
        <v>8</v>
      </c>
    </row>
    <row r="83398" spans="1:2" x14ac:dyDescent="0.25">
      <c r="A83398" s="3" t="s">
        <v>83512</v>
      </c>
      <c r="B83398" s="3" t="s">
        <v>8</v>
      </c>
    </row>
    <row r="83399" spans="1:2" x14ac:dyDescent="0.25">
      <c r="A83399" s="3" t="s">
        <v>83513</v>
      </c>
      <c r="B83399" s="3" t="s">
        <v>8</v>
      </c>
    </row>
    <row r="83400" spans="1:2" x14ac:dyDescent="0.25">
      <c r="A83400" s="3" t="s">
        <v>83514</v>
      </c>
      <c r="B83400" s="3" t="s">
        <v>8</v>
      </c>
    </row>
    <row r="83401" spans="1:2" x14ac:dyDescent="0.25">
      <c r="A83401" s="3" t="s">
        <v>83515</v>
      </c>
      <c r="B83401" s="3" t="s">
        <v>8</v>
      </c>
    </row>
    <row r="83402" spans="1:2" x14ac:dyDescent="0.25">
      <c r="A83402" s="3" t="s">
        <v>83516</v>
      </c>
      <c r="B83402" s="3" t="s">
        <v>8</v>
      </c>
    </row>
    <row r="83403" spans="1:2" x14ac:dyDescent="0.25">
      <c r="A83403" s="3" t="s">
        <v>83517</v>
      </c>
      <c r="B83403" s="3" t="s">
        <v>8</v>
      </c>
    </row>
    <row r="83404" spans="1:2" x14ac:dyDescent="0.25">
      <c r="A83404" s="3" t="s">
        <v>83518</v>
      </c>
      <c r="B83404" s="3" t="s">
        <v>8</v>
      </c>
    </row>
    <row r="83405" spans="1:2" x14ac:dyDescent="0.25">
      <c r="A83405" s="3" t="s">
        <v>83519</v>
      </c>
      <c r="B83405" s="3" t="s">
        <v>8</v>
      </c>
    </row>
    <row r="83406" spans="1:2" x14ac:dyDescent="0.25">
      <c r="A83406" s="3" t="s">
        <v>83520</v>
      </c>
      <c r="B83406" s="3" t="s">
        <v>8</v>
      </c>
    </row>
    <row r="83407" spans="1:2" x14ac:dyDescent="0.25">
      <c r="A83407" s="3" t="s">
        <v>83521</v>
      </c>
      <c r="B83407" s="3" t="s">
        <v>8</v>
      </c>
    </row>
    <row r="83408" spans="1:2" x14ac:dyDescent="0.25">
      <c r="A83408" s="3" t="s">
        <v>83522</v>
      </c>
      <c r="B83408" s="3" t="s">
        <v>8</v>
      </c>
    </row>
    <row r="83409" spans="1:2" x14ac:dyDescent="0.25">
      <c r="A83409" s="3" t="s">
        <v>83523</v>
      </c>
      <c r="B83409" s="3" t="s">
        <v>8</v>
      </c>
    </row>
    <row r="83410" spans="1:2" x14ac:dyDescent="0.25">
      <c r="A83410" s="3" t="s">
        <v>83524</v>
      </c>
      <c r="B83410" s="3" t="s">
        <v>8</v>
      </c>
    </row>
    <row r="83411" spans="1:2" x14ac:dyDescent="0.25">
      <c r="A83411" s="3" t="s">
        <v>83525</v>
      </c>
      <c r="B83411" s="3" t="s">
        <v>8</v>
      </c>
    </row>
    <row r="83412" spans="1:2" x14ac:dyDescent="0.25">
      <c r="A83412" s="3" t="s">
        <v>83526</v>
      </c>
      <c r="B83412" s="3" t="s">
        <v>8</v>
      </c>
    </row>
    <row r="83413" spans="1:2" x14ac:dyDescent="0.25">
      <c r="A83413" s="3" t="s">
        <v>83527</v>
      </c>
      <c r="B83413" s="3" t="s">
        <v>8</v>
      </c>
    </row>
    <row r="83414" spans="1:2" x14ac:dyDescent="0.25">
      <c r="A83414" s="3" t="s">
        <v>83528</v>
      </c>
      <c r="B83414" s="3" t="s">
        <v>8</v>
      </c>
    </row>
    <row r="83415" spans="1:2" x14ac:dyDescent="0.25">
      <c r="A83415" s="3" t="s">
        <v>83529</v>
      </c>
      <c r="B83415" s="3" t="s">
        <v>8</v>
      </c>
    </row>
    <row r="83416" spans="1:2" x14ac:dyDescent="0.25">
      <c r="A83416" s="3" t="s">
        <v>83530</v>
      </c>
      <c r="B83416" s="3" t="s">
        <v>8</v>
      </c>
    </row>
    <row r="83417" spans="1:2" x14ac:dyDescent="0.25">
      <c r="A83417" s="3" t="s">
        <v>83531</v>
      </c>
      <c r="B83417" s="3" t="s">
        <v>8</v>
      </c>
    </row>
    <row r="83418" spans="1:2" x14ac:dyDescent="0.25">
      <c r="A83418" s="3" t="s">
        <v>83532</v>
      </c>
      <c r="B83418" s="3" t="s">
        <v>8</v>
      </c>
    </row>
    <row r="83419" spans="1:2" x14ac:dyDescent="0.25">
      <c r="A83419" s="3" t="s">
        <v>83533</v>
      </c>
      <c r="B83419" s="3" t="s">
        <v>16488</v>
      </c>
    </row>
    <row r="83420" spans="1:2" x14ac:dyDescent="0.25">
      <c r="A83420" s="3" t="s">
        <v>83534</v>
      </c>
      <c r="B83420" s="3" t="s">
        <v>16488</v>
      </c>
    </row>
    <row r="83421" spans="1:2" x14ac:dyDescent="0.25">
      <c r="A83421" s="3" t="s">
        <v>83535</v>
      </c>
      <c r="B83421" s="3" t="s">
        <v>41</v>
      </c>
    </row>
    <row r="83422" spans="1:2" x14ac:dyDescent="0.25">
      <c r="A83422" s="3" t="s">
        <v>83536</v>
      </c>
      <c r="B83422" s="3" t="s">
        <v>41</v>
      </c>
    </row>
    <row r="83423" spans="1:2" x14ac:dyDescent="0.25">
      <c r="A83423" s="3" t="s">
        <v>83537</v>
      </c>
      <c r="B83423" s="3" t="s">
        <v>41</v>
      </c>
    </row>
    <row r="83424" spans="1:2" x14ac:dyDescent="0.25">
      <c r="A83424" s="3" t="s">
        <v>83538</v>
      </c>
      <c r="B83424" s="3" t="s">
        <v>41</v>
      </c>
    </row>
    <row r="83425" spans="1:2" x14ac:dyDescent="0.25">
      <c r="A83425" s="3" t="s">
        <v>83539</v>
      </c>
      <c r="B83425" s="3" t="s">
        <v>41</v>
      </c>
    </row>
    <row r="83426" spans="1:2" x14ac:dyDescent="0.25">
      <c r="A83426" s="3" t="s">
        <v>83540</v>
      </c>
      <c r="B83426" s="3" t="s">
        <v>41</v>
      </c>
    </row>
    <row r="83427" spans="1:2" x14ac:dyDescent="0.25">
      <c r="A83427" s="3" t="s">
        <v>83541</v>
      </c>
      <c r="B83427" s="3" t="s">
        <v>41</v>
      </c>
    </row>
    <row r="83428" spans="1:2" x14ac:dyDescent="0.25">
      <c r="A83428" s="3" t="s">
        <v>83542</v>
      </c>
      <c r="B83428" s="3" t="s">
        <v>41</v>
      </c>
    </row>
    <row r="83429" spans="1:2" x14ac:dyDescent="0.25">
      <c r="A83429" s="3" t="s">
        <v>83543</v>
      </c>
      <c r="B83429" s="3" t="s">
        <v>41</v>
      </c>
    </row>
    <row r="83430" spans="1:2" x14ac:dyDescent="0.25">
      <c r="A83430" s="3" t="s">
        <v>83544</v>
      </c>
      <c r="B83430" s="3" t="s">
        <v>41</v>
      </c>
    </row>
    <row r="83431" spans="1:2" x14ac:dyDescent="0.25">
      <c r="A83431" s="3" t="s">
        <v>83545</v>
      </c>
      <c r="B83431" s="3" t="s">
        <v>41</v>
      </c>
    </row>
    <row r="83432" spans="1:2" x14ac:dyDescent="0.25">
      <c r="A83432" s="3" t="s">
        <v>83546</v>
      </c>
      <c r="B83432" s="3" t="s">
        <v>41</v>
      </c>
    </row>
    <row r="83433" spans="1:2" x14ac:dyDescent="0.25">
      <c r="A83433" s="3" t="s">
        <v>83547</v>
      </c>
      <c r="B83433" s="3" t="s">
        <v>41</v>
      </c>
    </row>
    <row r="83434" spans="1:2" x14ac:dyDescent="0.25">
      <c r="A83434" s="3" t="s">
        <v>83548</v>
      </c>
      <c r="B83434" s="3" t="s">
        <v>41</v>
      </c>
    </row>
    <row r="83435" spans="1:2" x14ac:dyDescent="0.25">
      <c r="A83435" s="3" t="s">
        <v>83549</v>
      </c>
      <c r="B83435" s="3" t="s">
        <v>41</v>
      </c>
    </row>
    <row r="83436" spans="1:2" x14ac:dyDescent="0.25">
      <c r="A83436" s="3" t="s">
        <v>83550</v>
      </c>
      <c r="B83436" s="3" t="s">
        <v>41</v>
      </c>
    </row>
    <row r="83437" spans="1:2" x14ac:dyDescent="0.25">
      <c r="A83437" s="3" t="s">
        <v>83551</v>
      </c>
      <c r="B83437" s="3" t="s">
        <v>41</v>
      </c>
    </row>
    <row r="83438" spans="1:2" x14ac:dyDescent="0.25">
      <c r="A83438" s="3" t="s">
        <v>83552</v>
      </c>
      <c r="B83438" s="3" t="s">
        <v>41</v>
      </c>
    </row>
    <row r="83439" spans="1:2" x14ac:dyDescent="0.25">
      <c r="A83439" s="3" t="s">
        <v>83553</v>
      </c>
      <c r="B83439" s="3" t="s">
        <v>41</v>
      </c>
    </row>
    <row r="83440" spans="1:2" x14ac:dyDescent="0.25">
      <c r="A83440" s="3" t="s">
        <v>83554</v>
      </c>
      <c r="B83440" s="3" t="s">
        <v>41</v>
      </c>
    </row>
    <row r="83441" spans="1:2" x14ac:dyDescent="0.25">
      <c r="A83441" s="3" t="s">
        <v>83555</v>
      </c>
      <c r="B83441" s="3" t="s">
        <v>41</v>
      </c>
    </row>
    <row r="83442" spans="1:2" x14ac:dyDescent="0.25">
      <c r="A83442" s="3" t="s">
        <v>83556</v>
      </c>
      <c r="B83442" s="3" t="s">
        <v>41</v>
      </c>
    </row>
    <row r="83443" spans="1:2" x14ac:dyDescent="0.25">
      <c r="A83443" s="3" t="s">
        <v>83557</v>
      </c>
      <c r="B83443" s="3" t="s">
        <v>41</v>
      </c>
    </row>
    <row r="83444" spans="1:2" x14ac:dyDescent="0.25">
      <c r="A83444" s="3" t="s">
        <v>83558</v>
      </c>
      <c r="B83444" s="3" t="s">
        <v>41</v>
      </c>
    </row>
    <row r="83445" spans="1:2" x14ac:dyDescent="0.25">
      <c r="A83445" s="3" t="s">
        <v>83559</v>
      </c>
      <c r="B83445" s="3" t="s">
        <v>41</v>
      </c>
    </row>
    <row r="83446" spans="1:2" x14ac:dyDescent="0.25">
      <c r="A83446" s="3" t="s">
        <v>83560</v>
      </c>
      <c r="B83446" s="3" t="s">
        <v>41</v>
      </c>
    </row>
    <row r="83447" spans="1:2" x14ac:dyDescent="0.25">
      <c r="A83447" s="3" t="s">
        <v>83561</v>
      </c>
      <c r="B83447" s="3" t="s">
        <v>41</v>
      </c>
    </row>
    <row r="83448" spans="1:2" x14ac:dyDescent="0.25">
      <c r="A83448" s="3" t="s">
        <v>83562</v>
      </c>
      <c r="B83448" s="3" t="s">
        <v>41</v>
      </c>
    </row>
    <row r="83449" spans="1:2" x14ac:dyDescent="0.25">
      <c r="A83449" s="3" t="s">
        <v>83563</v>
      </c>
      <c r="B83449" s="3" t="s">
        <v>41</v>
      </c>
    </row>
    <row r="83450" spans="1:2" x14ac:dyDescent="0.25">
      <c r="A83450" s="3" t="s">
        <v>83564</v>
      </c>
      <c r="B83450" s="3" t="s">
        <v>41</v>
      </c>
    </row>
    <row r="83451" spans="1:2" x14ac:dyDescent="0.25">
      <c r="A83451" s="3" t="s">
        <v>83565</v>
      </c>
      <c r="B83451" s="3" t="s">
        <v>41</v>
      </c>
    </row>
    <row r="83452" spans="1:2" x14ac:dyDescent="0.25">
      <c r="A83452" s="3" t="s">
        <v>83566</v>
      </c>
      <c r="B83452" s="3" t="s">
        <v>41</v>
      </c>
    </row>
    <row r="83453" spans="1:2" x14ac:dyDescent="0.25">
      <c r="A83453" s="3" t="s">
        <v>83567</v>
      </c>
      <c r="B83453" s="3" t="s">
        <v>41</v>
      </c>
    </row>
    <row r="83454" spans="1:2" x14ac:dyDescent="0.25">
      <c r="A83454" s="3" t="s">
        <v>83568</v>
      </c>
      <c r="B83454" s="3" t="s">
        <v>41</v>
      </c>
    </row>
    <row r="83455" spans="1:2" x14ac:dyDescent="0.25">
      <c r="A83455" s="3" t="s">
        <v>83569</v>
      </c>
      <c r="B83455" s="3" t="s">
        <v>41</v>
      </c>
    </row>
    <row r="83456" spans="1:2" x14ac:dyDescent="0.25">
      <c r="A83456" s="3" t="s">
        <v>83570</v>
      </c>
      <c r="B83456" s="3" t="s">
        <v>41</v>
      </c>
    </row>
    <row r="83457" spans="1:2" x14ac:dyDescent="0.25">
      <c r="A83457" s="3" t="s">
        <v>83571</v>
      </c>
      <c r="B83457" s="3" t="s">
        <v>41</v>
      </c>
    </row>
    <row r="83458" spans="1:2" x14ac:dyDescent="0.25">
      <c r="A83458" s="3" t="s">
        <v>83572</v>
      </c>
      <c r="B83458" s="3" t="s">
        <v>41</v>
      </c>
    </row>
    <row r="83459" spans="1:2" x14ac:dyDescent="0.25">
      <c r="A83459" s="3" t="s">
        <v>83573</v>
      </c>
      <c r="B83459" s="3" t="s">
        <v>41</v>
      </c>
    </row>
    <row r="83460" spans="1:2" x14ac:dyDescent="0.25">
      <c r="A83460" s="3" t="s">
        <v>83574</v>
      </c>
      <c r="B83460" s="3" t="s">
        <v>41</v>
      </c>
    </row>
    <row r="83461" spans="1:2" x14ac:dyDescent="0.25">
      <c r="A83461" s="3" t="s">
        <v>83575</v>
      </c>
      <c r="B83461" s="3" t="s">
        <v>41</v>
      </c>
    </row>
    <row r="83462" spans="1:2" x14ac:dyDescent="0.25">
      <c r="A83462" s="3" t="s">
        <v>83576</v>
      </c>
      <c r="B83462" s="3" t="s">
        <v>41</v>
      </c>
    </row>
    <row r="83463" spans="1:2" x14ac:dyDescent="0.25">
      <c r="A83463" s="3" t="s">
        <v>83577</v>
      </c>
      <c r="B83463" s="3" t="s">
        <v>41</v>
      </c>
    </row>
    <row r="83464" spans="1:2" x14ac:dyDescent="0.25">
      <c r="A83464" s="3" t="s">
        <v>83578</v>
      </c>
      <c r="B83464" s="3" t="s">
        <v>41</v>
      </c>
    </row>
    <row r="83465" spans="1:2" x14ac:dyDescent="0.25">
      <c r="A83465" s="3" t="s">
        <v>83579</v>
      </c>
      <c r="B83465" s="3" t="s">
        <v>41</v>
      </c>
    </row>
    <row r="83466" spans="1:2" x14ac:dyDescent="0.25">
      <c r="A83466" s="3" t="s">
        <v>83580</v>
      </c>
      <c r="B83466" s="3" t="s">
        <v>41</v>
      </c>
    </row>
    <row r="83467" spans="1:2" x14ac:dyDescent="0.25">
      <c r="A83467" s="3" t="s">
        <v>83581</v>
      </c>
      <c r="B83467" s="3" t="s">
        <v>41</v>
      </c>
    </row>
    <row r="83468" spans="1:2" x14ac:dyDescent="0.25">
      <c r="A83468" s="3" t="s">
        <v>83582</v>
      </c>
      <c r="B83468" s="3" t="s">
        <v>41</v>
      </c>
    </row>
    <row r="83469" spans="1:2" x14ac:dyDescent="0.25">
      <c r="A83469" s="3" t="s">
        <v>83583</v>
      </c>
      <c r="B83469" s="3" t="s">
        <v>41</v>
      </c>
    </row>
    <row r="83470" spans="1:2" x14ac:dyDescent="0.25">
      <c r="A83470" s="3" t="s">
        <v>83584</v>
      </c>
      <c r="B83470" s="3" t="s">
        <v>41</v>
      </c>
    </row>
    <row r="83471" spans="1:2" x14ac:dyDescent="0.25">
      <c r="A83471" s="3" t="s">
        <v>83585</v>
      </c>
      <c r="B83471" s="3" t="s">
        <v>41</v>
      </c>
    </row>
    <row r="83472" spans="1:2" x14ac:dyDescent="0.25">
      <c r="A83472" s="3" t="s">
        <v>83586</v>
      </c>
      <c r="B83472" s="3" t="s">
        <v>41</v>
      </c>
    </row>
    <row r="83473" spans="1:2" x14ac:dyDescent="0.25">
      <c r="A83473" s="3" t="s">
        <v>83587</v>
      </c>
      <c r="B83473" s="3" t="s">
        <v>41</v>
      </c>
    </row>
    <row r="83474" spans="1:2" x14ac:dyDescent="0.25">
      <c r="A83474" s="3" t="s">
        <v>83588</v>
      </c>
      <c r="B83474" s="3" t="s">
        <v>41</v>
      </c>
    </row>
    <row r="83475" spans="1:2" x14ac:dyDescent="0.25">
      <c r="A83475" s="3" t="s">
        <v>83589</v>
      </c>
      <c r="B83475" s="3" t="s">
        <v>41</v>
      </c>
    </row>
    <row r="83476" spans="1:2" x14ac:dyDescent="0.25">
      <c r="A83476" s="3" t="s">
        <v>83590</v>
      </c>
      <c r="B83476" s="3" t="s">
        <v>41</v>
      </c>
    </row>
    <row r="83477" spans="1:2" x14ac:dyDescent="0.25">
      <c r="A83477" s="3" t="s">
        <v>83591</v>
      </c>
      <c r="B83477" s="3" t="s">
        <v>41</v>
      </c>
    </row>
    <row r="83478" spans="1:2" x14ac:dyDescent="0.25">
      <c r="A83478" s="3" t="s">
        <v>83592</v>
      </c>
      <c r="B83478" s="3" t="s">
        <v>41</v>
      </c>
    </row>
    <row r="83479" spans="1:2" x14ac:dyDescent="0.25">
      <c r="A83479" s="3" t="s">
        <v>83593</v>
      </c>
      <c r="B83479" s="3" t="s">
        <v>41</v>
      </c>
    </row>
    <row r="83480" spans="1:2" x14ac:dyDescent="0.25">
      <c r="A83480" s="3" t="s">
        <v>83594</v>
      </c>
      <c r="B83480" s="3" t="s">
        <v>41</v>
      </c>
    </row>
    <row r="83481" spans="1:2" x14ac:dyDescent="0.25">
      <c r="A83481" s="3" t="s">
        <v>83595</v>
      </c>
      <c r="B83481" s="3" t="s">
        <v>41</v>
      </c>
    </row>
    <row r="83482" spans="1:2" x14ac:dyDescent="0.25">
      <c r="A83482" s="3" t="s">
        <v>83596</v>
      </c>
      <c r="B83482" s="3" t="s">
        <v>41</v>
      </c>
    </row>
    <row r="83483" spans="1:2" x14ac:dyDescent="0.25">
      <c r="A83483" s="3" t="s">
        <v>83597</v>
      </c>
      <c r="B83483" s="3" t="s">
        <v>41</v>
      </c>
    </row>
    <row r="83484" spans="1:2" x14ac:dyDescent="0.25">
      <c r="A83484" s="3" t="s">
        <v>83598</v>
      </c>
      <c r="B83484" s="3" t="s">
        <v>41</v>
      </c>
    </row>
    <row r="83485" spans="1:2" x14ac:dyDescent="0.25">
      <c r="A83485" s="3" t="s">
        <v>83599</v>
      </c>
      <c r="B83485" s="3" t="s">
        <v>41</v>
      </c>
    </row>
    <row r="83486" spans="1:2" x14ac:dyDescent="0.25">
      <c r="A83486" s="3" t="s">
        <v>83600</v>
      </c>
      <c r="B83486" s="3" t="s">
        <v>41</v>
      </c>
    </row>
    <row r="83487" spans="1:2" x14ac:dyDescent="0.25">
      <c r="A83487" s="3" t="s">
        <v>83601</v>
      </c>
      <c r="B83487" s="3" t="s">
        <v>41</v>
      </c>
    </row>
    <row r="83488" spans="1:2" x14ac:dyDescent="0.25">
      <c r="A83488" s="3" t="s">
        <v>83602</v>
      </c>
      <c r="B83488" s="3" t="s">
        <v>41</v>
      </c>
    </row>
    <row r="83489" spans="1:2" x14ac:dyDescent="0.25">
      <c r="A83489" s="3" t="s">
        <v>83603</v>
      </c>
      <c r="B83489" s="3" t="s">
        <v>41</v>
      </c>
    </row>
    <row r="83490" spans="1:2" x14ac:dyDescent="0.25">
      <c r="A83490" s="3" t="s">
        <v>83604</v>
      </c>
      <c r="B83490" s="3" t="s">
        <v>41</v>
      </c>
    </row>
    <row r="83491" spans="1:2" x14ac:dyDescent="0.25">
      <c r="A83491" s="3" t="s">
        <v>83605</v>
      </c>
      <c r="B83491" s="3" t="s">
        <v>41</v>
      </c>
    </row>
    <row r="83492" spans="1:2" x14ac:dyDescent="0.25">
      <c r="A83492" s="3" t="s">
        <v>83606</v>
      </c>
      <c r="B83492" s="3" t="s">
        <v>41</v>
      </c>
    </row>
    <row r="83493" spans="1:2" x14ac:dyDescent="0.25">
      <c r="A83493" s="3" t="s">
        <v>83607</v>
      </c>
      <c r="B83493" s="3" t="s">
        <v>41</v>
      </c>
    </row>
    <row r="83494" spans="1:2" x14ac:dyDescent="0.25">
      <c r="A83494" s="3" t="s">
        <v>83608</v>
      </c>
      <c r="B83494" s="3" t="s">
        <v>41</v>
      </c>
    </row>
    <row r="83495" spans="1:2" x14ac:dyDescent="0.25">
      <c r="A83495" s="3" t="s">
        <v>83609</v>
      </c>
      <c r="B83495" s="3" t="s">
        <v>41</v>
      </c>
    </row>
    <row r="83496" spans="1:2" x14ac:dyDescent="0.25">
      <c r="A83496" s="3" t="s">
        <v>83610</v>
      </c>
      <c r="B83496" s="3" t="s">
        <v>41</v>
      </c>
    </row>
    <row r="83497" spans="1:2" x14ac:dyDescent="0.25">
      <c r="A83497" s="3" t="s">
        <v>83611</v>
      </c>
      <c r="B83497" s="3" t="s">
        <v>41</v>
      </c>
    </row>
    <row r="83498" spans="1:2" x14ac:dyDescent="0.25">
      <c r="A83498" s="3" t="s">
        <v>83612</v>
      </c>
      <c r="B83498" s="3" t="s">
        <v>41</v>
      </c>
    </row>
    <row r="83499" spans="1:2" x14ac:dyDescent="0.25">
      <c r="A83499" s="3" t="s">
        <v>83613</v>
      </c>
      <c r="B83499" s="3" t="s">
        <v>41</v>
      </c>
    </row>
    <row r="83500" spans="1:2" x14ac:dyDescent="0.25">
      <c r="A83500" s="3" t="s">
        <v>83614</v>
      </c>
      <c r="B83500" s="3" t="s">
        <v>41</v>
      </c>
    </row>
    <row r="83501" spans="1:2" x14ac:dyDescent="0.25">
      <c r="A83501" s="3" t="s">
        <v>83615</v>
      </c>
      <c r="B83501" s="3" t="s">
        <v>41</v>
      </c>
    </row>
    <row r="83502" spans="1:2" x14ac:dyDescent="0.25">
      <c r="A83502" s="3" t="s">
        <v>83616</v>
      </c>
      <c r="B83502" s="3" t="s">
        <v>41</v>
      </c>
    </row>
    <row r="83503" spans="1:2" x14ac:dyDescent="0.25">
      <c r="A83503" s="3" t="s">
        <v>83617</v>
      </c>
      <c r="B83503" s="3" t="s">
        <v>41</v>
      </c>
    </row>
    <row r="83504" spans="1:2" x14ac:dyDescent="0.25">
      <c r="A83504" s="3" t="s">
        <v>83618</v>
      </c>
      <c r="B83504" s="3" t="s">
        <v>41</v>
      </c>
    </row>
    <row r="83505" spans="1:2" x14ac:dyDescent="0.25">
      <c r="A83505" s="3" t="s">
        <v>83619</v>
      </c>
      <c r="B83505" s="3" t="s">
        <v>41</v>
      </c>
    </row>
    <row r="83506" spans="1:2" x14ac:dyDescent="0.25">
      <c r="A83506" s="3" t="s">
        <v>83620</v>
      </c>
      <c r="B83506" s="3" t="s">
        <v>41</v>
      </c>
    </row>
    <row r="83507" spans="1:2" x14ac:dyDescent="0.25">
      <c r="A83507" s="3" t="s">
        <v>83621</v>
      </c>
      <c r="B83507" s="3" t="s">
        <v>41</v>
      </c>
    </row>
    <row r="83508" spans="1:2" x14ac:dyDescent="0.25">
      <c r="A83508" s="3" t="s">
        <v>83622</v>
      </c>
      <c r="B83508" s="3" t="s">
        <v>41</v>
      </c>
    </row>
    <row r="83509" spans="1:2" x14ac:dyDescent="0.25">
      <c r="A83509" s="3" t="s">
        <v>83623</v>
      </c>
      <c r="B83509" s="3" t="s">
        <v>41</v>
      </c>
    </row>
    <row r="83510" spans="1:2" x14ac:dyDescent="0.25">
      <c r="A83510" s="3" t="s">
        <v>83624</v>
      </c>
      <c r="B83510" s="3" t="s">
        <v>41</v>
      </c>
    </row>
    <row r="83511" spans="1:2" x14ac:dyDescent="0.25">
      <c r="A83511" s="3" t="s">
        <v>83625</v>
      </c>
      <c r="B83511" s="3" t="s">
        <v>41</v>
      </c>
    </row>
    <row r="83512" spans="1:2" x14ac:dyDescent="0.25">
      <c r="A83512" s="3" t="s">
        <v>83626</v>
      </c>
      <c r="B83512" s="3" t="s">
        <v>41</v>
      </c>
    </row>
    <row r="83513" spans="1:2" x14ac:dyDescent="0.25">
      <c r="A83513" s="3" t="s">
        <v>83627</v>
      </c>
      <c r="B83513" s="3" t="s">
        <v>41</v>
      </c>
    </row>
    <row r="83514" spans="1:2" x14ac:dyDescent="0.25">
      <c r="A83514" s="3" t="s">
        <v>83628</v>
      </c>
      <c r="B83514" s="3" t="s">
        <v>41</v>
      </c>
    </row>
    <row r="83515" spans="1:2" x14ac:dyDescent="0.25">
      <c r="A83515" s="3" t="s">
        <v>83629</v>
      </c>
      <c r="B83515" s="3" t="s">
        <v>41</v>
      </c>
    </row>
    <row r="83516" spans="1:2" x14ac:dyDescent="0.25">
      <c r="A83516" s="3" t="s">
        <v>83630</v>
      </c>
      <c r="B83516" s="3" t="s">
        <v>41</v>
      </c>
    </row>
    <row r="83517" spans="1:2" x14ac:dyDescent="0.25">
      <c r="A83517" s="3" t="s">
        <v>83631</v>
      </c>
      <c r="B83517" s="3" t="s">
        <v>41</v>
      </c>
    </row>
    <row r="83518" spans="1:2" x14ac:dyDescent="0.25">
      <c r="A83518" s="3" t="s">
        <v>83632</v>
      </c>
      <c r="B83518" s="3" t="s">
        <v>41</v>
      </c>
    </row>
    <row r="83519" spans="1:2" x14ac:dyDescent="0.25">
      <c r="A83519" s="3" t="s">
        <v>83633</v>
      </c>
      <c r="B83519" s="3" t="s">
        <v>41</v>
      </c>
    </row>
    <row r="83520" spans="1:2" x14ac:dyDescent="0.25">
      <c r="A83520" s="3" t="s">
        <v>83634</v>
      </c>
      <c r="B83520" s="3" t="s">
        <v>41</v>
      </c>
    </row>
    <row r="83521" spans="1:2" x14ac:dyDescent="0.25">
      <c r="A83521" s="3" t="s">
        <v>83635</v>
      </c>
      <c r="B83521" s="3" t="s">
        <v>41</v>
      </c>
    </row>
    <row r="83522" spans="1:2" x14ac:dyDescent="0.25">
      <c r="A83522" s="3" t="s">
        <v>83636</v>
      </c>
      <c r="B83522" s="3" t="s">
        <v>41</v>
      </c>
    </row>
    <row r="83523" spans="1:2" x14ac:dyDescent="0.25">
      <c r="A83523" s="3" t="s">
        <v>83637</v>
      </c>
      <c r="B83523" s="3" t="s">
        <v>41</v>
      </c>
    </row>
    <row r="83524" spans="1:2" x14ac:dyDescent="0.25">
      <c r="A83524" s="3" t="s">
        <v>83638</v>
      </c>
      <c r="B83524" s="3" t="s">
        <v>41</v>
      </c>
    </row>
    <row r="83525" spans="1:2" x14ac:dyDescent="0.25">
      <c r="A83525" s="3" t="s">
        <v>83639</v>
      </c>
      <c r="B83525" s="3" t="s">
        <v>41</v>
      </c>
    </row>
    <row r="83526" spans="1:2" x14ac:dyDescent="0.25">
      <c r="A83526" s="3" t="s">
        <v>83640</v>
      </c>
      <c r="B83526" s="3" t="s">
        <v>41</v>
      </c>
    </row>
    <row r="83527" spans="1:2" x14ac:dyDescent="0.25">
      <c r="A83527" s="3" t="s">
        <v>83641</v>
      </c>
      <c r="B83527" s="3" t="s">
        <v>41</v>
      </c>
    </row>
    <row r="83528" spans="1:2" x14ac:dyDescent="0.25">
      <c r="A83528" s="3" t="s">
        <v>83642</v>
      </c>
      <c r="B83528" s="3" t="s">
        <v>41</v>
      </c>
    </row>
    <row r="83529" spans="1:2" x14ac:dyDescent="0.25">
      <c r="A83529" s="3" t="s">
        <v>83643</v>
      </c>
      <c r="B83529" s="3" t="s">
        <v>41</v>
      </c>
    </row>
    <row r="83530" spans="1:2" x14ac:dyDescent="0.25">
      <c r="A83530" s="3" t="s">
        <v>83644</v>
      </c>
      <c r="B83530" s="3" t="s">
        <v>41</v>
      </c>
    </row>
    <row r="83531" spans="1:2" x14ac:dyDescent="0.25">
      <c r="A83531" s="3" t="s">
        <v>83645</v>
      </c>
      <c r="B83531" s="3" t="s">
        <v>41</v>
      </c>
    </row>
    <row r="83532" spans="1:2" x14ac:dyDescent="0.25">
      <c r="A83532" s="3" t="s">
        <v>83646</v>
      </c>
      <c r="B83532" s="3" t="s">
        <v>41</v>
      </c>
    </row>
    <row r="83533" spans="1:2" x14ac:dyDescent="0.25">
      <c r="A83533" s="3" t="s">
        <v>83647</v>
      </c>
      <c r="B83533" s="3" t="s">
        <v>41</v>
      </c>
    </row>
    <row r="83534" spans="1:2" x14ac:dyDescent="0.25">
      <c r="A83534" s="3" t="s">
        <v>83648</v>
      </c>
      <c r="B83534" s="3" t="s">
        <v>41</v>
      </c>
    </row>
    <row r="83535" spans="1:2" x14ac:dyDescent="0.25">
      <c r="A83535" s="3" t="s">
        <v>83649</v>
      </c>
      <c r="B83535" s="3" t="s">
        <v>41</v>
      </c>
    </row>
    <row r="83536" spans="1:2" x14ac:dyDescent="0.25">
      <c r="A83536" s="3" t="s">
        <v>83650</v>
      </c>
      <c r="B83536" s="3" t="s">
        <v>41</v>
      </c>
    </row>
    <row r="83537" spans="1:2" x14ac:dyDescent="0.25">
      <c r="A83537" s="3" t="s">
        <v>83651</v>
      </c>
      <c r="B83537" s="3" t="s">
        <v>41</v>
      </c>
    </row>
    <row r="83538" spans="1:2" x14ac:dyDescent="0.25">
      <c r="A83538" s="3" t="s">
        <v>83652</v>
      </c>
      <c r="B83538" s="3" t="s">
        <v>41</v>
      </c>
    </row>
    <row r="83539" spans="1:2" x14ac:dyDescent="0.25">
      <c r="A83539" s="3" t="s">
        <v>83653</v>
      </c>
      <c r="B83539" s="3" t="s">
        <v>41</v>
      </c>
    </row>
    <row r="83540" spans="1:2" x14ac:dyDescent="0.25">
      <c r="A83540" s="3" t="s">
        <v>83654</v>
      </c>
      <c r="B83540" s="3" t="s">
        <v>41</v>
      </c>
    </row>
    <row r="83541" spans="1:2" x14ac:dyDescent="0.25">
      <c r="A83541" s="3" t="s">
        <v>83655</v>
      </c>
      <c r="B83541" s="3" t="s">
        <v>41</v>
      </c>
    </row>
    <row r="83542" spans="1:2" x14ac:dyDescent="0.25">
      <c r="A83542" s="3" t="s">
        <v>83656</v>
      </c>
      <c r="B83542" s="3" t="s">
        <v>41</v>
      </c>
    </row>
    <row r="83543" spans="1:2" x14ac:dyDescent="0.25">
      <c r="A83543" s="3" t="s">
        <v>83657</v>
      </c>
      <c r="B83543" s="3" t="s">
        <v>41</v>
      </c>
    </row>
    <row r="83544" spans="1:2" x14ac:dyDescent="0.25">
      <c r="A83544" s="3" t="s">
        <v>83658</v>
      </c>
      <c r="B83544" s="3" t="s">
        <v>41</v>
      </c>
    </row>
    <row r="83545" spans="1:2" x14ac:dyDescent="0.25">
      <c r="A83545" s="3" t="s">
        <v>83659</v>
      </c>
      <c r="B83545" s="3" t="s">
        <v>41</v>
      </c>
    </row>
    <row r="83546" spans="1:2" x14ac:dyDescent="0.25">
      <c r="A83546" s="3" t="s">
        <v>83660</v>
      </c>
      <c r="B83546" s="3" t="s">
        <v>41</v>
      </c>
    </row>
    <row r="83547" spans="1:2" x14ac:dyDescent="0.25">
      <c r="A83547" s="3" t="s">
        <v>83661</v>
      </c>
      <c r="B83547" s="3" t="s">
        <v>41</v>
      </c>
    </row>
    <row r="83548" spans="1:2" x14ac:dyDescent="0.25">
      <c r="A83548" s="3" t="s">
        <v>83662</v>
      </c>
      <c r="B83548" s="3" t="s">
        <v>16478</v>
      </c>
    </row>
    <row r="83549" spans="1:2" x14ac:dyDescent="0.25">
      <c r="A83549" s="3" t="s">
        <v>83663</v>
      </c>
      <c r="B83549" s="3" t="s">
        <v>16478</v>
      </c>
    </row>
    <row r="83550" spans="1:2" x14ac:dyDescent="0.25">
      <c r="A83550" s="3" t="s">
        <v>83664</v>
      </c>
      <c r="B83550" s="3" t="s">
        <v>58</v>
      </c>
    </row>
    <row r="83551" spans="1:2" x14ac:dyDescent="0.25">
      <c r="A83551" s="3" t="s">
        <v>83665</v>
      </c>
      <c r="B83551" s="3" t="s">
        <v>58</v>
      </c>
    </row>
    <row r="83552" spans="1:2" x14ac:dyDescent="0.25">
      <c r="A83552" s="3" t="s">
        <v>83666</v>
      </c>
      <c r="B83552" s="3" t="s">
        <v>58</v>
      </c>
    </row>
    <row r="83553" spans="1:2" x14ac:dyDescent="0.25">
      <c r="A83553" s="3" t="s">
        <v>83667</v>
      </c>
      <c r="B83553" s="3" t="s">
        <v>58</v>
      </c>
    </row>
    <row r="83554" spans="1:2" x14ac:dyDescent="0.25">
      <c r="A83554" s="3" t="s">
        <v>83668</v>
      </c>
      <c r="B83554" s="3" t="s">
        <v>58</v>
      </c>
    </row>
    <row r="83555" spans="1:2" x14ac:dyDescent="0.25">
      <c r="A83555" s="3" t="s">
        <v>83669</v>
      </c>
      <c r="B83555" s="3" t="s">
        <v>58</v>
      </c>
    </row>
    <row r="83556" spans="1:2" x14ac:dyDescent="0.25">
      <c r="A83556" s="3" t="s">
        <v>83670</v>
      </c>
      <c r="B83556" s="3" t="s">
        <v>58</v>
      </c>
    </row>
    <row r="83557" spans="1:2" x14ac:dyDescent="0.25">
      <c r="A83557" s="3" t="s">
        <v>83671</v>
      </c>
      <c r="B83557" s="3" t="s">
        <v>58</v>
      </c>
    </row>
    <row r="83558" spans="1:2" x14ac:dyDescent="0.25">
      <c r="A83558" s="3" t="s">
        <v>83672</v>
      </c>
      <c r="B83558" s="3" t="s">
        <v>58</v>
      </c>
    </row>
    <row r="83559" spans="1:2" x14ac:dyDescent="0.25">
      <c r="A83559" s="3" t="s">
        <v>83673</v>
      </c>
      <c r="B83559" s="3" t="s">
        <v>58</v>
      </c>
    </row>
    <row r="83560" spans="1:2" x14ac:dyDescent="0.25">
      <c r="A83560" s="3" t="s">
        <v>83674</v>
      </c>
      <c r="B83560" s="3" t="s">
        <v>58</v>
      </c>
    </row>
    <row r="83561" spans="1:2" x14ac:dyDescent="0.25">
      <c r="A83561" s="3" t="s">
        <v>83675</v>
      </c>
      <c r="B83561" s="3" t="s">
        <v>58</v>
      </c>
    </row>
    <row r="83562" spans="1:2" x14ac:dyDescent="0.25">
      <c r="A83562" s="3" t="s">
        <v>83676</v>
      </c>
      <c r="B83562" s="3" t="s">
        <v>58</v>
      </c>
    </row>
    <row r="83563" spans="1:2" x14ac:dyDescent="0.25">
      <c r="A83563" s="3" t="s">
        <v>83677</v>
      </c>
      <c r="B83563" s="3" t="s">
        <v>58</v>
      </c>
    </row>
    <row r="83564" spans="1:2" x14ac:dyDescent="0.25">
      <c r="A83564" s="3" t="s">
        <v>83678</v>
      </c>
      <c r="B83564" s="3" t="s">
        <v>58</v>
      </c>
    </row>
    <row r="83565" spans="1:2" x14ac:dyDescent="0.25">
      <c r="A83565" s="3" t="s">
        <v>83679</v>
      </c>
      <c r="B83565" s="3" t="s">
        <v>58</v>
      </c>
    </row>
    <row r="83566" spans="1:2" x14ac:dyDescent="0.25">
      <c r="A83566" s="3" t="s">
        <v>83680</v>
      </c>
      <c r="B83566" s="3" t="s">
        <v>58</v>
      </c>
    </row>
    <row r="83567" spans="1:2" x14ac:dyDescent="0.25">
      <c r="A83567" s="3" t="s">
        <v>83681</v>
      </c>
      <c r="B83567" s="3" t="s">
        <v>58</v>
      </c>
    </row>
    <row r="83568" spans="1:2" x14ac:dyDescent="0.25">
      <c r="A83568" s="3" t="s">
        <v>83682</v>
      </c>
      <c r="B83568" s="3" t="s">
        <v>58</v>
      </c>
    </row>
    <row r="83569" spans="1:2" x14ac:dyDescent="0.25">
      <c r="A83569" s="3" t="s">
        <v>83683</v>
      </c>
      <c r="B83569" s="3" t="s">
        <v>58</v>
      </c>
    </row>
    <row r="83570" spans="1:2" x14ac:dyDescent="0.25">
      <c r="A83570" s="3" t="s">
        <v>83684</v>
      </c>
      <c r="B83570" s="3" t="s">
        <v>58</v>
      </c>
    </row>
    <row r="83571" spans="1:2" x14ac:dyDescent="0.25">
      <c r="A83571" s="3" t="s">
        <v>83685</v>
      </c>
      <c r="B83571" s="3" t="s">
        <v>58</v>
      </c>
    </row>
    <row r="83572" spans="1:2" x14ac:dyDescent="0.25">
      <c r="A83572" s="3" t="s">
        <v>83686</v>
      </c>
      <c r="B83572" s="3" t="s">
        <v>58</v>
      </c>
    </row>
    <row r="83573" spans="1:2" x14ac:dyDescent="0.25">
      <c r="A83573" s="3" t="s">
        <v>83687</v>
      </c>
      <c r="B83573" s="3" t="s">
        <v>58</v>
      </c>
    </row>
    <row r="83574" spans="1:2" x14ac:dyDescent="0.25">
      <c r="A83574" s="3" t="s">
        <v>83688</v>
      </c>
      <c r="B83574" s="3" t="s">
        <v>58</v>
      </c>
    </row>
    <row r="83575" spans="1:2" x14ac:dyDescent="0.25">
      <c r="A83575" s="3" t="s">
        <v>83689</v>
      </c>
      <c r="B83575" s="3" t="s">
        <v>58</v>
      </c>
    </row>
    <row r="83576" spans="1:2" x14ac:dyDescent="0.25">
      <c r="A83576" s="3" t="s">
        <v>83690</v>
      </c>
      <c r="B83576" s="3" t="s">
        <v>58</v>
      </c>
    </row>
    <row r="83577" spans="1:2" x14ac:dyDescent="0.25">
      <c r="A83577" s="3" t="s">
        <v>83691</v>
      </c>
      <c r="B83577" s="3" t="s">
        <v>58</v>
      </c>
    </row>
    <row r="83578" spans="1:2" x14ac:dyDescent="0.25">
      <c r="A83578" s="3" t="s">
        <v>83692</v>
      </c>
      <c r="B83578" s="3" t="s">
        <v>58</v>
      </c>
    </row>
    <row r="83579" spans="1:2" x14ac:dyDescent="0.25">
      <c r="A83579" s="3" t="s">
        <v>83693</v>
      </c>
      <c r="B83579" s="3" t="s">
        <v>58</v>
      </c>
    </row>
    <row r="83580" spans="1:2" x14ac:dyDescent="0.25">
      <c r="A83580" s="3" t="s">
        <v>83694</v>
      </c>
      <c r="B83580" s="3" t="s">
        <v>58</v>
      </c>
    </row>
    <row r="83581" spans="1:2" x14ac:dyDescent="0.25">
      <c r="A83581" s="3" t="s">
        <v>83695</v>
      </c>
      <c r="B83581" s="3" t="s">
        <v>58</v>
      </c>
    </row>
    <row r="83582" spans="1:2" x14ac:dyDescent="0.25">
      <c r="A83582" s="3" t="s">
        <v>83696</v>
      </c>
      <c r="B83582" s="3" t="s">
        <v>58</v>
      </c>
    </row>
    <row r="83583" spans="1:2" x14ac:dyDescent="0.25">
      <c r="A83583" s="3" t="s">
        <v>83697</v>
      </c>
      <c r="B83583" s="3" t="s">
        <v>58</v>
      </c>
    </row>
    <row r="83584" spans="1:2" x14ac:dyDescent="0.25">
      <c r="A83584" s="3" t="s">
        <v>83698</v>
      </c>
      <c r="B83584" s="3" t="s">
        <v>58</v>
      </c>
    </row>
    <row r="83585" spans="1:2" x14ac:dyDescent="0.25">
      <c r="A83585" s="3" t="s">
        <v>83699</v>
      </c>
      <c r="B83585" s="3" t="s">
        <v>58</v>
      </c>
    </row>
    <row r="83586" spans="1:2" x14ac:dyDescent="0.25">
      <c r="A83586" s="3" t="s">
        <v>83700</v>
      </c>
      <c r="B83586" s="3" t="s">
        <v>58</v>
      </c>
    </row>
    <row r="83587" spans="1:2" x14ac:dyDescent="0.25">
      <c r="A83587" s="3" t="s">
        <v>83701</v>
      </c>
      <c r="B83587" s="3" t="s">
        <v>58</v>
      </c>
    </row>
    <row r="83588" spans="1:2" x14ac:dyDescent="0.25">
      <c r="A83588" s="3" t="s">
        <v>83702</v>
      </c>
      <c r="B83588" s="3" t="s">
        <v>58</v>
      </c>
    </row>
    <row r="83589" spans="1:2" x14ac:dyDescent="0.25">
      <c r="A83589" s="3" t="s">
        <v>83703</v>
      </c>
      <c r="B83589" s="3" t="s">
        <v>58</v>
      </c>
    </row>
    <row r="83590" spans="1:2" x14ac:dyDescent="0.25">
      <c r="A83590" s="3" t="s">
        <v>83704</v>
      </c>
      <c r="B83590" s="3" t="s">
        <v>58</v>
      </c>
    </row>
    <row r="83591" spans="1:2" x14ac:dyDescent="0.25">
      <c r="A83591" s="3" t="s">
        <v>83705</v>
      </c>
      <c r="B83591" s="3" t="s">
        <v>58</v>
      </c>
    </row>
    <row r="83592" spans="1:2" x14ac:dyDescent="0.25">
      <c r="A83592" s="3" t="s">
        <v>83706</v>
      </c>
      <c r="B83592" s="3" t="s">
        <v>58</v>
      </c>
    </row>
    <row r="83593" spans="1:2" x14ac:dyDescent="0.25">
      <c r="A83593" s="3" t="s">
        <v>83707</v>
      </c>
      <c r="B83593" s="3" t="s">
        <v>58</v>
      </c>
    </row>
    <row r="83594" spans="1:2" x14ac:dyDescent="0.25">
      <c r="A83594" s="3" t="s">
        <v>83708</v>
      </c>
      <c r="B83594" s="3" t="s">
        <v>58</v>
      </c>
    </row>
    <row r="83595" spans="1:2" x14ac:dyDescent="0.25">
      <c r="A83595" s="3" t="s">
        <v>83709</v>
      </c>
      <c r="B83595" s="3" t="s">
        <v>58</v>
      </c>
    </row>
    <row r="83596" spans="1:2" x14ac:dyDescent="0.25">
      <c r="A83596" s="3" t="s">
        <v>83710</v>
      </c>
      <c r="B83596" s="3" t="s">
        <v>58</v>
      </c>
    </row>
    <row r="83597" spans="1:2" x14ac:dyDescent="0.25">
      <c r="A83597" s="3" t="s">
        <v>83711</v>
      </c>
      <c r="B83597" s="3" t="s">
        <v>58</v>
      </c>
    </row>
    <row r="83598" spans="1:2" x14ac:dyDescent="0.25">
      <c r="A83598" s="3" t="s">
        <v>83712</v>
      </c>
      <c r="B83598" s="3" t="s">
        <v>58</v>
      </c>
    </row>
    <row r="83599" spans="1:2" x14ac:dyDescent="0.25">
      <c r="A83599" s="3" t="s">
        <v>83713</v>
      </c>
      <c r="B83599" s="3" t="s">
        <v>58</v>
      </c>
    </row>
    <row r="83600" spans="1:2" x14ac:dyDescent="0.25">
      <c r="A83600" s="3" t="s">
        <v>83714</v>
      </c>
      <c r="B83600" s="3" t="s">
        <v>58</v>
      </c>
    </row>
    <row r="83601" spans="1:2" x14ac:dyDescent="0.25">
      <c r="A83601" s="3" t="s">
        <v>83715</v>
      </c>
      <c r="B83601" s="3" t="s">
        <v>58</v>
      </c>
    </row>
    <row r="83602" spans="1:2" x14ac:dyDescent="0.25">
      <c r="A83602" s="3" t="s">
        <v>83716</v>
      </c>
      <c r="B83602" s="3" t="s">
        <v>58</v>
      </c>
    </row>
    <row r="83603" spans="1:2" x14ac:dyDescent="0.25">
      <c r="A83603" s="3" t="s">
        <v>83717</v>
      </c>
      <c r="B83603" s="3" t="s">
        <v>58</v>
      </c>
    </row>
    <row r="83604" spans="1:2" x14ac:dyDescent="0.25">
      <c r="A83604" s="3" t="s">
        <v>83718</v>
      </c>
      <c r="B83604" s="3" t="s">
        <v>58</v>
      </c>
    </row>
    <row r="83605" spans="1:2" x14ac:dyDescent="0.25">
      <c r="A83605" s="3" t="s">
        <v>83719</v>
      </c>
      <c r="B83605" s="3" t="s">
        <v>58</v>
      </c>
    </row>
    <row r="83606" spans="1:2" x14ac:dyDescent="0.25">
      <c r="A83606" s="3" t="s">
        <v>83720</v>
      </c>
      <c r="B83606" s="3" t="s">
        <v>58</v>
      </c>
    </row>
    <row r="83607" spans="1:2" x14ac:dyDescent="0.25">
      <c r="A83607" s="3" t="s">
        <v>83721</v>
      </c>
      <c r="B83607" s="3" t="s">
        <v>58</v>
      </c>
    </row>
    <row r="83608" spans="1:2" x14ac:dyDescent="0.25">
      <c r="A83608" s="3" t="s">
        <v>83722</v>
      </c>
      <c r="B83608" s="3" t="s">
        <v>58</v>
      </c>
    </row>
    <row r="83609" spans="1:2" x14ac:dyDescent="0.25">
      <c r="A83609" s="3" t="s">
        <v>83723</v>
      </c>
      <c r="B83609" s="3" t="s">
        <v>58</v>
      </c>
    </row>
    <row r="83610" spans="1:2" x14ac:dyDescent="0.25">
      <c r="A83610" s="3" t="s">
        <v>83724</v>
      </c>
      <c r="B83610" s="3" t="s">
        <v>58</v>
      </c>
    </row>
    <row r="83611" spans="1:2" x14ac:dyDescent="0.25">
      <c r="A83611" s="3" t="s">
        <v>83725</v>
      </c>
      <c r="B83611" s="3" t="s">
        <v>58</v>
      </c>
    </row>
    <row r="83612" spans="1:2" x14ac:dyDescent="0.25">
      <c r="A83612" s="3" t="s">
        <v>83726</v>
      </c>
      <c r="B83612" s="3" t="s">
        <v>58</v>
      </c>
    </row>
    <row r="83613" spans="1:2" x14ac:dyDescent="0.25">
      <c r="A83613" s="3" t="s">
        <v>83727</v>
      </c>
      <c r="B83613" s="3" t="s">
        <v>58</v>
      </c>
    </row>
    <row r="83614" spans="1:2" x14ac:dyDescent="0.25">
      <c r="A83614" s="3" t="s">
        <v>83728</v>
      </c>
      <c r="B83614" s="3" t="s">
        <v>58</v>
      </c>
    </row>
    <row r="83615" spans="1:2" x14ac:dyDescent="0.25">
      <c r="A83615" s="3" t="s">
        <v>83729</v>
      </c>
      <c r="B83615" s="3" t="s">
        <v>58</v>
      </c>
    </row>
    <row r="83616" spans="1:2" x14ac:dyDescent="0.25">
      <c r="A83616" s="3" t="s">
        <v>83730</v>
      </c>
      <c r="B83616" s="3" t="s">
        <v>58</v>
      </c>
    </row>
    <row r="83617" spans="1:2" x14ac:dyDescent="0.25">
      <c r="A83617" s="3" t="s">
        <v>83731</v>
      </c>
      <c r="B83617" s="3" t="s">
        <v>58</v>
      </c>
    </row>
    <row r="83618" spans="1:2" x14ac:dyDescent="0.25">
      <c r="A83618" s="3" t="s">
        <v>83732</v>
      </c>
      <c r="B83618" s="3" t="s">
        <v>58</v>
      </c>
    </row>
    <row r="83619" spans="1:2" x14ac:dyDescent="0.25">
      <c r="A83619" s="3" t="s">
        <v>83733</v>
      </c>
      <c r="B83619" s="3" t="s">
        <v>58</v>
      </c>
    </row>
    <row r="83620" spans="1:2" x14ac:dyDescent="0.25">
      <c r="A83620" s="3" t="s">
        <v>83734</v>
      </c>
      <c r="B83620" s="3" t="s">
        <v>58</v>
      </c>
    </row>
    <row r="83621" spans="1:2" x14ac:dyDescent="0.25">
      <c r="A83621" s="3" t="s">
        <v>83735</v>
      </c>
      <c r="B83621" s="3" t="s">
        <v>58</v>
      </c>
    </row>
    <row r="83622" spans="1:2" x14ac:dyDescent="0.25">
      <c r="A83622" s="3" t="s">
        <v>83736</v>
      </c>
      <c r="B83622" s="3" t="s">
        <v>58</v>
      </c>
    </row>
    <row r="83623" spans="1:2" x14ac:dyDescent="0.25">
      <c r="A83623" s="3" t="s">
        <v>83737</v>
      </c>
      <c r="B83623" s="3" t="s">
        <v>58</v>
      </c>
    </row>
    <row r="83624" spans="1:2" x14ac:dyDescent="0.25">
      <c r="A83624" s="3" t="s">
        <v>83738</v>
      </c>
      <c r="B83624" s="3" t="s">
        <v>58</v>
      </c>
    </row>
    <row r="83625" spans="1:2" x14ac:dyDescent="0.25">
      <c r="A83625" s="3" t="s">
        <v>83739</v>
      </c>
      <c r="B83625" s="3" t="s">
        <v>58</v>
      </c>
    </row>
    <row r="83626" spans="1:2" x14ac:dyDescent="0.25">
      <c r="A83626" s="3" t="s">
        <v>83740</v>
      </c>
      <c r="B83626" s="3" t="s">
        <v>58</v>
      </c>
    </row>
    <row r="83627" spans="1:2" x14ac:dyDescent="0.25">
      <c r="A83627" s="3" t="s">
        <v>83741</v>
      </c>
      <c r="B83627" s="3" t="s">
        <v>58</v>
      </c>
    </row>
    <row r="83628" spans="1:2" x14ac:dyDescent="0.25">
      <c r="A83628" s="3" t="s">
        <v>83742</v>
      </c>
      <c r="B83628" s="3" t="s">
        <v>58</v>
      </c>
    </row>
    <row r="83629" spans="1:2" x14ac:dyDescent="0.25">
      <c r="A83629" s="3" t="s">
        <v>83743</v>
      </c>
      <c r="B83629" s="3" t="s">
        <v>58</v>
      </c>
    </row>
    <row r="83630" spans="1:2" x14ac:dyDescent="0.25">
      <c r="A83630" s="3" t="s">
        <v>83744</v>
      </c>
      <c r="B83630" s="3" t="s">
        <v>58</v>
      </c>
    </row>
    <row r="83631" spans="1:2" x14ac:dyDescent="0.25">
      <c r="A83631" s="3" t="s">
        <v>83745</v>
      </c>
      <c r="B83631" s="3" t="s">
        <v>58</v>
      </c>
    </row>
    <row r="83632" spans="1:2" x14ac:dyDescent="0.25">
      <c r="A83632" s="3" t="s">
        <v>83746</v>
      </c>
      <c r="B83632" s="3" t="s">
        <v>58</v>
      </c>
    </row>
    <row r="83633" spans="1:2" x14ac:dyDescent="0.25">
      <c r="A83633" s="3" t="s">
        <v>83747</v>
      </c>
      <c r="B83633" s="3" t="s">
        <v>58</v>
      </c>
    </row>
    <row r="83634" spans="1:2" x14ac:dyDescent="0.25">
      <c r="A83634" s="3" t="s">
        <v>83748</v>
      </c>
      <c r="B83634" s="3" t="s">
        <v>58</v>
      </c>
    </row>
    <row r="83635" spans="1:2" x14ac:dyDescent="0.25">
      <c r="A83635" s="3" t="s">
        <v>83749</v>
      </c>
      <c r="B83635" s="3" t="s">
        <v>58</v>
      </c>
    </row>
    <row r="83636" spans="1:2" x14ac:dyDescent="0.25">
      <c r="A83636" s="3" t="s">
        <v>83750</v>
      </c>
      <c r="B83636" s="3" t="s">
        <v>58</v>
      </c>
    </row>
    <row r="83637" spans="1:2" x14ac:dyDescent="0.25">
      <c r="A83637" s="3" t="s">
        <v>83751</v>
      </c>
      <c r="B83637" s="3" t="s">
        <v>58</v>
      </c>
    </row>
    <row r="83638" spans="1:2" x14ac:dyDescent="0.25">
      <c r="A83638" s="3" t="s">
        <v>83752</v>
      </c>
      <c r="B83638" s="3" t="s">
        <v>58</v>
      </c>
    </row>
    <row r="83639" spans="1:2" x14ac:dyDescent="0.25">
      <c r="A83639" s="3" t="s">
        <v>83753</v>
      </c>
      <c r="B83639" s="3" t="s">
        <v>58</v>
      </c>
    </row>
    <row r="83640" spans="1:2" x14ac:dyDescent="0.25">
      <c r="A83640" s="3" t="s">
        <v>83754</v>
      </c>
      <c r="B83640" s="3" t="s">
        <v>58</v>
      </c>
    </row>
    <row r="83641" spans="1:2" x14ac:dyDescent="0.25">
      <c r="A83641" s="3" t="s">
        <v>83755</v>
      </c>
      <c r="B83641" s="3" t="s">
        <v>58</v>
      </c>
    </row>
    <row r="83642" spans="1:2" x14ac:dyDescent="0.25">
      <c r="A83642" s="3" t="s">
        <v>83756</v>
      </c>
      <c r="B83642" s="3" t="s">
        <v>58</v>
      </c>
    </row>
    <row r="83643" spans="1:2" x14ac:dyDescent="0.25">
      <c r="A83643" s="3" t="s">
        <v>83757</v>
      </c>
      <c r="B83643" s="3" t="s">
        <v>58</v>
      </c>
    </row>
    <row r="83644" spans="1:2" x14ac:dyDescent="0.25">
      <c r="A83644" s="3" t="s">
        <v>83758</v>
      </c>
      <c r="B83644" s="3" t="s">
        <v>58</v>
      </c>
    </row>
    <row r="83645" spans="1:2" x14ac:dyDescent="0.25">
      <c r="A83645" s="3" t="s">
        <v>83759</v>
      </c>
      <c r="B83645" s="3" t="s">
        <v>58</v>
      </c>
    </row>
    <row r="83646" spans="1:2" x14ac:dyDescent="0.25">
      <c r="A83646" s="3" t="s">
        <v>83760</v>
      </c>
      <c r="B83646" s="3" t="s">
        <v>58</v>
      </c>
    </row>
    <row r="83647" spans="1:2" x14ac:dyDescent="0.25">
      <c r="A83647" s="3" t="s">
        <v>83761</v>
      </c>
      <c r="B83647" s="3" t="s">
        <v>58</v>
      </c>
    </row>
    <row r="83648" spans="1:2" x14ac:dyDescent="0.25">
      <c r="A83648" s="3" t="s">
        <v>83762</v>
      </c>
      <c r="B83648" s="3" t="s">
        <v>58</v>
      </c>
    </row>
    <row r="83649" spans="1:2" x14ac:dyDescent="0.25">
      <c r="A83649" s="3" t="s">
        <v>83763</v>
      </c>
      <c r="B83649" s="3" t="s">
        <v>58</v>
      </c>
    </row>
    <row r="83650" spans="1:2" x14ac:dyDescent="0.25">
      <c r="A83650" s="3" t="s">
        <v>83764</v>
      </c>
      <c r="B83650" s="3" t="s">
        <v>58</v>
      </c>
    </row>
    <row r="83651" spans="1:2" x14ac:dyDescent="0.25">
      <c r="A83651" s="3" t="s">
        <v>83765</v>
      </c>
      <c r="B83651" s="3" t="s">
        <v>58</v>
      </c>
    </row>
    <row r="83652" spans="1:2" x14ac:dyDescent="0.25">
      <c r="A83652" s="3" t="s">
        <v>83766</v>
      </c>
      <c r="B83652" s="3" t="s">
        <v>58</v>
      </c>
    </row>
    <row r="83653" spans="1:2" x14ac:dyDescent="0.25">
      <c r="A83653" s="3" t="s">
        <v>83767</v>
      </c>
      <c r="B83653" s="3" t="s">
        <v>58</v>
      </c>
    </row>
    <row r="83654" spans="1:2" x14ac:dyDescent="0.25">
      <c r="A83654" s="3" t="s">
        <v>83768</v>
      </c>
      <c r="B83654" s="3" t="s">
        <v>59</v>
      </c>
    </row>
    <row r="83655" spans="1:2" x14ac:dyDescent="0.25">
      <c r="A83655" s="3" t="s">
        <v>83769</v>
      </c>
      <c r="B83655" s="3" t="s">
        <v>59</v>
      </c>
    </row>
    <row r="83656" spans="1:2" x14ac:dyDescent="0.25">
      <c r="A83656" s="3" t="s">
        <v>83770</v>
      </c>
      <c r="B83656" s="3" t="s">
        <v>59</v>
      </c>
    </row>
    <row r="83657" spans="1:2" x14ac:dyDescent="0.25">
      <c r="A83657" s="3" t="s">
        <v>83771</v>
      </c>
      <c r="B83657" s="3" t="s">
        <v>59</v>
      </c>
    </row>
    <row r="83658" spans="1:2" x14ac:dyDescent="0.25">
      <c r="A83658" s="3" t="s">
        <v>83772</v>
      </c>
      <c r="B83658" s="3" t="s">
        <v>59</v>
      </c>
    </row>
    <row r="83659" spans="1:2" x14ac:dyDescent="0.25">
      <c r="A83659" s="3" t="s">
        <v>83773</v>
      </c>
      <c r="B83659" s="3" t="s">
        <v>59</v>
      </c>
    </row>
    <row r="83660" spans="1:2" x14ac:dyDescent="0.25">
      <c r="A83660" s="3" t="s">
        <v>83774</v>
      </c>
      <c r="B83660" s="3" t="s">
        <v>59</v>
      </c>
    </row>
    <row r="83661" spans="1:2" x14ac:dyDescent="0.25">
      <c r="A83661" s="3" t="s">
        <v>83775</v>
      </c>
      <c r="B83661" s="3" t="s">
        <v>59</v>
      </c>
    </row>
    <row r="83662" spans="1:2" x14ac:dyDescent="0.25">
      <c r="A83662" s="3" t="s">
        <v>83776</v>
      </c>
      <c r="B83662" s="3" t="s">
        <v>59</v>
      </c>
    </row>
    <row r="83663" spans="1:2" x14ac:dyDescent="0.25">
      <c r="A83663" s="3" t="s">
        <v>83777</v>
      </c>
      <c r="B83663" s="3" t="s">
        <v>59</v>
      </c>
    </row>
    <row r="83664" spans="1:2" x14ac:dyDescent="0.25">
      <c r="A83664" s="3" t="s">
        <v>83778</v>
      </c>
      <c r="B83664" s="3" t="s">
        <v>59</v>
      </c>
    </row>
    <row r="83665" spans="1:2" x14ac:dyDescent="0.25">
      <c r="A83665" s="3" t="s">
        <v>83779</v>
      </c>
      <c r="B83665" s="3" t="s">
        <v>59</v>
      </c>
    </row>
    <row r="83666" spans="1:2" x14ac:dyDescent="0.25">
      <c r="A83666" s="3" t="s">
        <v>83780</v>
      </c>
      <c r="B83666" s="3" t="s">
        <v>59</v>
      </c>
    </row>
    <row r="83667" spans="1:2" x14ac:dyDescent="0.25">
      <c r="A83667" s="3" t="s">
        <v>83781</v>
      </c>
      <c r="B83667" s="3" t="s">
        <v>59</v>
      </c>
    </row>
    <row r="83668" spans="1:2" x14ac:dyDescent="0.25">
      <c r="A83668" s="3" t="s">
        <v>83782</v>
      </c>
      <c r="B83668" s="3" t="s">
        <v>70</v>
      </c>
    </row>
    <row r="83669" spans="1:2" x14ac:dyDescent="0.25">
      <c r="A83669" s="3" t="s">
        <v>83783</v>
      </c>
      <c r="B83669" s="3" t="s">
        <v>70</v>
      </c>
    </row>
    <row r="83670" spans="1:2" x14ac:dyDescent="0.25">
      <c r="A83670" s="3" t="s">
        <v>83784</v>
      </c>
      <c r="B83670" s="3" t="s">
        <v>70</v>
      </c>
    </row>
    <row r="83671" spans="1:2" x14ac:dyDescent="0.25">
      <c r="A83671" s="3" t="s">
        <v>83785</v>
      </c>
      <c r="B83671" s="3" t="s">
        <v>70</v>
      </c>
    </row>
    <row r="83672" spans="1:2" x14ac:dyDescent="0.25">
      <c r="A83672" s="3" t="s">
        <v>83786</v>
      </c>
      <c r="B83672" s="3" t="s">
        <v>70</v>
      </c>
    </row>
    <row r="83673" spans="1:2" x14ac:dyDescent="0.25">
      <c r="A83673" s="3" t="s">
        <v>83787</v>
      </c>
      <c r="B83673" s="3" t="s">
        <v>70</v>
      </c>
    </row>
    <row r="83674" spans="1:2" x14ac:dyDescent="0.25">
      <c r="A83674" s="3" t="s">
        <v>83788</v>
      </c>
      <c r="B83674" s="3" t="s">
        <v>70</v>
      </c>
    </row>
    <row r="83675" spans="1:2" x14ac:dyDescent="0.25">
      <c r="A83675" s="3" t="s">
        <v>83789</v>
      </c>
      <c r="B83675" s="3" t="s">
        <v>70</v>
      </c>
    </row>
    <row r="83676" spans="1:2" x14ac:dyDescent="0.25">
      <c r="A83676" s="3" t="s">
        <v>83790</v>
      </c>
      <c r="B83676" s="3" t="s">
        <v>70</v>
      </c>
    </row>
    <row r="83677" spans="1:2" x14ac:dyDescent="0.25">
      <c r="A83677" s="3" t="s">
        <v>83791</v>
      </c>
      <c r="B83677" s="3" t="s">
        <v>70</v>
      </c>
    </row>
    <row r="83678" spans="1:2" x14ac:dyDescent="0.25">
      <c r="A83678" s="3" t="s">
        <v>83792</v>
      </c>
      <c r="B83678" s="3" t="s">
        <v>70</v>
      </c>
    </row>
    <row r="83679" spans="1:2" x14ac:dyDescent="0.25">
      <c r="A83679" s="3" t="s">
        <v>83793</v>
      </c>
      <c r="B83679" s="3" t="s">
        <v>70</v>
      </c>
    </row>
    <row r="83680" spans="1:2" x14ac:dyDescent="0.25">
      <c r="A83680" s="3" t="s">
        <v>83794</v>
      </c>
      <c r="B83680" s="3" t="s">
        <v>69</v>
      </c>
    </row>
    <row r="83681" spans="1:2" x14ac:dyDescent="0.25">
      <c r="A83681" s="3" t="s">
        <v>83795</v>
      </c>
      <c r="B83681" s="3" t="s">
        <v>69</v>
      </c>
    </row>
    <row r="83682" spans="1:2" x14ac:dyDescent="0.25">
      <c r="A83682" s="3" t="s">
        <v>83796</v>
      </c>
      <c r="B83682" s="3" t="s">
        <v>69</v>
      </c>
    </row>
    <row r="83683" spans="1:2" x14ac:dyDescent="0.25">
      <c r="A83683" s="3" t="s">
        <v>83797</v>
      </c>
      <c r="B83683" s="3" t="s">
        <v>69</v>
      </c>
    </row>
    <row r="83684" spans="1:2" x14ac:dyDescent="0.25">
      <c r="A83684" s="3" t="s">
        <v>83798</v>
      </c>
      <c r="B83684" s="3" t="s">
        <v>69</v>
      </c>
    </row>
    <row r="83685" spans="1:2" x14ac:dyDescent="0.25">
      <c r="A83685" s="3" t="s">
        <v>83799</v>
      </c>
      <c r="B83685" s="3" t="s">
        <v>69</v>
      </c>
    </row>
    <row r="83686" spans="1:2" x14ac:dyDescent="0.25">
      <c r="A83686" s="3" t="s">
        <v>83800</v>
      </c>
      <c r="B83686" s="3" t="s">
        <v>69</v>
      </c>
    </row>
    <row r="83687" spans="1:2" x14ac:dyDescent="0.25">
      <c r="A83687" s="3" t="s">
        <v>83801</v>
      </c>
      <c r="B83687" s="3" t="s">
        <v>69</v>
      </c>
    </row>
    <row r="83688" spans="1:2" x14ac:dyDescent="0.25">
      <c r="A83688" s="3" t="s">
        <v>83802</v>
      </c>
      <c r="B83688" s="3" t="s">
        <v>69</v>
      </c>
    </row>
    <row r="83689" spans="1:2" x14ac:dyDescent="0.25">
      <c r="A83689" s="3" t="s">
        <v>83804</v>
      </c>
      <c r="B83689" s="3" t="s">
        <v>16487</v>
      </c>
    </row>
    <row r="83690" spans="1:2" x14ac:dyDescent="0.25">
      <c r="A83690" s="3" t="s">
        <v>83805</v>
      </c>
      <c r="B83690" s="3" t="s">
        <v>16487</v>
      </c>
    </row>
    <row r="83691" spans="1:2" x14ac:dyDescent="0.25">
      <c r="A83691" s="3" t="s">
        <v>83806</v>
      </c>
      <c r="B83691" s="3" t="s">
        <v>16482</v>
      </c>
    </row>
    <row r="83692" spans="1:2" x14ac:dyDescent="0.25">
      <c r="A83692" s="3" t="s">
        <v>83807</v>
      </c>
      <c r="B83692" s="3" t="s">
        <v>16485</v>
      </c>
    </row>
    <row r="83693" spans="1:2" x14ac:dyDescent="0.25">
      <c r="A83693" s="3" t="s">
        <v>83808</v>
      </c>
      <c r="B83693" s="3" t="s">
        <v>16485</v>
      </c>
    </row>
    <row r="83694" spans="1:2" x14ac:dyDescent="0.25">
      <c r="A83694" s="3" t="s">
        <v>83809</v>
      </c>
      <c r="B83694" s="3" t="s">
        <v>16485</v>
      </c>
    </row>
    <row r="83695" spans="1:2" x14ac:dyDescent="0.25">
      <c r="A83695" s="3" t="s">
        <v>83810</v>
      </c>
      <c r="B83695" s="3" t="s">
        <v>16485</v>
      </c>
    </row>
    <row r="83696" spans="1:2" x14ac:dyDescent="0.25">
      <c r="A83696" s="3" t="s">
        <v>83811</v>
      </c>
      <c r="B83696" s="3" t="s">
        <v>16485</v>
      </c>
    </row>
    <row r="83697" spans="1:2" x14ac:dyDescent="0.25">
      <c r="A83697" s="3" t="s">
        <v>83812</v>
      </c>
      <c r="B83697" s="3" t="s">
        <v>16485</v>
      </c>
    </row>
    <row r="83698" spans="1:2" x14ac:dyDescent="0.25">
      <c r="A83698" s="3" t="s">
        <v>83813</v>
      </c>
      <c r="B83698" s="3" t="s">
        <v>16485</v>
      </c>
    </row>
    <row r="83699" spans="1:2" x14ac:dyDescent="0.25">
      <c r="A83699" s="3" t="s">
        <v>83814</v>
      </c>
      <c r="B83699" s="3" t="s">
        <v>16485</v>
      </c>
    </row>
    <row r="83700" spans="1:2" x14ac:dyDescent="0.25">
      <c r="A83700" s="3" t="s">
        <v>83815</v>
      </c>
      <c r="B83700" s="3" t="s">
        <v>16485</v>
      </c>
    </row>
    <row r="83701" spans="1:2" x14ac:dyDescent="0.25">
      <c r="A83701" s="3" t="s">
        <v>83816</v>
      </c>
      <c r="B83701" s="3" t="s">
        <v>24475</v>
      </c>
    </row>
    <row r="83702" spans="1:2" x14ac:dyDescent="0.25">
      <c r="A83702" s="3" t="s">
        <v>83817</v>
      </c>
      <c r="B83702" s="3" t="s">
        <v>24475</v>
      </c>
    </row>
    <row r="83703" spans="1:2" x14ac:dyDescent="0.25">
      <c r="A83703" s="3" t="s">
        <v>83818</v>
      </c>
      <c r="B83703" s="3" t="s">
        <v>24475</v>
      </c>
    </row>
    <row r="83704" spans="1:2" x14ac:dyDescent="0.25">
      <c r="A83704" s="3" t="s">
        <v>83819</v>
      </c>
      <c r="B83704" s="3" t="s">
        <v>24475</v>
      </c>
    </row>
    <row r="83705" spans="1:2" x14ac:dyDescent="0.25">
      <c r="A83705" s="3" t="s">
        <v>83820</v>
      </c>
      <c r="B83705" s="3" t="s">
        <v>24475</v>
      </c>
    </row>
    <row r="83706" spans="1:2" x14ac:dyDescent="0.25">
      <c r="A83706" s="3" t="s">
        <v>83821</v>
      </c>
      <c r="B83706" s="3" t="s">
        <v>24475</v>
      </c>
    </row>
    <row r="83707" spans="1:2" x14ac:dyDescent="0.25">
      <c r="A83707" s="3" t="s">
        <v>83822</v>
      </c>
      <c r="B83707" s="3" t="s">
        <v>24475</v>
      </c>
    </row>
    <row r="83708" spans="1:2" x14ac:dyDescent="0.25">
      <c r="A83708" s="3" t="s">
        <v>83823</v>
      </c>
      <c r="B83708" s="3" t="s">
        <v>24475</v>
      </c>
    </row>
    <row r="83709" spans="1:2" x14ac:dyDescent="0.25">
      <c r="A83709" s="3" t="s">
        <v>83824</v>
      </c>
      <c r="B83709" s="3" t="s">
        <v>24475</v>
      </c>
    </row>
    <row r="83710" spans="1:2" x14ac:dyDescent="0.25">
      <c r="A83710" s="3" t="s">
        <v>83825</v>
      </c>
      <c r="B83710" s="3" t="s">
        <v>24475</v>
      </c>
    </row>
    <row r="83711" spans="1:2" x14ac:dyDescent="0.25">
      <c r="A83711" s="3" t="s">
        <v>83826</v>
      </c>
      <c r="B83711" s="3" t="s">
        <v>24475</v>
      </c>
    </row>
    <row r="83712" spans="1:2" x14ac:dyDescent="0.25">
      <c r="A83712" s="3" t="s">
        <v>83827</v>
      </c>
      <c r="B83712" s="3" t="s">
        <v>24475</v>
      </c>
    </row>
    <row r="83713" spans="1:2" x14ac:dyDescent="0.25">
      <c r="A83713" s="3" t="s">
        <v>83828</v>
      </c>
      <c r="B83713" s="3" t="s">
        <v>24475</v>
      </c>
    </row>
    <row r="83714" spans="1:2" x14ac:dyDescent="0.25">
      <c r="A83714" s="3" t="s">
        <v>83829</v>
      </c>
      <c r="B83714" s="3" t="s">
        <v>24475</v>
      </c>
    </row>
    <row r="83715" spans="1:2" x14ac:dyDescent="0.25">
      <c r="A83715" s="3" t="s">
        <v>83830</v>
      </c>
      <c r="B83715" s="3" t="s">
        <v>24475</v>
      </c>
    </row>
    <row r="83716" spans="1:2" x14ac:dyDescent="0.25">
      <c r="A83716" s="3" t="s">
        <v>83831</v>
      </c>
      <c r="B83716" s="3" t="s">
        <v>24475</v>
      </c>
    </row>
    <row r="83717" spans="1:2" x14ac:dyDescent="0.25">
      <c r="A83717" s="3" t="s">
        <v>83832</v>
      </c>
      <c r="B83717" s="3" t="s">
        <v>24475</v>
      </c>
    </row>
    <row r="83718" spans="1:2" x14ac:dyDescent="0.25">
      <c r="A83718" s="3" t="s">
        <v>83833</v>
      </c>
      <c r="B83718" s="3" t="s">
        <v>24475</v>
      </c>
    </row>
    <row r="83719" spans="1:2" x14ac:dyDescent="0.25">
      <c r="A83719" s="3" t="s">
        <v>83834</v>
      </c>
      <c r="B83719" s="3" t="s">
        <v>24475</v>
      </c>
    </row>
    <row r="83720" spans="1:2" x14ac:dyDescent="0.25">
      <c r="A83720" s="3" t="s">
        <v>83835</v>
      </c>
      <c r="B83720" s="3" t="s">
        <v>24475</v>
      </c>
    </row>
    <row r="83721" spans="1:2" x14ac:dyDescent="0.25">
      <c r="A83721" s="3" t="s">
        <v>83836</v>
      </c>
      <c r="B83721" s="3" t="s">
        <v>88290</v>
      </c>
    </row>
    <row r="83722" spans="1:2" x14ac:dyDescent="0.25">
      <c r="A83722" s="3" t="s">
        <v>83837</v>
      </c>
      <c r="B83722" s="3" t="s">
        <v>6</v>
      </c>
    </row>
    <row r="83723" spans="1:2" x14ac:dyDescent="0.25">
      <c r="A83723" s="3" t="s">
        <v>83838</v>
      </c>
      <c r="B83723" s="3" t="s">
        <v>6</v>
      </c>
    </row>
    <row r="83724" spans="1:2" x14ac:dyDescent="0.25">
      <c r="A83724" s="3" t="s">
        <v>83839</v>
      </c>
      <c r="B83724" s="3" t="s">
        <v>6</v>
      </c>
    </row>
    <row r="83725" spans="1:2" x14ac:dyDescent="0.25">
      <c r="A83725" s="3" t="s">
        <v>83840</v>
      </c>
      <c r="B83725" s="3" t="s">
        <v>27</v>
      </c>
    </row>
    <row r="83726" spans="1:2" x14ac:dyDescent="0.25">
      <c r="A83726" s="3" t="s">
        <v>83841</v>
      </c>
      <c r="B83726" s="3" t="s">
        <v>27</v>
      </c>
    </row>
    <row r="83727" spans="1:2" x14ac:dyDescent="0.25">
      <c r="A83727" s="3" t="s">
        <v>83842</v>
      </c>
      <c r="B83727" s="3" t="s">
        <v>27</v>
      </c>
    </row>
    <row r="83728" spans="1:2" x14ac:dyDescent="0.25">
      <c r="A83728" s="3" t="s">
        <v>83843</v>
      </c>
      <c r="B83728" s="3" t="s">
        <v>27</v>
      </c>
    </row>
    <row r="83729" spans="1:2" x14ac:dyDescent="0.25">
      <c r="A83729" s="3" t="s">
        <v>83844</v>
      </c>
      <c r="B83729" s="3" t="s">
        <v>27</v>
      </c>
    </row>
    <row r="83730" spans="1:2" x14ac:dyDescent="0.25">
      <c r="A83730" s="3" t="s">
        <v>83845</v>
      </c>
      <c r="B83730" s="3" t="s">
        <v>27</v>
      </c>
    </row>
    <row r="83731" spans="1:2" x14ac:dyDescent="0.25">
      <c r="A83731" s="3" t="s">
        <v>83846</v>
      </c>
      <c r="B83731" s="3" t="s">
        <v>27</v>
      </c>
    </row>
    <row r="83732" spans="1:2" x14ac:dyDescent="0.25">
      <c r="A83732" s="3" t="s">
        <v>83847</v>
      </c>
      <c r="B83732" s="3" t="s">
        <v>27</v>
      </c>
    </row>
    <row r="83733" spans="1:2" x14ac:dyDescent="0.25">
      <c r="A83733" s="3" t="s">
        <v>83848</v>
      </c>
      <c r="B83733" s="3" t="s">
        <v>27</v>
      </c>
    </row>
    <row r="83734" spans="1:2" x14ac:dyDescent="0.25">
      <c r="A83734" s="3" t="s">
        <v>83849</v>
      </c>
      <c r="B83734" s="3" t="s">
        <v>27</v>
      </c>
    </row>
    <row r="83735" spans="1:2" x14ac:dyDescent="0.25">
      <c r="A83735" s="3" t="s">
        <v>83850</v>
      </c>
      <c r="B83735" s="3" t="s">
        <v>27</v>
      </c>
    </row>
    <row r="83736" spans="1:2" x14ac:dyDescent="0.25">
      <c r="A83736" s="3" t="s">
        <v>83851</v>
      </c>
      <c r="B83736" s="3" t="s">
        <v>27</v>
      </c>
    </row>
    <row r="83737" spans="1:2" x14ac:dyDescent="0.25">
      <c r="A83737" s="3" t="s">
        <v>83852</v>
      </c>
      <c r="B83737" s="3" t="s">
        <v>27</v>
      </c>
    </row>
    <row r="83738" spans="1:2" x14ac:dyDescent="0.25">
      <c r="A83738" s="3" t="s">
        <v>83853</v>
      </c>
      <c r="B83738" s="3" t="s">
        <v>27</v>
      </c>
    </row>
    <row r="83739" spans="1:2" x14ac:dyDescent="0.25">
      <c r="A83739" s="3" t="s">
        <v>83854</v>
      </c>
      <c r="B83739" s="3" t="s">
        <v>27</v>
      </c>
    </row>
    <row r="83740" spans="1:2" x14ac:dyDescent="0.25">
      <c r="A83740" s="3" t="s">
        <v>83855</v>
      </c>
      <c r="B83740" s="3" t="s">
        <v>27</v>
      </c>
    </row>
    <row r="83741" spans="1:2" x14ac:dyDescent="0.25">
      <c r="A83741" s="3" t="s">
        <v>83856</v>
      </c>
      <c r="B83741" s="3" t="s">
        <v>27</v>
      </c>
    </row>
    <row r="83742" spans="1:2" x14ac:dyDescent="0.25">
      <c r="A83742" s="3" t="s">
        <v>83857</v>
      </c>
      <c r="B83742" s="3" t="s">
        <v>27</v>
      </c>
    </row>
    <row r="83743" spans="1:2" x14ac:dyDescent="0.25">
      <c r="A83743" s="3" t="s">
        <v>83858</v>
      </c>
      <c r="B83743" s="3" t="s">
        <v>27</v>
      </c>
    </row>
    <row r="83744" spans="1:2" x14ac:dyDescent="0.25">
      <c r="A83744" s="3" t="s">
        <v>83859</v>
      </c>
      <c r="B83744" s="3" t="s">
        <v>27</v>
      </c>
    </row>
    <row r="83745" spans="1:2" x14ac:dyDescent="0.25">
      <c r="A83745" s="3" t="s">
        <v>83860</v>
      </c>
      <c r="B83745" s="3" t="s">
        <v>27</v>
      </c>
    </row>
    <row r="83746" spans="1:2" x14ac:dyDescent="0.25">
      <c r="A83746" s="3" t="s">
        <v>83861</v>
      </c>
      <c r="B83746" s="3" t="s">
        <v>27</v>
      </c>
    </row>
    <row r="83747" spans="1:2" x14ac:dyDescent="0.25">
      <c r="A83747" s="3" t="s">
        <v>83862</v>
      </c>
      <c r="B83747" s="3" t="s">
        <v>27</v>
      </c>
    </row>
    <row r="83748" spans="1:2" x14ac:dyDescent="0.25">
      <c r="A83748" s="3" t="s">
        <v>83863</v>
      </c>
      <c r="B83748" s="3" t="s">
        <v>27</v>
      </c>
    </row>
    <row r="83749" spans="1:2" x14ac:dyDescent="0.25">
      <c r="A83749" s="3" t="s">
        <v>83864</v>
      </c>
      <c r="B83749" s="3" t="s">
        <v>27</v>
      </c>
    </row>
    <row r="83750" spans="1:2" x14ac:dyDescent="0.25">
      <c r="A83750" s="3" t="s">
        <v>83865</v>
      </c>
      <c r="B83750" s="3" t="s">
        <v>27</v>
      </c>
    </row>
    <row r="83751" spans="1:2" x14ac:dyDescent="0.25">
      <c r="A83751" s="3" t="s">
        <v>83866</v>
      </c>
      <c r="B83751" s="3" t="s">
        <v>27</v>
      </c>
    </row>
    <row r="83752" spans="1:2" x14ac:dyDescent="0.25">
      <c r="A83752" s="3" t="s">
        <v>83867</v>
      </c>
      <c r="B83752" s="3" t="s">
        <v>27</v>
      </c>
    </row>
    <row r="83753" spans="1:2" x14ac:dyDescent="0.25">
      <c r="A83753" s="3" t="s">
        <v>83868</v>
      </c>
      <c r="B83753" s="3" t="s">
        <v>27</v>
      </c>
    </row>
    <row r="83754" spans="1:2" x14ac:dyDescent="0.25">
      <c r="A83754" s="3" t="s">
        <v>83869</v>
      </c>
      <c r="B83754" s="3" t="s">
        <v>27</v>
      </c>
    </row>
    <row r="83755" spans="1:2" x14ac:dyDescent="0.25">
      <c r="A83755" s="3" t="s">
        <v>83870</v>
      </c>
      <c r="B83755" s="3" t="s">
        <v>27</v>
      </c>
    </row>
    <row r="83756" spans="1:2" x14ac:dyDescent="0.25">
      <c r="A83756" s="3" t="s">
        <v>83871</v>
      </c>
      <c r="B83756" s="3" t="s">
        <v>27</v>
      </c>
    </row>
    <row r="83757" spans="1:2" x14ac:dyDescent="0.25">
      <c r="A83757" s="3" t="s">
        <v>83872</v>
      </c>
      <c r="B83757" s="3" t="s">
        <v>27</v>
      </c>
    </row>
    <row r="83758" spans="1:2" x14ac:dyDescent="0.25">
      <c r="A83758" s="3" t="s">
        <v>83873</v>
      </c>
      <c r="B83758" s="3" t="s">
        <v>27</v>
      </c>
    </row>
    <row r="83759" spans="1:2" x14ac:dyDescent="0.25">
      <c r="A83759" s="3" t="s">
        <v>83874</v>
      </c>
      <c r="B83759" s="3" t="s">
        <v>27</v>
      </c>
    </row>
    <row r="83760" spans="1:2" x14ac:dyDescent="0.25">
      <c r="A83760" s="3" t="s">
        <v>83875</v>
      </c>
      <c r="B83760" s="3" t="s">
        <v>27</v>
      </c>
    </row>
    <row r="83761" spans="1:2" x14ac:dyDescent="0.25">
      <c r="A83761" s="3" t="s">
        <v>83876</v>
      </c>
      <c r="B83761" s="3" t="s">
        <v>27</v>
      </c>
    </row>
    <row r="83762" spans="1:2" x14ac:dyDescent="0.25">
      <c r="A83762" s="3" t="s">
        <v>83877</v>
      </c>
      <c r="B83762" s="3" t="s">
        <v>27</v>
      </c>
    </row>
    <row r="83763" spans="1:2" x14ac:dyDescent="0.25">
      <c r="A83763" s="3" t="s">
        <v>83878</v>
      </c>
      <c r="B83763" s="3" t="s">
        <v>27</v>
      </c>
    </row>
    <row r="83764" spans="1:2" x14ac:dyDescent="0.25">
      <c r="A83764" s="3" t="s">
        <v>83879</v>
      </c>
      <c r="B83764" s="3" t="s">
        <v>27</v>
      </c>
    </row>
    <row r="83765" spans="1:2" x14ac:dyDescent="0.25">
      <c r="A83765" s="3" t="s">
        <v>83880</v>
      </c>
      <c r="B83765" s="3" t="s">
        <v>27</v>
      </c>
    </row>
    <row r="83766" spans="1:2" x14ac:dyDescent="0.25">
      <c r="A83766" s="3" t="s">
        <v>83881</v>
      </c>
      <c r="B83766" s="3" t="s">
        <v>27</v>
      </c>
    </row>
    <row r="83767" spans="1:2" x14ac:dyDescent="0.25">
      <c r="A83767" s="3" t="s">
        <v>83882</v>
      </c>
      <c r="B83767" s="3" t="s">
        <v>27</v>
      </c>
    </row>
    <row r="83768" spans="1:2" x14ac:dyDescent="0.25">
      <c r="A83768" s="3" t="s">
        <v>83883</v>
      </c>
      <c r="B83768" s="3" t="s">
        <v>27</v>
      </c>
    </row>
    <row r="83769" spans="1:2" x14ac:dyDescent="0.25">
      <c r="A83769" s="3" t="s">
        <v>83884</v>
      </c>
      <c r="B83769" s="3" t="s">
        <v>27</v>
      </c>
    </row>
    <row r="83770" spans="1:2" x14ac:dyDescent="0.25">
      <c r="A83770" s="3" t="s">
        <v>83885</v>
      </c>
      <c r="B83770" s="3" t="s">
        <v>27</v>
      </c>
    </row>
    <row r="83771" spans="1:2" x14ac:dyDescent="0.25">
      <c r="A83771" s="3" t="s">
        <v>83886</v>
      </c>
      <c r="B83771" s="3" t="s">
        <v>27</v>
      </c>
    </row>
    <row r="83772" spans="1:2" x14ac:dyDescent="0.25">
      <c r="A83772" s="3" t="s">
        <v>83887</v>
      </c>
      <c r="B83772" s="3" t="s">
        <v>27</v>
      </c>
    </row>
    <row r="83773" spans="1:2" x14ac:dyDescent="0.25">
      <c r="A83773" s="3" t="s">
        <v>83888</v>
      </c>
      <c r="B83773" s="3" t="s">
        <v>27</v>
      </c>
    </row>
    <row r="83774" spans="1:2" x14ac:dyDescent="0.25">
      <c r="A83774" s="3" t="s">
        <v>83889</v>
      </c>
      <c r="B83774" s="3" t="s">
        <v>27</v>
      </c>
    </row>
    <row r="83775" spans="1:2" x14ac:dyDescent="0.25">
      <c r="A83775" s="3" t="s">
        <v>83890</v>
      </c>
      <c r="B83775" s="3" t="s">
        <v>27</v>
      </c>
    </row>
    <row r="83776" spans="1:2" x14ac:dyDescent="0.25">
      <c r="A83776" s="3" t="s">
        <v>83891</v>
      </c>
      <c r="B83776" s="3" t="s">
        <v>27</v>
      </c>
    </row>
    <row r="83777" spans="1:2" x14ac:dyDescent="0.25">
      <c r="A83777" s="3" t="s">
        <v>83892</v>
      </c>
      <c r="B83777" s="3" t="s">
        <v>27</v>
      </c>
    </row>
    <row r="83778" spans="1:2" x14ac:dyDescent="0.25">
      <c r="A83778" s="3" t="s">
        <v>83893</v>
      </c>
      <c r="B83778" s="3" t="s">
        <v>2</v>
      </c>
    </row>
    <row r="83779" spans="1:2" x14ac:dyDescent="0.25">
      <c r="A83779" s="3" t="s">
        <v>83894</v>
      </c>
      <c r="B83779" s="3" t="s">
        <v>2</v>
      </c>
    </row>
    <row r="83780" spans="1:2" x14ac:dyDescent="0.25">
      <c r="A83780" s="3" t="s">
        <v>83895</v>
      </c>
      <c r="B83780" s="3" t="s">
        <v>2</v>
      </c>
    </row>
    <row r="83781" spans="1:2" x14ac:dyDescent="0.25">
      <c r="A83781" s="3" t="s">
        <v>83896</v>
      </c>
      <c r="B83781" s="3" t="s">
        <v>2</v>
      </c>
    </row>
    <row r="83782" spans="1:2" x14ac:dyDescent="0.25">
      <c r="A83782" s="3" t="s">
        <v>83897</v>
      </c>
      <c r="B83782" s="3" t="s">
        <v>2</v>
      </c>
    </row>
    <row r="83783" spans="1:2" x14ac:dyDescent="0.25">
      <c r="A83783" s="3" t="s">
        <v>83898</v>
      </c>
      <c r="B83783" s="3" t="s">
        <v>2</v>
      </c>
    </row>
    <row r="83784" spans="1:2" x14ac:dyDescent="0.25">
      <c r="A83784" s="3" t="s">
        <v>83899</v>
      </c>
      <c r="B83784" s="3" t="s">
        <v>2</v>
      </c>
    </row>
    <row r="83785" spans="1:2" x14ac:dyDescent="0.25">
      <c r="A83785" s="3" t="s">
        <v>83900</v>
      </c>
      <c r="B83785" s="3" t="s">
        <v>2</v>
      </c>
    </row>
    <row r="83786" spans="1:2" x14ac:dyDescent="0.25">
      <c r="A83786" s="3" t="s">
        <v>83901</v>
      </c>
      <c r="B83786" s="3" t="s">
        <v>2</v>
      </c>
    </row>
    <row r="83787" spans="1:2" x14ac:dyDescent="0.25">
      <c r="A83787" s="3" t="s">
        <v>83902</v>
      </c>
      <c r="B83787" s="3" t="s">
        <v>2</v>
      </c>
    </row>
    <row r="83788" spans="1:2" x14ac:dyDescent="0.25">
      <c r="A83788" s="3" t="s">
        <v>83903</v>
      </c>
      <c r="B83788" s="3" t="s">
        <v>2</v>
      </c>
    </row>
    <row r="83789" spans="1:2" x14ac:dyDescent="0.25">
      <c r="A83789" s="3" t="s">
        <v>83904</v>
      </c>
      <c r="B83789" s="3" t="s">
        <v>2</v>
      </c>
    </row>
    <row r="83790" spans="1:2" x14ac:dyDescent="0.25">
      <c r="A83790" s="3" t="s">
        <v>83905</v>
      </c>
      <c r="B83790" s="3" t="s">
        <v>2</v>
      </c>
    </row>
    <row r="83791" spans="1:2" x14ac:dyDescent="0.25">
      <c r="A83791" s="3" t="s">
        <v>83906</v>
      </c>
      <c r="B83791" s="3" t="s">
        <v>2</v>
      </c>
    </row>
    <row r="83792" spans="1:2" x14ac:dyDescent="0.25">
      <c r="A83792" s="3" t="s">
        <v>83907</v>
      </c>
      <c r="B83792" s="3" t="s">
        <v>2</v>
      </c>
    </row>
    <row r="83793" spans="1:2" x14ac:dyDescent="0.25">
      <c r="A83793" s="3" t="s">
        <v>83908</v>
      </c>
      <c r="B83793" s="3" t="s">
        <v>2</v>
      </c>
    </row>
    <row r="83794" spans="1:2" x14ac:dyDescent="0.25">
      <c r="A83794" s="3" t="s">
        <v>83909</v>
      </c>
      <c r="B83794" s="3" t="s">
        <v>2</v>
      </c>
    </row>
    <row r="83795" spans="1:2" x14ac:dyDescent="0.25">
      <c r="A83795" s="3" t="s">
        <v>83910</v>
      </c>
      <c r="B83795" s="3" t="s">
        <v>2</v>
      </c>
    </row>
    <row r="83796" spans="1:2" x14ac:dyDescent="0.25">
      <c r="A83796" s="3" t="s">
        <v>83911</v>
      </c>
      <c r="B83796" s="3" t="s">
        <v>2</v>
      </c>
    </row>
    <row r="83797" spans="1:2" x14ac:dyDescent="0.25">
      <c r="A83797" s="3" t="s">
        <v>83912</v>
      </c>
      <c r="B83797" s="3" t="s">
        <v>2</v>
      </c>
    </row>
    <row r="83798" spans="1:2" x14ac:dyDescent="0.25">
      <c r="A83798" s="3" t="s">
        <v>83913</v>
      </c>
      <c r="B83798" s="3" t="s">
        <v>2</v>
      </c>
    </row>
    <row r="83799" spans="1:2" x14ac:dyDescent="0.25">
      <c r="A83799" s="3" t="s">
        <v>83914</v>
      </c>
      <c r="B83799" s="3" t="s">
        <v>2</v>
      </c>
    </row>
    <row r="83800" spans="1:2" x14ac:dyDescent="0.25">
      <c r="A83800" s="3" t="s">
        <v>83915</v>
      </c>
      <c r="B83800" s="3" t="s">
        <v>2</v>
      </c>
    </row>
    <row r="83801" spans="1:2" x14ac:dyDescent="0.25">
      <c r="A83801" s="3" t="s">
        <v>83916</v>
      </c>
      <c r="B83801" s="3" t="s">
        <v>2</v>
      </c>
    </row>
    <row r="83802" spans="1:2" x14ac:dyDescent="0.25">
      <c r="A83802" s="3" t="s">
        <v>83917</v>
      </c>
      <c r="B83802" s="3" t="s">
        <v>2</v>
      </c>
    </row>
    <row r="83803" spans="1:2" x14ac:dyDescent="0.25">
      <c r="A83803" s="3" t="s">
        <v>83918</v>
      </c>
      <c r="B83803" s="3" t="s">
        <v>2</v>
      </c>
    </row>
    <row r="83804" spans="1:2" x14ac:dyDescent="0.25">
      <c r="A83804" s="3" t="s">
        <v>83919</v>
      </c>
      <c r="B83804" s="3" t="s">
        <v>2</v>
      </c>
    </row>
    <row r="83805" spans="1:2" x14ac:dyDescent="0.25">
      <c r="A83805" s="3" t="s">
        <v>83920</v>
      </c>
      <c r="B83805" s="3" t="s">
        <v>2</v>
      </c>
    </row>
    <row r="83806" spans="1:2" x14ac:dyDescent="0.25">
      <c r="A83806" s="3" t="s">
        <v>83921</v>
      </c>
      <c r="B83806" s="3" t="s">
        <v>2</v>
      </c>
    </row>
    <row r="83807" spans="1:2" x14ac:dyDescent="0.25">
      <c r="A83807" s="3" t="s">
        <v>83922</v>
      </c>
      <c r="B83807" s="3" t="s">
        <v>2</v>
      </c>
    </row>
    <row r="83808" spans="1:2" x14ac:dyDescent="0.25">
      <c r="A83808" s="3" t="s">
        <v>83923</v>
      </c>
      <c r="B83808" s="3" t="s">
        <v>2</v>
      </c>
    </row>
    <row r="83809" spans="1:2" x14ac:dyDescent="0.25">
      <c r="A83809" s="3" t="s">
        <v>83924</v>
      </c>
      <c r="B83809" s="3" t="s">
        <v>2</v>
      </c>
    </row>
    <row r="83810" spans="1:2" x14ac:dyDescent="0.25">
      <c r="A83810" s="3" t="s">
        <v>83925</v>
      </c>
      <c r="B83810" s="3" t="s">
        <v>2</v>
      </c>
    </row>
    <row r="83811" spans="1:2" x14ac:dyDescent="0.25">
      <c r="A83811" s="3" t="s">
        <v>83926</v>
      </c>
      <c r="B83811" s="3" t="s">
        <v>2</v>
      </c>
    </row>
    <row r="83812" spans="1:2" x14ac:dyDescent="0.25">
      <c r="A83812" s="3" t="s">
        <v>83927</v>
      </c>
      <c r="B83812" s="3" t="s">
        <v>2</v>
      </c>
    </row>
    <row r="83813" spans="1:2" x14ac:dyDescent="0.25">
      <c r="A83813" s="3" t="s">
        <v>83928</v>
      </c>
      <c r="B83813" s="3" t="s">
        <v>2</v>
      </c>
    </row>
    <row r="83814" spans="1:2" x14ac:dyDescent="0.25">
      <c r="A83814" s="3" t="s">
        <v>83929</v>
      </c>
      <c r="B83814" s="3" t="s">
        <v>2</v>
      </c>
    </row>
    <row r="83815" spans="1:2" x14ac:dyDescent="0.25">
      <c r="A83815" s="3" t="s">
        <v>83930</v>
      </c>
      <c r="B83815" s="3" t="s">
        <v>2</v>
      </c>
    </row>
    <row r="83816" spans="1:2" x14ac:dyDescent="0.25">
      <c r="A83816" s="3" t="s">
        <v>83931</v>
      </c>
      <c r="B83816" s="3" t="s">
        <v>2</v>
      </c>
    </row>
    <row r="83817" spans="1:2" x14ac:dyDescent="0.25">
      <c r="A83817" s="3" t="s">
        <v>83932</v>
      </c>
      <c r="B83817" s="3" t="s">
        <v>2</v>
      </c>
    </row>
    <row r="83818" spans="1:2" x14ac:dyDescent="0.25">
      <c r="A83818" s="3" t="s">
        <v>83933</v>
      </c>
      <c r="B83818" s="3" t="s">
        <v>2</v>
      </c>
    </row>
    <row r="83819" spans="1:2" x14ac:dyDescent="0.25">
      <c r="A83819" s="3" t="s">
        <v>83934</v>
      </c>
      <c r="B83819" s="3" t="s">
        <v>2</v>
      </c>
    </row>
    <row r="83820" spans="1:2" x14ac:dyDescent="0.25">
      <c r="A83820" s="3" t="s">
        <v>83935</v>
      </c>
      <c r="B83820" s="3" t="s">
        <v>2</v>
      </c>
    </row>
    <row r="83821" spans="1:2" x14ac:dyDescent="0.25">
      <c r="A83821" s="3" t="s">
        <v>83936</v>
      </c>
      <c r="B83821" s="3" t="s">
        <v>2</v>
      </c>
    </row>
    <row r="83822" spans="1:2" x14ac:dyDescent="0.25">
      <c r="A83822" s="3" t="s">
        <v>83937</v>
      </c>
      <c r="B83822" s="3" t="s">
        <v>2</v>
      </c>
    </row>
    <row r="83823" spans="1:2" x14ac:dyDescent="0.25">
      <c r="A83823" s="3" t="s">
        <v>83938</v>
      </c>
      <c r="B83823" s="3" t="s">
        <v>2</v>
      </c>
    </row>
    <row r="83824" spans="1:2" x14ac:dyDescent="0.25">
      <c r="A83824" s="3" t="s">
        <v>83939</v>
      </c>
      <c r="B83824" s="3" t="s">
        <v>2</v>
      </c>
    </row>
    <row r="83825" spans="1:2" x14ac:dyDescent="0.25">
      <c r="A83825" s="3" t="s">
        <v>83940</v>
      </c>
      <c r="B83825" s="3" t="s">
        <v>2</v>
      </c>
    </row>
    <row r="83826" spans="1:2" x14ac:dyDescent="0.25">
      <c r="A83826" s="3" t="s">
        <v>83941</v>
      </c>
      <c r="B83826" s="3" t="s">
        <v>2</v>
      </c>
    </row>
    <row r="83827" spans="1:2" x14ac:dyDescent="0.25">
      <c r="A83827" s="3" t="s">
        <v>83942</v>
      </c>
      <c r="B83827" s="3" t="s">
        <v>2</v>
      </c>
    </row>
    <row r="83828" spans="1:2" x14ac:dyDescent="0.25">
      <c r="A83828" s="3" t="s">
        <v>83943</v>
      </c>
      <c r="B83828" s="3" t="s">
        <v>2</v>
      </c>
    </row>
    <row r="83829" spans="1:2" x14ac:dyDescent="0.25">
      <c r="A83829" s="3" t="s">
        <v>83944</v>
      </c>
      <c r="B83829" s="3" t="s">
        <v>2</v>
      </c>
    </row>
    <row r="83830" spans="1:2" x14ac:dyDescent="0.25">
      <c r="A83830" s="3" t="s">
        <v>83945</v>
      </c>
      <c r="B83830" s="3" t="s">
        <v>2</v>
      </c>
    </row>
    <row r="83831" spans="1:2" x14ac:dyDescent="0.25">
      <c r="A83831" s="3" t="s">
        <v>83946</v>
      </c>
      <c r="B83831" s="3" t="s">
        <v>2</v>
      </c>
    </row>
    <row r="83832" spans="1:2" x14ac:dyDescent="0.25">
      <c r="A83832" s="3" t="s">
        <v>83947</v>
      </c>
      <c r="B83832" s="3" t="s">
        <v>2</v>
      </c>
    </row>
    <row r="83833" spans="1:2" x14ac:dyDescent="0.25">
      <c r="A83833" s="3" t="s">
        <v>83948</v>
      </c>
      <c r="B83833" s="3" t="s">
        <v>2</v>
      </c>
    </row>
    <row r="83834" spans="1:2" x14ac:dyDescent="0.25">
      <c r="A83834" s="3" t="s">
        <v>83949</v>
      </c>
      <c r="B83834" s="3" t="s">
        <v>2</v>
      </c>
    </row>
    <row r="83835" spans="1:2" x14ac:dyDescent="0.25">
      <c r="A83835" s="3" t="s">
        <v>83950</v>
      </c>
      <c r="B83835" s="3" t="s">
        <v>2</v>
      </c>
    </row>
    <row r="83836" spans="1:2" x14ac:dyDescent="0.25">
      <c r="A83836" s="3" t="s">
        <v>83951</v>
      </c>
      <c r="B83836" s="3" t="s">
        <v>2</v>
      </c>
    </row>
    <row r="83837" spans="1:2" x14ac:dyDescent="0.25">
      <c r="A83837" s="3" t="s">
        <v>83952</v>
      </c>
      <c r="B83837" s="3" t="s">
        <v>2</v>
      </c>
    </row>
    <row r="83838" spans="1:2" x14ac:dyDescent="0.25">
      <c r="A83838" s="3" t="s">
        <v>83953</v>
      </c>
      <c r="B83838" s="3" t="s">
        <v>2</v>
      </c>
    </row>
    <row r="83839" spans="1:2" x14ac:dyDescent="0.25">
      <c r="A83839" s="3" t="s">
        <v>83954</v>
      </c>
      <c r="B83839" s="3" t="s">
        <v>2</v>
      </c>
    </row>
    <row r="83840" spans="1:2" x14ac:dyDescent="0.25">
      <c r="A83840" s="3" t="s">
        <v>83955</v>
      </c>
      <c r="B83840" s="3" t="s">
        <v>2</v>
      </c>
    </row>
    <row r="83841" spans="1:2" x14ac:dyDescent="0.25">
      <c r="A83841" s="3" t="s">
        <v>83956</v>
      </c>
      <c r="B83841" s="3" t="s">
        <v>2</v>
      </c>
    </row>
    <row r="83842" spans="1:2" x14ac:dyDescent="0.25">
      <c r="A83842" s="3" t="s">
        <v>83957</v>
      </c>
      <c r="B83842" s="3" t="s">
        <v>2</v>
      </c>
    </row>
    <row r="83843" spans="1:2" x14ac:dyDescent="0.25">
      <c r="A83843" s="3" t="s">
        <v>83958</v>
      </c>
      <c r="B83843" s="3" t="s">
        <v>2</v>
      </c>
    </row>
    <row r="83844" spans="1:2" x14ac:dyDescent="0.25">
      <c r="A83844" s="3" t="s">
        <v>83959</v>
      </c>
      <c r="B83844" s="3" t="s">
        <v>2</v>
      </c>
    </row>
    <row r="83845" spans="1:2" x14ac:dyDescent="0.25">
      <c r="A83845" s="3" t="s">
        <v>83960</v>
      </c>
      <c r="B83845" s="3" t="s">
        <v>2</v>
      </c>
    </row>
    <row r="83846" spans="1:2" x14ac:dyDescent="0.25">
      <c r="A83846" s="3" t="s">
        <v>83961</v>
      </c>
      <c r="B83846" s="3" t="s">
        <v>2</v>
      </c>
    </row>
    <row r="83847" spans="1:2" x14ac:dyDescent="0.25">
      <c r="A83847" s="3" t="s">
        <v>83962</v>
      </c>
      <c r="B83847" s="3" t="s">
        <v>2</v>
      </c>
    </row>
    <row r="83848" spans="1:2" x14ac:dyDescent="0.25">
      <c r="A83848" s="3" t="s">
        <v>83963</v>
      </c>
      <c r="B83848" s="3" t="s">
        <v>2</v>
      </c>
    </row>
    <row r="83849" spans="1:2" x14ac:dyDescent="0.25">
      <c r="A83849" s="3" t="s">
        <v>83964</v>
      </c>
      <c r="B83849" s="3" t="s">
        <v>2</v>
      </c>
    </row>
    <row r="83850" spans="1:2" x14ac:dyDescent="0.25">
      <c r="A83850" s="3" t="s">
        <v>83965</v>
      </c>
      <c r="B83850" s="3" t="s">
        <v>2</v>
      </c>
    </row>
    <row r="83851" spans="1:2" x14ac:dyDescent="0.25">
      <c r="A83851" s="3" t="s">
        <v>83966</v>
      </c>
      <c r="B83851" s="3" t="s">
        <v>2</v>
      </c>
    </row>
    <row r="83852" spans="1:2" x14ac:dyDescent="0.25">
      <c r="A83852" s="3" t="s">
        <v>83967</v>
      </c>
      <c r="B83852" s="3" t="s">
        <v>2</v>
      </c>
    </row>
    <row r="83853" spans="1:2" x14ac:dyDescent="0.25">
      <c r="A83853" s="3" t="s">
        <v>83968</v>
      </c>
      <c r="B83853" s="3" t="s">
        <v>2</v>
      </c>
    </row>
    <row r="83854" spans="1:2" x14ac:dyDescent="0.25">
      <c r="A83854" s="3" t="s">
        <v>83969</v>
      </c>
      <c r="B83854" s="3" t="s">
        <v>2</v>
      </c>
    </row>
    <row r="83855" spans="1:2" x14ac:dyDescent="0.25">
      <c r="A83855" s="3" t="s">
        <v>83970</v>
      </c>
      <c r="B83855" s="3" t="s">
        <v>2</v>
      </c>
    </row>
    <row r="83856" spans="1:2" x14ac:dyDescent="0.25">
      <c r="A83856" s="3" t="s">
        <v>83971</v>
      </c>
      <c r="B83856" s="3" t="s">
        <v>2</v>
      </c>
    </row>
    <row r="83857" spans="1:2" x14ac:dyDescent="0.25">
      <c r="A83857" s="3" t="s">
        <v>83972</v>
      </c>
      <c r="B83857" s="3" t="s">
        <v>2</v>
      </c>
    </row>
    <row r="83858" spans="1:2" x14ac:dyDescent="0.25">
      <c r="A83858" s="3" t="s">
        <v>83973</v>
      </c>
      <c r="B83858" s="3" t="s">
        <v>2</v>
      </c>
    </row>
    <row r="83859" spans="1:2" x14ac:dyDescent="0.25">
      <c r="A83859" s="3" t="s">
        <v>83974</v>
      </c>
      <c r="B83859" s="3" t="s">
        <v>2</v>
      </c>
    </row>
    <row r="83860" spans="1:2" x14ac:dyDescent="0.25">
      <c r="A83860" s="3" t="s">
        <v>83975</v>
      </c>
      <c r="B83860" s="3" t="s">
        <v>2</v>
      </c>
    </row>
    <row r="83861" spans="1:2" x14ac:dyDescent="0.25">
      <c r="A83861" s="3" t="s">
        <v>83976</v>
      </c>
      <c r="B83861" s="3" t="s">
        <v>2</v>
      </c>
    </row>
    <row r="83862" spans="1:2" x14ac:dyDescent="0.25">
      <c r="A83862" s="3" t="s">
        <v>83977</v>
      </c>
      <c r="B83862" s="3" t="s">
        <v>2</v>
      </c>
    </row>
    <row r="83863" spans="1:2" x14ac:dyDescent="0.25">
      <c r="A83863" s="3" t="s">
        <v>83978</v>
      </c>
      <c r="B83863" s="3" t="s">
        <v>2</v>
      </c>
    </row>
    <row r="83864" spans="1:2" x14ac:dyDescent="0.25">
      <c r="A83864" s="3" t="s">
        <v>83979</v>
      </c>
      <c r="B83864" s="3" t="s">
        <v>2</v>
      </c>
    </row>
    <row r="83865" spans="1:2" x14ac:dyDescent="0.25">
      <c r="A83865" s="3" t="s">
        <v>83980</v>
      </c>
      <c r="B83865" s="3" t="s">
        <v>2</v>
      </c>
    </row>
    <row r="83866" spans="1:2" x14ac:dyDescent="0.25">
      <c r="A83866" s="3" t="s">
        <v>83981</v>
      </c>
      <c r="B83866" s="3" t="s">
        <v>2</v>
      </c>
    </row>
    <row r="83867" spans="1:2" x14ac:dyDescent="0.25">
      <c r="A83867" s="3" t="s">
        <v>83982</v>
      </c>
      <c r="B83867" s="3" t="s">
        <v>2</v>
      </c>
    </row>
    <row r="83868" spans="1:2" x14ac:dyDescent="0.25">
      <c r="A83868" s="3" t="s">
        <v>83983</v>
      </c>
      <c r="B83868" s="3" t="s">
        <v>2</v>
      </c>
    </row>
    <row r="83869" spans="1:2" x14ac:dyDescent="0.25">
      <c r="A83869" s="3" t="s">
        <v>83984</v>
      </c>
      <c r="B83869" s="3" t="s">
        <v>2</v>
      </c>
    </row>
    <row r="83870" spans="1:2" x14ac:dyDescent="0.25">
      <c r="A83870" s="3" t="s">
        <v>83985</v>
      </c>
      <c r="B83870" s="3" t="s">
        <v>2</v>
      </c>
    </row>
    <row r="83871" spans="1:2" x14ac:dyDescent="0.25">
      <c r="A83871" s="3" t="s">
        <v>83986</v>
      </c>
      <c r="B83871" s="3" t="s">
        <v>2</v>
      </c>
    </row>
    <row r="83872" spans="1:2" x14ac:dyDescent="0.25">
      <c r="A83872" s="3" t="s">
        <v>83987</v>
      </c>
      <c r="B83872" s="3" t="s">
        <v>2</v>
      </c>
    </row>
    <row r="83873" spans="1:2" x14ac:dyDescent="0.25">
      <c r="A83873" s="3" t="s">
        <v>83988</v>
      </c>
      <c r="B83873" s="3" t="s">
        <v>2</v>
      </c>
    </row>
    <row r="83874" spans="1:2" x14ac:dyDescent="0.25">
      <c r="A83874" s="3" t="s">
        <v>83989</v>
      </c>
      <c r="B83874" s="3" t="s">
        <v>2</v>
      </c>
    </row>
    <row r="83875" spans="1:2" x14ac:dyDescent="0.25">
      <c r="A83875" s="3" t="s">
        <v>83990</v>
      </c>
      <c r="B83875" s="3" t="s">
        <v>2</v>
      </c>
    </row>
    <row r="83876" spans="1:2" x14ac:dyDescent="0.25">
      <c r="A83876" s="3" t="s">
        <v>83991</v>
      </c>
      <c r="B83876" s="3" t="s">
        <v>2</v>
      </c>
    </row>
    <row r="83877" spans="1:2" x14ac:dyDescent="0.25">
      <c r="A83877" s="3" t="s">
        <v>83992</v>
      </c>
      <c r="B83877" s="3" t="s">
        <v>2</v>
      </c>
    </row>
    <row r="83878" spans="1:2" x14ac:dyDescent="0.25">
      <c r="A83878" s="3" t="s">
        <v>83993</v>
      </c>
      <c r="B83878" s="3" t="s">
        <v>2</v>
      </c>
    </row>
    <row r="83879" spans="1:2" x14ac:dyDescent="0.25">
      <c r="A83879" s="3" t="s">
        <v>83994</v>
      </c>
      <c r="B83879" s="3" t="s">
        <v>2</v>
      </c>
    </row>
    <row r="83880" spans="1:2" x14ac:dyDescent="0.25">
      <c r="A83880" s="3" t="s">
        <v>83995</v>
      </c>
      <c r="B83880" s="3" t="s">
        <v>2</v>
      </c>
    </row>
    <row r="83881" spans="1:2" x14ac:dyDescent="0.25">
      <c r="A83881" s="3" t="s">
        <v>83996</v>
      </c>
      <c r="B83881" s="3" t="s">
        <v>2</v>
      </c>
    </row>
    <row r="83882" spans="1:2" x14ac:dyDescent="0.25">
      <c r="A83882" s="3" t="s">
        <v>83997</v>
      </c>
      <c r="B83882" s="3" t="s">
        <v>2</v>
      </c>
    </row>
    <row r="83883" spans="1:2" x14ac:dyDescent="0.25">
      <c r="A83883" s="3" t="s">
        <v>83998</v>
      </c>
      <c r="B83883" s="3" t="s">
        <v>2</v>
      </c>
    </row>
    <row r="83884" spans="1:2" x14ac:dyDescent="0.25">
      <c r="A83884" s="3" t="s">
        <v>83999</v>
      </c>
      <c r="B83884" s="3" t="s">
        <v>2</v>
      </c>
    </row>
    <row r="83885" spans="1:2" x14ac:dyDescent="0.25">
      <c r="A83885" s="3" t="s">
        <v>84000</v>
      </c>
      <c r="B83885" s="3" t="s">
        <v>2</v>
      </c>
    </row>
    <row r="83886" spans="1:2" x14ac:dyDescent="0.25">
      <c r="A83886" s="3" t="s">
        <v>84001</v>
      </c>
      <c r="B83886" s="3" t="s">
        <v>2</v>
      </c>
    </row>
    <row r="83887" spans="1:2" x14ac:dyDescent="0.25">
      <c r="A83887" s="3" t="s">
        <v>84002</v>
      </c>
      <c r="B83887" s="3" t="s">
        <v>2</v>
      </c>
    </row>
    <row r="83888" spans="1:2" x14ac:dyDescent="0.25">
      <c r="A83888" s="3" t="s">
        <v>84003</v>
      </c>
      <c r="B83888" s="3" t="s">
        <v>2</v>
      </c>
    </row>
    <row r="83889" spans="1:2" x14ac:dyDescent="0.25">
      <c r="A83889" s="3" t="s">
        <v>84004</v>
      </c>
      <c r="B83889" s="3" t="s">
        <v>2</v>
      </c>
    </row>
    <row r="83890" spans="1:2" x14ac:dyDescent="0.25">
      <c r="A83890" s="3" t="s">
        <v>84005</v>
      </c>
      <c r="B83890" s="3" t="s">
        <v>2</v>
      </c>
    </row>
    <row r="83891" spans="1:2" x14ac:dyDescent="0.25">
      <c r="A83891" s="3" t="s">
        <v>84006</v>
      </c>
      <c r="B83891" s="3" t="s">
        <v>2</v>
      </c>
    </row>
    <row r="83892" spans="1:2" x14ac:dyDescent="0.25">
      <c r="A83892" s="3" t="s">
        <v>84007</v>
      </c>
      <c r="B83892" s="3" t="s">
        <v>2</v>
      </c>
    </row>
    <row r="83893" spans="1:2" x14ac:dyDescent="0.25">
      <c r="A83893" s="3" t="s">
        <v>84008</v>
      </c>
      <c r="B83893" s="3" t="s">
        <v>2</v>
      </c>
    </row>
    <row r="83894" spans="1:2" x14ac:dyDescent="0.25">
      <c r="A83894" s="3" t="s">
        <v>84009</v>
      </c>
      <c r="B83894" s="3" t="s">
        <v>2</v>
      </c>
    </row>
    <row r="83895" spans="1:2" x14ac:dyDescent="0.25">
      <c r="A83895" s="3" t="s">
        <v>84010</v>
      </c>
      <c r="B83895" s="3" t="s">
        <v>2</v>
      </c>
    </row>
    <row r="83896" spans="1:2" x14ac:dyDescent="0.25">
      <c r="A83896" s="3" t="s">
        <v>84011</v>
      </c>
      <c r="B83896" s="3" t="s">
        <v>2</v>
      </c>
    </row>
    <row r="83897" spans="1:2" x14ac:dyDescent="0.25">
      <c r="A83897" s="3" t="s">
        <v>84012</v>
      </c>
      <c r="B83897" s="3" t="s">
        <v>2</v>
      </c>
    </row>
    <row r="83898" spans="1:2" x14ac:dyDescent="0.25">
      <c r="A83898" s="3" t="s">
        <v>84013</v>
      </c>
      <c r="B83898" s="3" t="s">
        <v>2</v>
      </c>
    </row>
    <row r="83899" spans="1:2" x14ac:dyDescent="0.25">
      <c r="A83899" s="3" t="s">
        <v>84014</v>
      </c>
      <c r="B83899" s="3" t="s">
        <v>2</v>
      </c>
    </row>
    <row r="83900" spans="1:2" x14ac:dyDescent="0.25">
      <c r="A83900" s="3" t="s">
        <v>84015</v>
      </c>
      <c r="B83900" s="3" t="s">
        <v>2</v>
      </c>
    </row>
    <row r="83901" spans="1:2" x14ac:dyDescent="0.25">
      <c r="A83901" s="3" t="s">
        <v>84016</v>
      </c>
      <c r="B83901" s="3" t="s">
        <v>2</v>
      </c>
    </row>
    <row r="83902" spans="1:2" x14ac:dyDescent="0.25">
      <c r="A83902" s="3" t="s">
        <v>84017</v>
      </c>
      <c r="B83902" s="3" t="s">
        <v>2</v>
      </c>
    </row>
    <row r="83903" spans="1:2" x14ac:dyDescent="0.25">
      <c r="A83903" s="3" t="s">
        <v>84018</v>
      </c>
      <c r="B83903" s="3" t="s">
        <v>2</v>
      </c>
    </row>
    <row r="83904" spans="1:2" x14ac:dyDescent="0.25">
      <c r="A83904" s="3" t="s">
        <v>84019</v>
      </c>
      <c r="B83904" s="3" t="s">
        <v>2</v>
      </c>
    </row>
    <row r="83905" spans="1:2" x14ac:dyDescent="0.25">
      <c r="A83905" s="3" t="s">
        <v>84020</v>
      </c>
      <c r="B83905" s="3" t="s">
        <v>2</v>
      </c>
    </row>
    <row r="83906" spans="1:2" x14ac:dyDescent="0.25">
      <c r="A83906" s="3" t="s">
        <v>84021</v>
      </c>
      <c r="B83906" s="3" t="s">
        <v>2</v>
      </c>
    </row>
    <row r="83907" spans="1:2" x14ac:dyDescent="0.25">
      <c r="A83907" s="3" t="s">
        <v>84022</v>
      </c>
      <c r="B83907" s="3" t="s">
        <v>2</v>
      </c>
    </row>
    <row r="83908" spans="1:2" x14ac:dyDescent="0.25">
      <c r="A83908" s="3" t="s">
        <v>84023</v>
      </c>
      <c r="B83908" s="3" t="s">
        <v>2</v>
      </c>
    </row>
    <row r="83909" spans="1:2" x14ac:dyDescent="0.25">
      <c r="A83909" s="3" t="s">
        <v>84024</v>
      </c>
      <c r="B83909" s="3" t="s">
        <v>2</v>
      </c>
    </row>
    <row r="83910" spans="1:2" x14ac:dyDescent="0.25">
      <c r="A83910" s="3" t="s">
        <v>84025</v>
      </c>
      <c r="B83910" s="3" t="s">
        <v>2</v>
      </c>
    </row>
    <row r="83911" spans="1:2" x14ac:dyDescent="0.25">
      <c r="A83911" s="3" t="s">
        <v>84026</v>
      </c>
      <c r="B83911" s="3" t="s">
        <v>2</v>
      </c>
    </row>
    <row r="83912" spans="1:2" x14ac:dyDescent="0.25">
      <c r="A83912" s="3" t="s">
        <v>84027</v>
      </c>
      <c r="B83912" s="3" t="s">
        <v>2</v>
      </c>
    </row>
    <row r="83913" spans="1:2" x14ac:dyDescent="0.25">
      <c r="A83913" s="3" t="s">
        <v>84028</v>
      </c>
      <c r="B83913" s="3" t="s">
        <v>2</v>
      </c>
    </row>
    <row r="83914" spans="1:2" x14ac:dyDescent="0.25">
      <c r="A83914" s="3" t="s">
        <v>84029</v>
      </c>
      <c r="B83914" s="3" t="s">
        <v>2</v>
      </c>
    </row>
    <row r="83915" spans="1:2" x14ac:dyDescent="0.25">
      <c r="A83915" s="3" t="s">
        <v>84030</v>
      </c>
      <c r="B83915" s="3" t="s">
        <v>9</v>
      </c>
    </row>
    <row r="83916" spans="1:2" x14ac:dyDescent="0.25">
      <c r="A83916" s="3" t="s">
        <v>84031</v>
      </c>
      <c r="B83916" s="3" t="s">
        <v>9</v>
      </c>
    </row>
    <row r="83917" spans="1:2" x14ac:dyDescent="0.25">
      <c r="A83917" s="3" t="s">
        <v>84032</v>
      </c>
      <c r="B83917" s="3" t="s">
        <v>9</v>
      </c>
    </row>
    <row r="83918" spans="1:2" x14ac:dyDescent="0.25">
      <c r="A83918" s="3" t="s">
        <v>84033</v>
      </c>
      <c r="B83918" s="3" t="s">
        <v>9</v>
      </c>
    </row>
    <row r="83919" spans="1:2" x14ac:dyDescent="0.25">
      <c r="A83919" s="3" t="s">
        <v>84034</v>
      </c>
      <c r="B83919" s="3" t="s">
        <v>9</v>
      </c>
    </row>
    <row r="83920" spans="1:2" x14ac:dyDescent="0.25">
      <c r="A83920" s="3" t="s">
        <v>84035</v>
      </c>
      <c r="B83920" s="3" t="s">
        <v>9</v>
      </c>
    </row>
    <row r="83921" spans="1:2" x14ac:dyDescent="0.25">
      <c r="A83921" s="3" t="s">
        <v>84036</v>
      </c>
      <c r="B83921" s="3" t="s">
        <v>9</v>
      </c>
    </row>
    <row r="83922" spans="1:2" x14ac:dyDescent="0.25">
      <c r="A83922" s="3" t="s">
        <v>84037</v>
      </c>
      <c r="B83922" s="3" t="s">
        <v>9</v>
      </c>
    </row>
    <row r="83923" spans="1:2" x14ac:dyDescent="0.25">
      <c r="A83923" s="3" t="s">
        <v>84038</v>
      </c>
      <c r="B83923" s="3" t="s">
        <v>9</v>
      </c>
    </row>
    <row r="83924" spans="1:2" x14ac:dyDescent="0.25">
      <c r="A83924" s="3" t="s">
        <v>84039</v>
      </c>
      <c r="B83924" s="3" t="s">
        <v>9</v>
      </c>
    </row>
    <row r="83925" spans="1:2" x14ac:dyDescent="0.25">
      <c r="A83925" s="3" t="s">
        <v>84040</v>
      </c>
      <c r="B83925" s="3" t="s">
        <v>9</v>
      </c>
    </row>
    <row r="83926" spans="1:2" x14ac:dyDescent="0.25">
      <c r="A83926" s="3" t="s">
        <v>84041</v>
      </c>
      <c r="B83926" s="3" t="s">
        <v>9</v>
      </c>
    </row>
    <row r="83927" spans="1:2" x14ac:dyDescent="0.25">
      <c r="A83927" s="3" t="s">
        <v>84042</v>
      </c>
      <c r="B83927" s="3" t="s">
        <v>9</v>
      </c>
    </row>
    <row r="83928" spans="1:2" x14ac:dyDescent="0.25">
      <c r="A83928" s="3" t="s">
        <v>84043</v>
      </c>
      <c r="B83928" s="3" t="s">
        <v>9</v>
      </c>
    </row>
    <row r="83929" spans="1:2" x14ac:dyDescent="0.25">
      <c r="A83929" s="3" t="s">
        <v>84044</v>
      </c>
      <c r="B83929" s="3" t="s">
        <v>9</v>
      </c>
    </row>
    <row r="83930" spans="1:2" x14ac:dyDescent="0.25">
      <c r="A83930" s="3" t="s">
        <v>84045</v>
      </c>
      <c r="B83930" s="3" t="s">
        <v>9</v>
      </c>
    </row>
    <row r="83931" spans="1:2" x14ac:dyDescent="0.25">
      <c r="A83931" s="3" t="s">
        <v>84046</v>
      </c>
      <c r="B83931" s="3" t="s">
        <v>9</v>
      </c>
    </row>
    <row r="83932" spans="1:2" x14ac:dyDescent="0.25">
      <c r="A83932" s="3" t="s">
        <v>84047</v>
      </c>
      <c r="B83932" s="3" t="s">
        <v>24475</v>
      </c>
    </row>
    <row r="83933" spans="1:2" x14ac:dyDescent="0.25">
      <c r="A83933" s="3" t="s">
        <v>84048</v>
      </c>
      <c r="B83933" s="3" t="s">
        <v>24475</v>
      </c>
    </row>
    <row r="83934" spans="1:2" x14ac:dyDescent="0.25">
      <c r="A83934" s="3" t="s">
        <v>84049</v>
      </c>
      <c r="B83934" s="3" t="s">
        <v>24475</v>
      </c>
    </row>
    <row r="83935" spans="1:2" x14ac:dyDescent="0.25">
      <c r="A83935" s="3" t="s">
        <v>84050</v>
      </c>
      <c r="B83935" s="3" t="s">
        <v>24475</v>
      </c>
    </row>
    <row r="83936" spans="1:2" x14ac:dyDescent="0.25">
      <c r="A83936" s="3" t="s">
        <v>84051</v>
      </c>
      <c r="B83936" s="3" t="s">
        <v>24475</v>
      </c>
    </row>
    <row r="83937" spans="1:2" x14ac:dyDescent="0.25">
      <c r="A83937" s="3" t="s">
        <v>84052</v>
      </c>
      <c r="B83937" s="3" t="s">
        <v>44</v>
      </c>
    </row>
    <row r="83938" spans="1:2" x14ac:dyDescent="0.25">
      <c r="A83938" s="3" t="s">
        <v>84053</v>
      </c>
      <c r="B83938" s="3" t="s">
        <v>44</v>
      </c>
    </row>
    <row r="83939" spans="1:2" x14ac:dyDescent="0.25">
      <c r="A83939" s="3" t="s">
        <v>84054</v>
      </c>
      <c r="B83939" s="3" t="s">
        <v>44</v>
      </c>
    </row>
    <row r="83940" spans="1:2" x14ac:dyDescent="0.25">
      <c r="A83940" s="3" t="s">
        <v>84055</v>
      </c>
      <c r="B83940" s="3" t="s">
        <v>44</v>
      </c>
    </row>
    <row r="83941" spans="1:2" x14ac:dyDescent="0.25">
      <c r="A83941" s="3" t="s">
        <v>84056</v>
      </c>
      <c r="B83941" s="3" t="s">
        <v>44</v>
      </c>
    </row>
    <row r="83942" spans="1:2" x14ac:dyDescent="0.25">
      <c r="A83942" s="3" t="s">
        <v>84057</v>
      </c>
      <c r="B83942" s="3" t="s">
        <v>44</v>
      </c>
    </row>
    <row r="83943" spans="1:2" x14ac:dyDescent="0.25">
      <c r="A83943" s="3" t="s">
        <v>84058</v>
      </c>
      <c r="B83943" s="3" t="s">
        <v>44</v>
      </c>
    </row>
    <row r="83944" spans="1:2" x14ac:dyDescent="0.25">
      <c r="A83944" s="3" t="s">
        <v>84059</v>
      </c>
      <c r="B83944" s="3" t="s">
        <v>44</v>
      </c>
    </row>
    <row r="83945" spans="1:2" x14ac:dyDescent="0.25">
      <c r="A83945" s="3" t="s">
        <v>84060</v>
      </c>
      <c r="B83945" s="3" t="s">
        <v>44</v>
      </c>
    </row>
    <row r="83946" spans="1:2" x14ac:dyDescent="0.25">
      <c r="A83946" s="3" t="s">
        <v>84061</v>
      </c>
      <c r="B83946" s="3" t="s">
        <v>44</v>
      </c>
    </row>
    <row r="83947" spans="1:2" x14ac:dyDescent="0.25">
      <c r="A83947" s="3" t="s">
        <v>84062</v>
      </c>
      <c r="B83947" s="3" t="s">
        <v>44</v>
      </c>
    </row>
    <row r="83948" spans="1:2" x14ac:dyDescent="0.25">
      <c r="A83948" s="3" t="s">
        <v>84063</v>
      </c>
      <c r="B83948" s="3" t="s">
        <v>44</v>
      </c>
    </row>
    <row r="83949" spans="1:2" x14ac:dyDescent="0.25">
      <c r="A83949" s="3" t="s">
        <v>84064</v>
      </c>
      <c r="B83949" s="3" t="s">
        <v>44</v>
      </c>
    </row>
    <row r="83950" spans="1:2" x14ac:dyDescent="0.25">
      <c r="A83950" s="3" t="s">
        <v>84065</v>
      </c>
      <c r="B83950" s="3" t="s">
        <v>44</v>
      </c>
    </row>
    <row r="83951" spans="1:2" x14ac:dyDescent="0.25">
      <c r="A83951" s="3" t="s">
        <v>84066</v>
      </c>
      <c r="B83951" s="3" t="s">
        <v>44</v>
      </c>
    </row>
    <row r="83952" spans="1:2" x14ac:dyDescent="0.25">
      <c r="A83952" s="3" t="s">
        <v>84067</v>
      </c>
      <c r="B83952" s="3" t="s">
        <v>44</v>
      </c>
    </row>
    <row r="83953" spans="1:2" x14ac:dyDescent="0.25">
      <c r="A83953" s="3" t="s">
        <v>84068</v>
      </c>
      <c r="B83953" s="3" t="s">
        <v>44</v>
      </c>
    </row>
    <row r="83954" spans="1:2" x14ac:dyDescent="0.25">
      <c r="A83954" s="3" t="s">
        <v>84069</v>
      </c>
      <c r="B83954" s="3" t="s">
        <v>44</v>
      </c>
    </row>
    <row r="83955" spans="1:2" x14ac:dyDescent="0.25">
      <c r="A83955" s="3" t="s">
        <v>84070</v>
      </c>
      <c r="B83955" s="3" t="s">
        <v>44</v>
      </c>
    </row>
    <row r="83956" spans="1:2" x14ac:dyDescent="0.25">
      <c r="A83956" s="3" t="s">
        <v>84071</v>
      </c>
      <c r="B83956" s="3" t="s">
        <v>44</v>
      </c>
    </row>
    <row r="83957" spans="1:2" x14ac:dyDescent="0.25">
      <c r="A83957" s="3" t="s">
        <v>84072</v>
      </c>
      <c r="B83957" s="3" t="s">
        <v>44</v>
      </c>
    </row>
    <row r="83958" spans="1:2" x14ac:dyDescent="0.25">
      <c r="A83958" s="3" t="s">
        <v>84073</v>
      </c>
      <c r="B83958" s="3" t="s">
        <v>44</v>
      </c>
    </row>
    <row r="83959" spans="1:2" x14ac:dyDescent="0.25">
      <c r="A83959" s="3" t="s">
        <v>84074</v>
      </c>
      <c r="B83959" s="3" t="s">
        <v>44</v>
      </c>
    </row>
    <row r="83960" spans="1:2" x14ac:dyDescent="0.25">
      <c r="A83960" s="3" t="s">
        <v>84075</v>
      </c>
      <c r="B83960" s="3" t="s">
        <v>44</v>
      </c>
    </row>
    <row r="83961" spans="1:2" x14ac:dyDescent="0.25">
      <c r="A83961" s="3" t="s">
        <v>84076</v>
      </c>
      <c r="B83961" s="3" t="s">
        <v>44</v>
      </c>
    </row>
    <row r="83962" spans="1:2" x14ac:dyDescent="0.25">
      <c r="A83962" s="3" t="s">
        <v>84077</v>
      </c>
      <c r="B83962" s="3" t="s">
        <v>44</v>
      </c>
    </row>
    <row r="83963" spans="1:2" x14ac:dyDescent="0.25">
      <c r="A83963" s="3" t="s">
        <v>84078</v>
      </c>
      <c r="B83963" s="3" t="s">
        <v>44</v>
      </c>
    </row>
    <row r="83964" spans="1:2" x14ac:dyDescent="0.25">
      <c r="A83964" s="3" t="s">
        <v>84079</v>
      </c>
      <c r="B83964" s="3" t="s">
        <v>44</v>
      </c>
    </row>
    <row r="83965" spans="1:2" x14ac:dyDescent="0.25">
      <c r="A83965" s="3" t="s">
        <v>84080</v>
      </c>
      <c r="B83965" s="3" t="s">
        <v>44</v>
      </c>
    </row>
    <row r="83966" spans="1:2" x14ac:dyDescent="0.25">
      <c r="A83966" s="3" t="s">
        <v>84081</v>
      </c>
      <c r="B83966" s="3" t="s">
        <v>44</v>
      </c>
    </row>
    <row r="83967" spans="1:2" x14ac:dyDescent="0.25">
      <c r="A83967" s="3" t="s">
        <v>84082</v>
      </c>
      <c r="B83967" s="3" t="s">
        <v>44</v>
      </c>
    </row>
    <row r="83968" spans="1:2" x14ac:dyDescent="0.25">
      <c r="A83968" s="3" t="s">
        <v>84083</v>
      </c>
      <c r="B83968" s="3" t="s">
        <v>44</v>
      </c>
    </row>
    <row r="83969" spans="1:2" x14ac:dyDescent="0.25">
      <c r="A83969" s="3" t="s">
        <v>84084</v>
      </c>
      <c r="B83969" s="3" t="s">
        <v>44</v>
      </c>
    </row>
    <row r="83970" spans="1:2" x14ac:dyDescent="0.25">
      <c r="A83970" s="3" t="s">
        <v>84085</v>
      </c>
      <c r="B83970" s="3" t="s">
        <v>44</v>
      </c>
    </row>
    <row r="83971" spans="1:2" x14ac:dyDescent="0.25">
      <c r="A83971" s="3" t="s">
        <v>84086</v>
      </c>
      <c r="B83971" s="3" t="s">
        <v>44</v>
      </c>
    </row>
    <row r="83972" spans="1:2" x14ac:dyDescent="0.25">
      <c r="A83972" s="3" t="s">
        <v>84087</v>
      </c>
      <c r="B83972" s="3" t="s">
        <v>44</v>
      </c>
    </row>
    <row r="83973" spans="1:2" x14ac:dyDescent="0.25">
      <c r="A83973" s="3" t="s">
        <v>84088</v>
      </c>
      <c r="B83973" s="3" t="s">
        <v>44</v>
      </c>
    </row>
    <row r="83974" spans="1:2" x14ac:dyDescent="0.25">
      <c r="A83974" s="3" t="s">
        <v>84089</v>
      </c>
      <c r="B83974" s="3" t="s">
        <v>44</v>
      </c>
    </row>
    <row r="83975" spans="1:2" x14ac:dyDescent="0.25">
      <c r="A83975" s="3" t="s">
        <v>84090</v>
      </c>
      <c r="B83975" s="3" t="s">
        <v>44</v>
      </c>
    </row>
    <row r="83976" spans="1:2" x14ac:dyDescent="0.25">
      <c r="A83976" s="3" t="s">
        <v>84091</v>
      </c>
      <c r="B83976" s="3" t="s">
        <v>44</v>
      </c>
    </row>
    <row r="83977" spans="1:2" x14ac:dyDescent="0.25">
      <c r="A83977" s="3" t="s">
        <v>84092</v>
      </c>
      <c r="B83977" s="3" t="s">
        <v>44</v>
      </c>
    </row>
    <row r="83978" spans="1:2" x14ac:dyDescent="0.25">
      <c r="A83978" s="3" t="s">
        <v>84093</v>
      </c>
      <c r="B83978" s="3" t="s">
        <v>44</v>
      </c>
    </row>
    <row r="83979" spans="1:2" x14ac:dyDescent="0.25">
      <c r="A83979" s="3" t="s">
        <v>84094</v>
      </c>
      <c r="B83979" s="3" t="s">
        <v>44</v>
      </c>
    </row>
    <row r="83980" spans="1:2" x14ac:dyDescent="0.25">
      <c r="A83980" s="3" t="s">
        <v>84095</v>
      </c>
      <c r="B83980" s="3" t="s">
        <v>44</v>
      </c>
    </row>
    <row r="83981" spans="1:2" x14ac:dyDescent="0.25">
      <c r="A83981" s="3" t="s">
        <v>84096</v>
      </c>
      <c r="B83981" s="3" t="s">
        <v>44</v>
      </c>
    </row>
    <row r="83982" spans="1:2" x14ac:dyDescent="0.25">
      <c r="A83982" s="3" t="s">
        <v>84097</v>
      </c>
      <c r="B83982" s="3" t="s">
        <v>44</v>
      </c>
    </row>
    <row r="83983" spans="1:2" x14ac:dyDescent="0.25">
      <c r="A83983" s="3" t="s">
        <v>84098</v>
      </c>
      <c r="B83983" s="3" t="s">
        <v>44</v>
      </c>
    </row>
    <row r="83984" spans="1:2" x14ac:dyDescent="0.25">
      <c r="A83984" s="3" t="s">
        <v>84099</v>
      </c>
      <c r="B83984" s="3" t="s">
        <v>44</v>
      </c>
    </row>
    <row r="83985" spans="1:2" x14ac:dyDescent="0.25">
      <c r="A83985" s="3" t="s">
        <v>84100</v>
      </c>
      <c r="B83985" s="3" t="s">
        <v>44</v>
      </c>
    </row>
    <row r="83986" spans="1:2" x14ac:dyDescent="0.25">
      <c r="A83986" s="3" t="s">
        <v>84101</v>
      </c>
      <c r="B83986" s="3" t="s">
        <v>44</v>
      </c>
    </row>
    <row r="83987" spans="1:2" x14ac:dyDescent="0.25">
      <c r="A83987" s="3" t="s">
        <v>84102</v>
      </c>
      <c r="B83987" s="3" t="s">
        <v>44</v>
      </c>
    </row>
    <row r="83988" spans="1:2" x14ac:dyDescent="0.25">
      <c r="A83988" s="3" t="s">
        <v>84103</v>
      </c>
      <c r="B83988" s="3" t="s">
        <v>44</v>
      </c>
    </row>
    <row r="83989" spans="1:2" x14ac:dyDescent="0.25">
      <c r="A83989" s="3" t="s">
        <v>84104</v>
      </c>
      <c r="B83989" s="3" t="s">
        <v>44</v>
      </c>
    </row>
    <row r="83990" spans="1:2" x14ac:dyDescent="0.25">
      <c r="A83990" s="3" t="s">
        <v>84105</v>
      </c>
      <c r="B83990" s="3" t="s">
        <v>44</v>
      </c>
    </row>
    <row r="83991" spans="1:2" x14ac:dyDescent="0.25">
      <c r="A83991" s="3" t="s">
        <v>84106</v>
      </c>
      <c r="B83991" s="3" t="s">
        <v>44</v>
      </c>
    </row>
    <row r="83992" spans="1:2" x14ac:dyDescent="0.25">
      <c r="A83992" s="3" t="s">
        <v>84107</v>
      </c>
      <c r="B83992" s="3" t="s">
        <v>44</v>
      </c>
    </row>
    <row r="83993" spans="1:2" x14ac:dyDescent="0.25">
      <c r="A83993" s="3" t="s">
        <v>84108</v>
      </c>
      <c r="B83993" s="3" t="s">
        <v>44</v>
      </c>
    </row>
    <row r="83994" spans="1:2" x14ac:dyDescent="0.25">
      <c r="A83994" s="3" t="s">
        <v>84109</v>
      </c>
      <c r="B83994" s="3" t="s">
        <v>44</v>
      </c>
    </row>
    <row r="83995" spans="1:2" x14ac:dyDescent="0.25">
      <c r="A83995" s="3" t="s">
        <v>84110</v>
      </c>
      <c r="B83995" s="3" t="s">
        <v>44</v>
      </c>
    </row>
    <row r="83996" spans="1:2" x14ac:dyDescent="0.25">
      <c r="A83996" s="3" t="s">
        <v>84111</v>
      </c>
      <c r="B83996" s="3" t="s">
        <v>44</v>
      </c>
    </row>
    <row r="83997" spans="1:2" x14ac:dyDescent="0.25">
      <c r="A83997" s="3" t="s">
        <v>84112</v>
      </c>
      <c r="B83997" s="3" t="s">
        <v>44</v>
      </c>
    </row>
    <row r="83998" spans="1:2" x14ac:dyDescent="0.25">
      <c r="A83998" s="3" t="s">
        <v>84113</v>
      </c>
      <c r="B83998" s="3" t="s">
        <v>44</v>
      </c>
    </row>
    <row r="83999" spans="1:2" x14ac:dyDescent="0.25">
      <c r="A83999" s="3" t="s">
        <v>84114</v>
      </c>
      <c r="B83999" s="3" t="s">
        <v>44</v>
      </c>
    </row>
    <row r="84000" spans="1:2" x14ac:dyDescent="0.25">
      <c r="A84000" s="3" t="s">
        <v>84115</v>
      </c>
      <c r="B84000" s="3" t="s">
        <v>44</v>
      </c>
    </row>
    <row r="84001" spans="1:2" x14ac:dyDescent="0.25">
      <c r="A84001" s="3" t="s">
        <v>84116</v>
      </c>
      <c r="B84001" s="3" t="s">
        <v>44</v>
      </c>
    </row>
    <row r="84002" spans="1:2" x14ac:dyDescent="0.25">
      <c r="A84002" s="3" t="s">
        <v>84117</v>
      </c>
      <c r="B84002" s="3" t="s">
        <v>44</v>
      </c>
    </row>
    <row r="84003" spans="1:2" x14ac:dyDescent="0.25">
      <c r="A84003" s="3" t="s">
        <v>84118</v>
      </c>
      <c r="B84003" s="3" t="s">
        <v>44</v>
      </c>
    </row>
    <row r="84004" spans="1:2" x14ac:dyDescent="0.25">
      <c r="A84004" s="3" t="s">
        <v>84119</v>
      </c>
      <c r="B84004" s="3" t="s">
        <v>44</v>
      </c>
    </row>
    <row r="84005" spans="1:2" x14ac:dyDescent="0.25">
      <c r="A84005" s="3" t="s">
        <v>84120</v>
      </c>
      <c r="B84005" s="3" t="s">
        <v>44</v>
      </c>
    </row>
    <row r="84006" spans="1:2" x14ac:dyDescent="0.25">
      <c r="A84006" s="3" t="s">
        <v>84121</v>
      </c>
      <c r="B84006" s="3" t="s">
        <v>44</v>
      </c>
    </row>
    <row r="84007" spans="1:2" x14ac:dyDescent="0.25">
      <c r="A84007" s="3" t="s">
        <v>84122</v>
      </c>
      <c r="B84007" s="3" t="s">
        <v>44</v>
      </c>
    </row>
    <row r="84008" spans="1:2" x14ac:dyDescent="0.25">
      <c r="A84008" s="3" t="s">
        <v>84123</v>
      </c>
      <c r="B84008" s="3" t="s">
        <v>44</v>
      </c>
    </row>
    <row r="84009" spans="1:2" x14ac:dyDescent="0.25">
      <c r="A84009" s="3" t="s">
        <v>84124</v>
      </c>
      <c r="B84009" s="3" t="s">
        <v>44</v>
      </c>
    </row>
    <row r="84010" spans="1:2" x14ac:dyDescent="0.25">
      <c r="A84010" s="3" t="s">
        <v>84125</v>
      </c>
      <c r="B84010" s="3" t="s">
        <v>44</v>
      </c>
    </row>
    <row r="84011" spans="1:2" x14ac:dyDescent="0.25">
      <c r="A84011" s="3" t="s">
        <v>84126</v>
      </c>
      <c r="B84011" s="3" t="s">
        <v>44</v>
      </c>
    </row>
    <row r="84012" spans="1:2" x14ac:dyDescent="0.25">
      <c r="A84012" s="3" t="s">
        <v>84127</v>
      </c>
      <c r="B84012" s="3" t="s">
        <v>44</v>
      </c>
    </row>
    <row r="84013" spans="1:2" x14ac:dyDescent="0.25">
      <c r="A84013" s="3" t="s">
        <v>84128</v>
      </c>
      <c r="B84013" s="3" t="s">
        <v>44</v>
      </c>
    </row>
    <row r="84014" spans="1:2" x14ac:dyDescent="0.25">
      <c r="A84014" s="3" t="s">
        <v>84129</v>
      </c>
      <c r="B84014" s="3" t="s">
        <v>44</v>
      </c>
    </row>
    <row r="84015" spans="1:2" x14ac:dyDescent="0.25">
      <c r="A84015" s="3" t="s">
        <v>84130</v>
      </c>
      <c r="B84015" s="3" t="s">
        <v>44</v>
      </c>
    </row>
    <row r="84016" spans="1:2" x14ac:dyDescent="0.25">
      <c r="A84016" s="3" t="s">
        <v>84131</v>
      </c>
      <c r="B84016" s="3" t="s">
        <v>44</v>
      </c>
    </row>
    <row r="84017" spans="1:2" x14ac:dyDescent="0.25">
      <c r="A84017" s="3" t="s">
        <v>84132</v>
      </c>
      <c r="B84017" s="3" t="s">
        <v>44</v>
      </c>
    </row>
    <row r="84018" spans="1:2" x14ac:dyDescent="0.25">
      <c r="A84018" s="3" t="s">
        <v>84133</v>
      </c>
      <c r="B84018" s="3" t="s">
        <v>44</v>
      </c>
    </row>
    <row r="84019" spans="1:2" x14ac:dyDescent="0.25">
      <c r="A84019" s="3" t="s">
        <v>84134</v>
      </c>
      <c r="B84019" s="3" t="s">
        <v>44</v>
      </c>
    </row>
    <row r="84020" spans="1:2" x14ac:dyDescent="0.25">
      <c r="A84020" s="3" t="s">
        <v>84135</v>
      </c>
      <c r="B84020" s="3" t="s">
        <v>44</v>
      </c>
    </row>
    <row r="84021" spans="1:2" x14ac:dyDescent="0.25">
      <c r="A84021" s="3" t="s">
        <v>84136</v>
      </c>
      <c r="B84021" s="3" t="s">
        <v>44</v>
      </c>
    </row>
    <row r="84022" spans="1:2" x14ac:dyDescent="0.25">
      <c r="A84022" s="3" t="s">
        <v>84137</v>
      </c>
      <c r="B84022" s="3" t="s">
        <v>44</v>
      </c>
    </row>
    <row r="84023" spans="1:2" x14ac:dyDescent="0.25">
      <c r="A84023" s="3" t="s">
        <v>84138</v>
      </c>
      <c r="B84023" s="3" t="s">
        <v>44</v>
      </c>
    </row>
    <row r="84024" spans="1:2" x14ac:dyDescent="0.25">
      <c r="A84024" s="3" t="s">
        <v>84139</v>
      </c>
      <c r="B84024" s="3" t="s">
        <v>44</v>
      </c>
    </row>
    <row r="84025" spans="1:2" x14ac:dyDescent="0.25">
      <c r="A84025" s="3" t="s">
        <v>84140</v>
      </c>
      <c r="B84025" s="3" t="s">
        <v>44</v>
      </c>
    </row>
    <row r="84026" spans="1:2" x14ac:dyDescent="0.25">
      <c r="A84026" s="3" t="s">
        <v>84141</v>
      </c>
      <c r="B84026" s="3" t="s">
        <v>44</v>
      </c>
    </row>
    <row r="84027" spans="1:2" x14ac:dyDescent="0.25">
      <c r="A84027" s="3" t="s">
        <v>84142</v>
      </c>
      <c r="B84027" s="3" t="s">
        <v>44</v>
      </c>
    </row>
    <row r="84028" spans="1:2" x14ac:dyDescent="0.25">
      <c r="A84028" s="3" t="s">
        <v>84143</v>
      </c>
      <c r="B84028" s="3" t="s">
        <v>44</v>
      </c>
    </row>
    <row r="84029" spans="1:2" x14ac:dyDescent="0.25">
      <c r="A84029" s="3" t="s">
        <v>84144</v>
      </c>
      <c r="B84029" s="3" t="s">
        <v>44</v>
      </c>
    </row>
    <row r="84030" spans="1:2" x14ac:dyDescent="0.25">
      <c r="A84030" s="3" t="s">
        <v>84145</v>
      </c>
      <c r="B84030" s="3" t="s">
        <v>44</v>
      </c>
    </row>
    <row r="84031" spans="1:2" x14ac:dyDescent="0.25">
      <c r="A84031" s="3" t="s">
        <v>84146</v>
      </c>
      <c r="B84031" s="3" t="s">
        <v>44</v>
      </c>
    </row>
    <row r="84032" spans="1:2" x14ac:dyDescent="0.25">
      <c r="A84032" s="3" t="s">
        <v>84147</v>
      </c>
      <c r="B84032" s="3" t="s">
        <v>44</v>
      </c>
    </row>
    <row r="84033" spans="1:2" x14ac:dyDescent="0.25">
      <c r="A84033" s="3" t="s">
        <v>84148</v>
      </c>
      <c r="B84033" s="3" t="s">
        <v>44</v>
      </c>
    </row>
    <row r="84034" spans="1:2" x14ac:dyDescent="0.25">
      <c r="A84034" s="3" t="s">
        <v>84149</v>
      </c>
      <c r="B84034" s="3" t="s">
        <v>44</v>
      </c>
    </row>
    <row r="84035" spans="1:2" x14ac:dyDescent="0.25">
      <c r="A84035" s="3" t="s">
        <v>84150</v>
      </c>
      <c r="B84035" s="3" t="s">
        <v>44</v>
      </c>
    </row>
    <row r="84036" spans="1:2" x14ac:dyDescent="0.25">
      <c r="A84036" s="3" t="s">
        <v>84151</v>
      </c>
      <c r="B84036" s="3" t="s">
        <v>44</v>
      </c>
    </row>
    <row r="84037" spans="1:2" x14ac:dyDescent="0.25">
      <c r="A84037" s="3" t="s">
        <v>84152</v>
      </c>
      <c r="B84037" s="3" t="s">
        <v>44</v>
      </c>
    </row>
    <row r="84038" spans="1:2" x14ac:dyDescent="0.25">
      <c r="A84038" s="3" t="s">
        <v>84153</v>
      </c>
      <c r="B84038" s="3" t="s">
        <v>44</v>
      </c>
    </row>
    <row r="84039" spans="1:2" x14ac:dyDescent="0.25">
      <c r="A84039" s="3" t="s">
        <v>84154</v>
      </c>
      <c r="B84039" s="3" t="s">
        <v>44</v>
      </c>
    </row>
    <row r="84040" spans="1:2" x14ac:dyDescent="0.25">
      <c r="A84040" s="3" t="s">
        <v>84155</v>
      </c>
      <c r="B84040" s="3" t="s">
        <v>44</v>
      </c>
    </row>
    <row r="84041" spans="1:2" x14ac:dyDescent="0.25">
      <c r="A84041" s="3" t="s">
        <v>84156</v>
      </c>
      <c r="B84041" s="3" t="s">
        <v>44</v>
      </c>
    </row>
    <row r="84042" spans="1:2" x14ac:dyDescent="0.25">
      <c r="A84042" s="3" t="s">
        <v>84157</v>
      </c>
      <c r="B84042" s="3" t="s">
        <v>44</v>
      </c>
    </row>
    <row r="84043" spans="1:2" x14ac:dyDescent="0.25">
      <c r="A84043" s="3" t="s">
        <v>84158</v>
      </c>
      <c r="B84043" s="3" t="s">
        <v>44</v>
      </c>
    </row>
    <row r="84044" spans="1:2" x14ac:dyDescent="0.25">
      <c r="A84044" s="3" t="s">
        <v>84159</v>
      </c>
      <c r="B84044" s="3" t="s">
        <v>44</v>
      </c>
    </row>
    <row r="84045" spans="1:2" x14ac:dyDescent="0.25">
      <c r="A84045" s="3" t="s">
        <v>84160</v>
      </c>
      <c r="B84045" s="3" t="s">
        <v>44</v>
      </c>
    </row>
    <row r="84046" spans="1:2" x14ac:dyDescent="0.25">
      <c r="A84046" s="3" t="s">
        <v>84161</v>
      </c>
      <c r="B84046" s="3" t="s">
        <v>44</v>
      </c>
    </row>
    <row r="84047" spans="1:2" x14ac:dyDescent="0.25">
      <c r="A84047" s="3" t="s">
        <v>84162</v>
      </c>
      <c r="B84047" s="3" t="s">
        <v>44</v>
      </c>
    </row>
    <row r="84048" spans="1:2" x14ac:dyDescent="0.25">
      <c r="A84048" s="3" t="s">
        <v>84163</v>
      </c>
      <c r="B84048" s="3" t="s">
        <v>44</v>
      </c>
    </row>
    <row r="84049" spans="1:2" x14ac:dyDescent="0.25">
      <c r="A84049" s="3" t="s">
        <v>84164</v>
      </c>
      <c r="B84049" s="3" t="s">
        <v>44</v>
      </c>
    </row>
    <row r="84050" spans="1:2" x14ac:dyDescent="0.25">
      <c r="A84050" s="3" t="s">
        <v>84165</v>
      </c>
      <c r="B84050" s="3" t="s">
        <v>44</v>
      </c>
    </row>
    <row r="84051" spans="1:2" x14ac:dyDescent="0.25">
      <c r="A84051" s="3" t="s">
        <v>84166</v>
      </c>
      <c r="B84051" s="3" t="s">
        <v>44</v>
      </c>
    </row>
    <row r="84052" spans="1:2" x14ac:dyDescent="0.25">
      <c r="A84052" s="3" t="s">
        <v>84167</v>
      </c>
      <c r="B84052" s="3" t="s">
        <v>44</v>
      </c>
    </row>
    <row r="84053" spans="1:2" x14ac:dyDescent="0.25">
      <c r="A84053" s="3" t="s">
        <v>84168</v>
      </c>
      <c r="B84053" s="3" t="s">
        <v>44</v>
      </c>
    </row>
    <row r="84054" spans="1:2" x14ac:dyDescent="0.25">
      <c r="A84054" s="3" t="s">
        <v>84169</v>
      </c>
      <c r="B84054" s="3" t="s">
        <v>44</v>
      </c>
    </row>
    <row r="84055" spans="1:2" x14ac:dyDescent="0.25">
      <c r="A84055" s="3" t="s">
        <v>84170</v>
      </c>
      <c r="B84055" s="3" t="s">
        <v>44</v>
      </c>
    </row>
    <row r="84056" spans="1:2" x14ac:dyDescent="0.25">
      <c r="A84056" s="3" t="s">
        <v>84171</v>
      </c>
      <c r="B84056" s="3" t="s">
        <v>44</v>
      </c>
    </row>
    <row r="84057" spans="1:2" x14ac:dyDescent="0.25">
      <c r="A84057" s="3" t="s">
        <v>84172</v>
      </c>
      <c r="B84057" s="3" t="s">
        <v>44</v>
      </c>
    </row>
    <row r="84058" spans="1:2" x14ac:dyDescent="0.25">
      <c r="A84058" s="3" t="s">
        <v>84173</v>
      </c>
      <c r="B84058" s="3" t="s">
        <v>44</v>
      </c>
    </row>
    <row r="84059" spans="1:2" x14ac:dyDescent="0.25">
      <c r="A84059" s="3" t="s">
        <v>84174</v>
      </c>
      <c r="B84059" s="3" t="s">
        <v>44</v>
      </c>
    </row>
    <row r="84060" spans="1:2" x14ac:dyDescent="0.25">
      <c r="A84060" s="3" t="s">
        <v>84175</v>
      </c>
      <c r="B84060" s="3" t="s">
        <v>44</v>
      </c>
    </row>
    <row r="84061" spans="1:2" x14ac:dyDescent="0.25">
      <c r="A84061" s="3" t="s">
        <v>84176</v>
      </c>
      <c r="B84061" s="3" t="s">
        <v>44</v>
      </c>
    </row>
    <row r="84062" spans="1:2" x14ac:dyDescent="0.25">
      <c r="A84062" s="3" t="s">
        <v>84177</v>
      </c>
      <c r="B84062" s="3" t="s">
        <v>44</v>
      </c>
    </row>
    <row r="84063" spans="1:2" x14ac:dyDescent="0.25">
      <c r="A84063" s="3" t="s">
        <v>84178</v>
      </c>
      <c r="B84063" s="3" t="s">
        <v>44</v>
      </c>
    </row>
    <row r="84064" spans="1:2" x14ac:dyDescent="0.25">
      <c r="A84064" s="3" t="s">
        <v>84179</v>
      </c>
      <c r="B84064" s="3" t="s">
        <v>44</v>
      </c>
    </row>
    <row r="84065" spans="1:2" x14ac:dyDescent="0.25">
      <c r="A84065" s="3" t="s">
        <v>84180</v>
      </c>
      <c r="B84065" s="3" t="s">
        <v>44</v>
      </c>
    </row>
    <row r="84066" spans="1:2" x14ac:dyDescent="0.25">
      <c r="A84066" s="3" t="s">
        <v>84181</v>
      </c>
      <c r="B84066" s="3" t="s">
        <v>44</v>
      </c>
    </row>
    <row r="84067" spans="1:2" x14ac:dyDescent="0.25">
      <c r="A84067" s="3" t="s">
        <v>84182</v>
      </c>
      <c r="B84067" s="3" t="s">
        <v>44</v>
      </c>
    </row>
    <row r="84068" spans="1:2" x14ac:dyDescent="0.25">
      <c r="A84068" s="3" t="s">
        <v>84183</v>
      </c>
      <c r="B84068" s="3" t="s">
        <v>44</v>
      </c>
    </row>
    <row r="84069" spans="1:2" x14ac:dyDescent="0.25">
      <c r="A84069" s="3" t="s">
        <v>84184</v>
      </c>
      <c r="B84069" s="3" t="s">
        <v>44</v>
      </c>
    </row>
    <row r="84070" spans="1:2" x14ac:dyDescent="0.25">
      <c r="A84070" s="3" t="s">
        <v>84185</v>
      </c>
      <c r="B84070" s="3" t="s">
        <v>44</v>
      </c>
    </row>
    <row r="84071" spans="1:2" x14ac:dyDescent="0.25">
      <c r="A84071" s="3" t="s">
        <v>84186</v>
      </c>
      <c r="B84071" s="3" t="s">
        <v>44</v>
      </c>
    </row>
    <row r="84072" spans="1:2" x14ac:dyDescent="0.25">
      <c r="A84072" s="3" t="s">
        <v>84187</v>
      </c>
      <c r="B84072" s="3" t="s">
        <v>44</v>
      </c>
    </row>
    <row r="84073" spans="1:2" x14ac:dyDescent="0.25">
      <c r="A84073" s="3" t="s">
        <v>84188</v>
      </c>
      <c r="B84073" s="3" t="s">
        <v>44</v>
      </c>
    </row>
    <row r="84074" spans="1:2" x14ac:dyDescent="0.25">
      <c r="A84074" s="3" t="s">
        <v>84189</v>
      </c>
      <c r="B84074" s="3" t="s">
        <v>44</v>
      </c>
    </row>
    <row r="84075" spans="1:2" x14ac:dyDescent="0.25">
      <c r="A84075" s="3" t="s">
        <v>84190</v>
      </c>
      <c r="B84075" s="3" t="s">
        <v>44</v>
      </c>
    </row>
    <row r="84076" spans="1:2" x14ac:dyDescent="0.25">
      <c r="A84076" s="3" t="s">
        <v>84191</v>
      </c>
      <c r="B84076" s="3" t="s">
        <v>44</v>
      </c>
    </row>
    <row r="84077" spans="1:2" x14ac:dyDescent="0.25">
      <c r="A84077" s="3" t="s">
        <v>84192</v>
      </c>
      <c r="B84077" s="3" t="s">
        <v>44</v>
      </c>
    </row>
    <row r="84078" spans="1:2" x14ac:dyDescent="0.25">
      <c r="A84078" s="3" t="s">
        <v>84193</v>
      </c>
      <c r="B84078" s="3" t="s">
        <v>44</v>
      </c>
    </row>
    <row r="84079" spans="1:2" x14ac:dyDescent="0.25">
      <c r="A84079" s="3" t="s">
        <v>84194</v>
      </c>
      <c r="B84079" s="3" t="s">
        <v>44</v>
      </c>
    </row>
    <row r="84080" spans="1:2" x14ac:dyDescent="0.25">
      <c r="A84080" s="3" t="s">
        <v>84195</v>
      </c>
      <c r="B84080" s="3" t="s">
        <v>44</v>
      </c>
    </row>
    <row r="84081" spans="1:2" x14ac:dyDescent="0.25">
      <c r="A84081" s="3" t="s">
        <v>84196</v>
      </c>
      <c r="B84081" s="3" t="s">
        <v>44</v>
      </c>
    </row>
    <row r="84082" spans="1:2" x14ac:dyDescent="0.25">
      <c r="A84082" s="3" t="s">
        <v>84197</v>
      </c>
      <c r="B84082" s="3" t="s">
        <v>44</v>
      </c>
    </row>
    <row r="84083" spans="1:2" x14ac:dyDescent="0.25">
      <c r="A84083" s="3" t="s">
        <v>84198</v>
      </c>
      <c r="B84083" s="3" t="s">
        <v>44</v>
      </c>
    </row>
    <row r="84084" spans="1:2" x14ac:dyDescent="0.25">
      <c r="A84084" s="3" t="s">
        <v>84199</v>
      </c>
      <c r="B84084" s="3" t="s">
        <v>44</v>
      </c>
    </row>
    <row r="84085" spans="1:2" x14ac:dyDescent="0.25">
      <c r="A84085" s="3" t="s">
        <v>84200</v>
      </c>
      <c r="B84085" s="3" t="s">
        <v>44</v>
      </c>
    </row>
    <row r="84086" spans="1:2" x14ac:dyDescent="0.25">
      <c r="A84086" s="3" t="s">
        <v>84201</v>
      </c>
      <c r="B84086" s="3" t="s">
        <v>44</v>
      </c>
    </row>
    <row r="84087" spans="1:2" x14ac:dyDescent="0.25">
      <c r="A84087" s="3" t="s">
        <v>84202</v>
      </c>
      <c r="B84087" s="3" t="s">
        <v>44</v>
      </c>
    </row>
    <row r="84088" spans="1:2" x14ac:dyDescent="0.25">
      <c r="A84088" s="3" t="s">
        <v>84203</v>
      </c>
      <c r="B84088" s="3" t="s">
        <v>44</v>
      </c>
    </row>
    <row r="84089" spans="1:2" x14ac:dyDescent="0.25">
      <c r="A84089" s="3" t="s">
        <v>84204</v>
      </c>
      <c r="B84089" s="3" t="s">
        <v>44</v>
      </c>
    </row>
    <row r="84090" spans="1:2" x14ac:dyDescent="0.25">
      <c r="A84090" s="3" t="s">
        <v>84205</v>
      </c>
      <c r="B84090" s="3" t="s">
        <v>44</v>
      </c>
    </row>
    <row r="84091" spans="1:2" x14ac:dyDescent="0.25">
      <c r="A84091" s="3" t="s">
        <v>84206</v>
      </c>
      <c r="B84091" s="3" t="s">
        <v>44</v>
      </c>
    </row>
    <row r="84092" spans="1:2" x14ac:dyDescent="0.25">
      <c r="A84092" s="3" t="s">
        <v>84207</v>
      </c>
      <c r="B84092" s="3" t="s">
        <v>44</v>
      </c>
    </row>
    <row r="84093" spans="1:2" x14ac:dyDescent="0.25">
      <c r="A84093" s="3" t="s">
        <v>84208</v>
      </c>
      <c r="B84093" s="3" t="s">
        <v>44</v>
      </c>
    </row>
    <row r="84094" spans="1:2" x14ac:dyDescent="0.25">
      <c r="A84094" s="3" t="s">
        <v>84209</v>
      </c>
      <c r="B84094" s="3" t="s">
        <v>44</v>
      </c>
    </row>
    <row r="84095" spans="1:2" x14ac:dyDescent="0.25">
      <c r="A84095" s="3" t="s">
        <v>84210</v>
      </c>
      <c r="B84095" s="3" t="s">
        <v>44</v>
      </c>
    </row>
    <row r="84096" spans="1:2" x14ac:dyDescent="0.25">
      <c r="A84096" s="3" t="s">
        <v>84211</v>
      </c>
      <c r="B84096" s="3" t="s">
        <v>44</v>
      </c>
    </row>
    <row r="84097" spans="1:2" x14ac:dyDescent="0.25">
      <c r="A84097" s="3" t="s">
        <v>84212</v>
      </c>
      <c r="B84097" s="3" t="s">
        <v>44</v>
      </c>
    </row>
    <row r="84098" spans="1:2" x14ac:dyDescent="0.25">
      <c r="A84098" s="3" t="s">
        <v>84213</v>
      </c>
      <c r="B84098" s="3" t="s">
        <v>44</v>
      </c>
    </row>
    <row r="84099" spans="1:2" x14ac:dyDescent="0.25">
      <c r="A84099" s="3" t="s">
        <v>84214</v>
      </c>
      <c r="B84099" s="3" t="s">
        <v>44</v>
      </c>
    </row>
    <row r="84100" spans="1:2" x14ac:dyDescent="0.25">
      <c r="A84100" s="3" t="s">
        <v>84215</v>
      </c>
      <c r="B84100" s="3" t="s">
        <v>44</v>
      </c>
    </row>
    <row r="84101" spans="1:2" x14ac:dyDescent="0.25">
      <c r="A84101" s="3" t="s">
        <v>84216</v>
      </c>
      <c r="B84101" s="3" t="s">
        <v>44</v>
      </c>
    </row>
    <row r="84102" spans="1:2" x14ac:dyDescent="0.25">
      <c r="A84102" s="3" t="s">
        <v>84217</v>
      </c>
      <c r="B84102" s="3" t="s">
        <v>44</v>
      </c>
    </row>
    <row r="84103" spans="1:2" x14ac:dyDescent="0.25">
      <c r="A84103" s="3" t="s">
        <v>84218</v>
      </c>
      <c r="B84103" s="3" t="s">
        <v>44</v>
      </c>
    </row>
    <row r="84104" spans="1:2" x14ac:dyDescent="0.25">
      <c r="A84104" s="3" t="s">
        <v>84219</v>
      </c>
      <c r="B84104" s="3" t="s">
        <v>44</v>
      </c>
    </row>
    <row r="84105" spans="1:2" x14ac:dyDescent="0.25">
      <c r="A84105" s="3" t="s">
        <v>84220</v>
      </c>
      <c r="B84105" s="3" t="s">
        <v>44</v>
      </c>
    </row>
    <row r="84106" spans="1:2" x14ac:dyDescent="0.25">
      <c r="A84106" s="3" t="s">
        <v>84221</v>
      </c>
      <c r="B84106" s="3" t="s">
        <v>44</v>
      </c>
    </row>
    <row r="84107" spans="1:2" x14ac:dyDescent="0.25">
      <c r="A84107" s="3" t="s">
        <v>84222</v>
      </c>
      <c r="B84107" s="3" t="s">
        <v>44</v>
      </c>
    </row>
    <row r="84108" spans="1:2" x14ac:dyDescent="0.25">
      <c r="A84108" s="3" t="s">
        <v>84223</v>
      </c>
      <c r="B84108" s="3" t="s">
        <v>44</v>
      </c>
    </row>
    <row r="84109" spans="1:2" x14ac:dyDescent="0.25">
      <c r="A84109" s="3" t="s">
        <v>84224</v>
      </c>
      <c r="B84109" s="3" t="s">
        <v>44</v>
      </c>
    </row>
    <row r="84110" spans="1:2" x14ac:dyDescent="0.25">
      <c r="A84110" s="3" t="s">
        <v>84225</v>
      </c>
      <c r="B84110" s="3" t="s">
        <v>44</v>
      </c>
    </row>
    <row r="84111" spans="1:2" x14ac:dyDescent="0.25">
      <c r="A84111" s="3" t="s">
        <v>84226</v>
      </c>
      <c r="B84111" s="3" t="s">
        <v>44</v>
      </c>
    </row>
    <row r="84112" spans="1:2" x14ac:dyDescent="0.25">
      <c r="A84112" s="3" t="s">
        <v>84227</v>
      </c>
      <c r="B84112" s="3" t="s">
        <v>44</v>
      </c>
    </row>
    <row r="84113" spans="1:2" x14ac:dyDescent="0.25">
      <c r="A84113" s="3" t="s">
        <v>84228</v>
      </c>
      <c r="B84113" s="3" t="s">
        <v>44</v>
      </c>
    </row>
    <row r="84114" spans="1:2" x14ac:dyDescent="0.25">
      <c r="A84114" s="3" t="s">
        <v>84229</v>
      </c>
      <c r="B84114" s="3" t="s">
        <v>44</v>
      </c>
    </row>
    <row r="84115" spans="1:2" x14ac:dyDescent="0.25">
      <c r="A84115" s="3" t="s">
        <v>84230</v>
      </c>
      <c r="B84115" s="3" t="s">
        <v>44</v>
      </c>
    </row>
    <row r="84116" spans="1:2" x14ac:dyDescent="0.25">
      <c r="A84116" s="3" t="s">
        <v>84231</v>
      </c>
      <c r="B84116" s="3" t="s">
        <v>44</v>
      </c>
    </row>
    <row r="84117" spans="1:2" x14ac:dyDescent="0.25">
      <c r="A84117" s="3" t="s">
        <v>84232</v>
      </c>
      <c r="B84117" s="3" t="s">
        <v>44</v>
      </c>
    </row>
    <row r="84118" spans="1:2" x14ac:dyDescent="0.25">
      <c r="A84118" s="3" t="s">
        <v>84233</v>
      </c>
      <c r="B84118" s="3" t="s">
        <v>44</v>
      </c>
    </row>
    <row r="84119" spans="1:2" x14ac:dyDescent="0.25">
      <c r="A84119" s="3" t="s">
        <v>84234</v>
      </c>
      <c r="B84119" s="3" t="s">
        <v>44</v>
      </c>
    </row>
    <row r="84120" spans="1:2" x14ac:dyDescent="0.25">
      <c r="A84120" s="3" t="s">
        <v>84235</v>
      </c>
      <c r="B84120" s="3" t="s">
        <v>44</v>
      </c>
    </row>
    <row r="84121" spans="1:2" x14ac:dyDescent="0.25">
      <c r="A84121" s="3" t="s">
        <v>84236</v>
      </c>
      <c r="B84121" s="3" t="s">
        <v>44</v>
      </c>
    </row>
    <row r="84122" spans="1:2" x14ac:dyDescent="0.25">
      <c r="A84122" s="3" t="s">
        <v>84237</v>
      </c>
      <c r="B84122" s="3" t="s">
        <v>44</v>
      </c>
    </row>
    <row r="84123" spans="1:2" x14ac:dyDescent="0.25">
      <c r="A84123" s="3" t="s">
        <v>84238</v>
      </c>
      <c r="B84123" s="3" t="s">
        <v>44</v>
      </c>
    </row>
    <row r="84124" spans="1:2" x14ac:dyDescent="0.25">
      <c r="A84124" s="3" t="s">
        <v>84239</v>
      </c>
      <c r="B84124" s="3" t="s">
        <v>44</v>
      </c>
    </row>
    <row r="84125" spans="1:2" x14ac:dyDescent="0.25">
      <c r="A84125" s="3" t="s">
        <v>84240</v>
      </c>
      <c r="B84125" s="3" t="s">
        <v>44</v>
      </c>
    </row>
    <row r="84126" spans="1:2" x14ac:dyDescent="0.25">
      <c r="A84126" s="3" t="s">
        <v>84241</v>
      </c>
      <c r="B84126" s="3" t="s">
        <v>44</v>
      </c>
    </row>
    <row r="84127" spans="1:2" x14ac:dyDescent="0.25">
      <c r="A84127" s="3" t="s">
        <v>84242</v>
      </c>
      <c r="B84127" s="3" t="s">
        <v>44</v>
      </c>
    </row>
    <row r="84128" spans="1:2" x14ac:dyDescent="0.25">
      <c r="A84128" s="3" t="s">
        <v>84243</v>
      </c>
      <c r="B84128" s="3" t="s">
        <v>44</v>
      </c>
    </row>
    <row r="84129" spans="1:2" x14ac:dyDescent="0.25">
      <c r="A84129" s="3" t="s">
        <v>84244</v>
      </c>
      <c r="B84129" s="3" t="s">
        <v>44</v>
      </c>
    </row>
    <row r="84130" spans="1:2" x14ac:dyDescent="0.25">
      <c r="A84130" s="3" t="s">
        <v>84245</v>
      </c>
      <c r="B84130" s="3" t="s">
        <v>30</v>
      </c>
    </row>
    <row r="84131" spans="1:2" x14ac:dyDescent="0.25">
      <c r="A84131" s="3" t="s">
        <v>84246</v>
      </c>
      <c r="B84131" s="3" t="s">
        <v>30</v>
      </c>
    </row>
    <row r="84132" spans="1:2" x14ac:dyDescent="0.25">
      <c r="A84132" s="3" t="s">
        <v>84247</v>
      </c>
      <c r="B84132" s="3" t="s">
        <v>30</v>
      </c>
    </row>
    <row r="84133" spans="1:2" x14ac:dyDescent="0.25">
      <c r="A84133" s="3" t="s">
        <v>84248</v>
      </c>
      <c r="B84133" s="3" t="s">
        <v>45</v>
      </c>
    </row>
    <row r="84134" spans="1:2" x14ac:dyDescent="0.25">
      <c r="A84134" s="3" t="s">
        <v>84249</v>
      </c>
      <c r="B84134" s="3" t="s">
        <v>45</v>
      </c>
    </row>
    <row r="84135" spans="1:2" x14ac:dyDescent="0.25">
      <c r="A84135" s="3" t="s">
        <v>84250</v>
      </c>
      <c r="B84135" s="3" t="s">
        <v>45</v>
      </c>
    </row>
    <row r="84136" spans="1:2" x14ac:dyDescent="0.25">
      <c r="A84136" s="3" t="s">
        <v>84251</v>
      </c>
      <c r="B84136" s="3" t="s">
        <v>7</v>
      </c>
    </row>
    <row r="84137" spans="1:2" x14ac:dyDescent="0.25">
      <c r="A84137" s="3" t="s">
        <v>84252</v>
      </c>
      <c r="B84137" s="3" t="s">
        <v>7</v>
      </c>
    </row>
    <row r="84138" spans="1:2" x14ac:dyDescent="0.25">
      <c r="A84138" s="3" t="s">
        <v>84253</v>
      </c>
      <c r="B84138" s="3" t="s">
        <v>7</v>
      </c>
    </row>
    <row r="84139" spans="1:2" x14ac:dyDescent="0.25">
      <c r="A84139" s="3" t="s">
        <v>84254</v>
      </c>
      <c r="B84139" s="3" t="s">
        <v>61</v>
      </c>
    </row>
    <row r="84140" spans="1:2" x14ac:dyDescent="0.25">
      <c r="A84140" s="3" t="s">
        <v>84255</v>
      </c>
      <c r="B84140" s="3" t="s">
        <v>8</v>
      </c>
    </row>
    <row r="84141" spans="1:2" x14ac:dyDescent="0.25">
      <c r="A84141" s="3" t="s">
        <v>84256</v>
      </c>
      <c r="B84141" s="3" t="s">
        <v>8</v>
      </c>
    </row>
    <row r="84142" spans="1:2" x14ac:dyDescent="0.25">
      <c r="A84142" s="3" t="s">
        <v>84257</v>
      </c>
      <c r="B84142" s="3" t="s">
        <v>8</v>
      </c>
    </row>
    <row r="84143" spans="1:2" x14ac:dyDescent="0.25">
      <c r="A84143" s="3" t="s">
        <v>84258</v>
      </c>
      <c r="B84143" s="3" t="s">
        <v>8</v>
      </c>
    </row>
    <row r="84144" spans="1:2" x14ac:dyDescent="0.25">
      <c r="A84144" s="3" t="s">
        <v>84259</v>
      </c>
      <c r="B84144" s="3" t="s">
        <v>8</v>
      </c>
    </row>
    <row r="84145" spans="1:2" x14ac:dyDescent="0.25">
      <c r="A84145" s="3" t="s">
        <v>84260</v>
      </c>
      <c r="B84145" s="3" t="s">
        <v>8</v>
      </c>
    </row>
    <row r="84146" spans="1:2" x14ac:dyDescent="0.25">
      <c r="A84146" s="3" t="s">
        <v>84261</v>
      </c>
      <c r="B84146" s="3" t="s">
        <v>8</v>
      </c>
    </row>
    <row r="84147" spans="1:2" x14ac:dyDescent="0.25">
      <c r="A84147" s="3" t="s">
        <v>84262</v>
      </c>
      <c r="B84147" s="3" t="s">
        <v>16479</v>
      </c>
    </row>
    <row r="84148" spans="1:2" x14ac:dyDescent="0.25">
      <c r="A84148" s="3" t="s">
        <v>84263</v>
      </c>
      <c r="B84148" s="3" t="s">
        <v>16479</v>
      </c>
    </row>
    <row r="84149" spans="1:2" x14ac:dyDescent="0.25">
      <c r="A84149" s="3" t="s">
        <v>84264</v>
      </c>
      <c r="B84149" s="3" t="s">
        <v>16479</v>
      </c>
    </row>
    <row r="84150" spans="1:2" x14ac:dyDescent="0.25">
      <c r="A84150" s="3" t="s">
        <v>84265</v>
      </c>
      <c r="B84150" s="3" t="s">
        <v>16479</v>
      </c>
    </row>
    <row r="84151" spans="1:2" x14ac:dyDescent="0.25">
      <c r="A84151" s="3" t="s">
        <v>84266</v>
      </c>
      <c r="B84151" s="3" t="s">
        <v>16479</v>
      </c>
    </row>
    <row r="84152" spans="1:2" x14ac:dyDescent="0.25">
      <c r="A84152" s="3" t="s">
        <v>84267</v>
      </c>
      <c r="B84152" s="3" t="s">
        <v>16479</v>
      </c>
    </row>
    <row r="84153" spans="1:2" x14ac:dyDescent="0.25">
      <c r="A84153" s="3" t="s">
        <v>84268</v>
      </c>
      <c r="B84153" s="3" t="s">
        <v>16479</v>
      </c>
    </row>
    <row r="84154" spans="1:2" x14ac:dyDescent="0.25">
      <c r="A84154" s="3" t="s">
        <v>84269</v>
      </c>
      <c r="B84154" s="3" t="s">
        <v>16479</v>
      </c>
    </row>
    <row r="84155" spans="1:2" x14ac:dyDescent="0.25">
      <c r="A84155" s="3" t="s">
        <v>84270</v>
      </c>
      <c r="B84155" s="3" t="s">
        <v>16479</v>
      </c>
    </row>
    <row r="84156" spans="1:2" x14ac:dyDescent="0.25">
      <c r="A84156" s="3" t="s">
        <v>84271</v>
      </c>
      <c r="B84156" s="3" t="s">
        <v>16479</v>
      </c>
    </row>
    <row r="84157" spans="1:2" x14ac:dyDescent="0.25">
      <c r="A84157" s="3" t="s">
        <v>84272</v>
      </c>
      <c r="B84157" s="3" t="s">
        <v>16479</v>
      </c>
    </row>
    <row r="84158" spans="1:2" x14ac:dyDescent="0.25">
      <c r="A84158" s="3" t="s">
        <v>84273</v>
      </c>
      <c r="B84158" s="3" t="s">
        <v>16479</v>
      </c>
    </row>
    <row r="84159" spans="1:2" x14ac:dyDescent="0.25">
      <c r="A84159" s="3" t="s">
        <v>84274</v>
      </c>
      <c r="B84159" s="3" t="s">
        <v>16479</v>
      </c>
    </row>
    <row r="84160" spans="1:2" x14ac:dyDescent="0.25">
      <c r="A84160" s="3" t="s">
        <v>84275</v>
      </c>
      <c r="B84160" s="3" t="s">
        <v>16479</v>
      </c>
    </row>
    <row r="84161" spans="1:2" x14ac:dyDescent="0.25">
      <c r="A84161" s="3" t="s">
        <v>84276</v>
      </c>
      <c r="B84161" s="3" t="s">
        <v>16479</v>
      </c>
    </row>
    <row r="84162" spans="1:2" x14ac:dyDescent="0.25">
      <c r="A84162" s="3" t="s">
        <v>84277</v>
      </c>
      <c r="B84162" s="3" t="s">
        <v>16479</v>
      </c>
    </row>
    <row r="84163" spans="1:2" x14ac:dyDescent="0.25">
      <c r="A84163" s="3" t="s">
        <v>84278</v>
      </c>
      <c r="B84163" s="3" t="s">
        <v>16479</v>
      </c>
    </row>
    <row r="84164" spans="1:2" x14ac:dyDescent="0.25">
      <c r="A84164" s="3" t="s">
        <v>84279</v>
      </c>
      <c r="B84164" s="3" t="s">
        <v>16479</v>
      </c>
    </row>
    <row r="84165" spans="1:2" x14ac:dyDescent="0.25">
      <c r="A84165" s="3" t="s">
        <v>84280</v>
      </c>
      <c r="B84165" s="3" t="s">
        <v>16479</v>
      </c>
    </row>
    <row r="84166" spans="1:2" x14ac:dyDescent="0.25">
      <c r="A84166" s="3" t="s">
        <v>84281</v>
      </c>
      <c r="B84166" s="3" t="s">
        <v>16479</v>
      </c>
    </row>
    <row r="84167" spans="1:2" x14ac:dyDescent="0.25">
      <c r="A84167" s="3" t="s">
        <v>84282</v>
      </c>
      <c r="B84167" s="3" t="s">
        <v>16479</v>
      </c>
    </row>
    <row r="84168" spans="1:2" x14ac:dyDescent="0.25">
      <c r="A84168" s="3" t="s">
        <v>84283</v>
      </c>
      <c r="B84168" s="3" t="s">
        <v>16479</v>
      </c>
    </row>
    <row r="84169" spans="1:2" x14ac:dyDescent="0.25">
      <c r="A84169" s="3" t="s">
        <v>84284</v>
      </c>
      <c r="B84169" s="3" t="s">
        <v>16479</v>
      </c>
    </row>
    <row r="84170" spans="1:2" x14ac:dyDescent="0.25">
      <c r="A84170" s="3" t="s">
        <v>84285</v>
      </c>
      <c r="B84170" s="3" t="s">
        <v>16479</v>
      </c>
    </row>
    <row r="84171" spans="1:2" x14ac:dyDescent="0.25">
      <c r="A84171" s="3" t="s">
        <v>84286</v>
      </c>
      <c r="B84171" s="3" t="s">
        <v>16479</v>
      </c>
    </row>
    <row r="84172" spans="1:2" x14ac:dyDescent="0.25">
      <c r="A84172" s="3" t="s">
        <v>84287</v>
      </c>
      <c r="B84172" s="3" t="s">
        <v>24474</v>
      </c>
    </row>
    <row r="84173" spans="1:2" x14ac:dyDescent="0.25">
      <c r="A84173" s="3" t="s">
        <v>84288</v>
      </c>
      <c r="B84173" s="3" t="s">
        <v>2</v>
      </c>
    </row>
    <row r="84174" spans="1:2" x14ac:dyDescent="0.25">
      <c r="A84174" s="3" t="s">
        <v>84289</v>
      </c>
      <c r="B84174" s="3" t="s">
        <v>2</v>
      </c>
    </row>
    <row r="84175" spans="1:2" x14ac:dyDescent="0.25">
      <c r="A84175" s="3" t="s">
        <v>84290</v>
      </c>
      <c r="B84175" s="3" t="s">
        <v>2</v>
      </c>
    </row>
    <row r="84176" spans="1:2" x14ac:dyDescent="0.25">
      <c r="A84176" s="3" t="s">
        <v>84291</v>
      </c>
      <c r="B84176" s="3" t="s">
        <v>2</v>
      </c>
    </row>
    <row r="84177" spans="1:2" x14ac:dyDescent="0.25">
      <c r="A84177" s="3" t="s">
        <v>84292</v>
      </c>
      <c r="B84177" s="3" t="s">
        <v>2</v>
      </c>
    </row>
    <row r="84178" spans="1:2" x14ac:dyDescent="0.25">
      <c r="A84178" s="3" t="s">
        <v>84293</v>
      </c>
      <c r="B84178" s="3" t="s">
        <v>2</v>
      </c>
    </row>
    <row r="84179" spans="1:2" x14ac:dyDescent="0.25">
      <c r="A84179" s="3" t="s">
        <v>84294</v>
      </c>
      <c r="B84179" s="3" t="s">
        <v>2</v>
      </c>
    </row>
    <row r="84180" spans="1:2" x14ac:dyDescent="0.25">
      <c r="A84180" s="3" t="s">
        <v>84295</v>
      </c>
      <c r="B84180" s="3" t="s">
        <v>2</v>
      </c>
    </row>
    <row r="84181" spans="1:2" x14ac:dyDescent="0.25">
      <c r="A84181" s="3" t="s">
        <v>84296</v>
      </c>
      <c r="B84181" s="3" t="s">
        <v>2</v>
      </c>
    </row>
    <row r="84182" spans="1:2" x14ac:dyDescent="0.25">
      <c r="A84182" s="3" t="s">
        <v>84297</v>
      </c>
      <c r="B84182" s="3" t="s">
        <v>2</v>
      </c>
    </row>
    <row r="84183" spans="1:2" x14ac:dyDescent="0.25">
      <c r="A84183" s="3" t="s">
        <v>84298</v>
      </c>
      <c r="B84183" s="3" t="s">
        <v>2</v>
      </c>
    </row>
    <row r="84184" spans="1:2" x14ac:dyDescent="0.25">
      <c r="A84184" s="3" t="s">
        <v>84299</v>
      </c>
      <c r="B84184" s="3" t="s">
        <v>2</v>
      </c>
    </row>
    <row r="84185" spans="1:2" x14ac:dyDescent="0.25">
      <c r="A84185" s="3" t="s">
        <v>84300</v>
      </c>
      <c r="B84185" s="3" t="s">
        <v>2</v>
      </c>
    </row>
    <row r="84186" spans="1:2" x14ac:dyDescent="0.25">
      <c r="A84186" s="3" t="s">
        <v>84301</v>
      </c>
      <c r="B84186" s="3" t="s">
        <v>2</v>
      </c>
    </row>
    <row r="84187" spans="1:2" x14ac:dyDescent="0.25">
      <c r="A84187" s="3" t="s">
        <v>84302</v>
      </c>
      <c r="B84187" s="3" t="s">
        <v>2</v>
      </c>
    </row>
    <row r="84188" spans="1:2" x14ac:dyDescent="0.25">
      <c r="A84188" s="3" t="s">
        <v>84303</v>
      </c>
      <c r="B84188" s="3" t="s">
        <v>2</v>
      </c>
    </row>
    <row r="84189" spans="1:2" x14ac:dyDescent="0.25">
      <c r="A84189" s="3" t="s">
        <v>84304</v>
      </c>
      <c r="B84189" s="3" t="s">
        <v>2</v>
      </c>
    </row>
    <row r="84190" spans="1:2" x14ac:dyDescent="0.25">
      <c r="A84190" s="3" t="s">
        <v>84305</v>
      </c>
      <c r="B84190" s="3" t="s">
        <v>2</v>
      </c>
    </row>
    <row r="84191" spans="1:2" x14ac:dyDescent="0.25">
      <c r="A84191" s="3" t="s">
        <v>84306</v>
      </c>
      <c r="B84191" s="3" t="s">
        <v>2</v>
      </c>
    </row>
    <row r="84192" spans="1:2" x14ac:dyDescent="0.25">
      <c r="A84192" s="3" t="s">
        <v>84307</v>
      </c>
      <c r="B84192" s="3" t="s">
        <v>2</v>
      </c>
    </row>
    <row r="84193" spans="1:2" x14ac:dyDescent="0.25">
      <c r="A84193" s="3" t="s">
        <v>84308</v>
      </c>
      <c r="B84193" s="3" t="s">
        <v>2</v>
      </c>
    </row>
    <row r="84194" spans="1:2" x14ac:dyDescent="0.25">
      <c r="A84194" s="3" t="s">
        <v>84309</v>
      </c>
      <c r="B84194" s="3" t="s">
        <v>2</v>
      </c>
    </row>
    <row r="84195" spans="1:2" x14ac:dyDescent="0.25">
      <c r="A84195" s="3" t="s">
        <v>84310</v>
      </c>
      <c r="B84195" s="3" t="s">
        <v>2</v>
      </c>
    </row>
    <row r="84196" spans="1:2" x14ac:dyDescent="0.25">
      <c r="A84196" s="3" t="s">
        <v>84311</v>
      </c>
      <c r="B84196" s="3" t="s">
        <v>2</v>
      </c>
    </row>
    <row r="84197" spans="1:2" x14ac:dyDescent="0.25">
      <c r="A84197" s="3" t="s">
        <v>84312</v>
      </c>
      <c r="B84197" s="3" t="s">
        <v>2</v>
      </c>
    </row>
    <row r="84198" spans="1:2" x14ac:dyDescent="0.25">
      <c r="A84198" s="3" t="s">
        <v>84313</v>
      </c>
      <c r="B84198" s="3" t="s">
        <v>2</v>
      </c>
    </row>
    <row r="84199" spans="1:2" x14ac:dyDescent="0.25">
      <c r="A84199" s="3" t="s">
        <v>84314</v>
      </c>
      <c r="B84199" s="3" t="s">
        <v>2</v>
      </c>
    </row>
    <row r="84200" spans="1:2" x14ac:dyDescent="0.25">
      <c r="A84200" s="3" t="s">
        <v>84315</v>
      </c>
      <c r="B84200" s="3" t="s">
        <v>2</v>
      </c>
    </row>
    <row r="84201" spans="1:2" x14ac:dyDescent="0.25">
      <c r="A84201" s="3" t="s">
        <v>84316</v>
      </c>
      <c r="B84201" s="3" t="s">
        <v>2</v>
      </c>
    </row>
    <row r="84202" spans="1:2" x14ac:dyDescent="0.25">
      <c r="A84202" s="3" t="s">
        <v>84317</v>
      </c>
      <c r="B84202" s="3" t="s">
        <v>2</v>
      </c>
    </row>
    <row r="84203" spans="1:2" x14ac:dyDescent="0.25">
      <c r="A84203" s="3" t="s">
        <v>84318</v>
      </c>
      <c r="B84203" s="3" t="s">
        <v>2</v>
      </c>
    </row>
    <row r="84204" spans="1:2" x14ac:dyDescent="0.25">
      <c r="A84204" s="3" t="s">
        <v>84319</v>
      </c>
      <c r="B84204" s="3" t="s">
        <v>2</v>
      </c>
    </row>
    <row r="84205" spans="1:2" x14ac:dyDescent="0.25">
      <c r="A84205" s="3" t="s">
        <v>84320</v>
      </c>
      <c r="B84205" s="3" t="s">
        <v>2</v>
      </c>
    </row>
    <row r="84206" spans="1:2" x14ac:dyDescent="0.25">
      <c r="A84206" s="3" t="s">
        <v>84321</v>
      </c>
      <c r="B84206" s="3" t="s">
        <v>2</v>
      </c>
    </row>
    <row r="84207" spans="1:2" x14ac:dyDescent="0.25">
      <c r="A84207" s="3" t="s">
        <v>84322</v>
      </c>
      <c r="B84207" s="3" t="s">
        <v>2</v>
      </c>
    </row>
    <row r="84208" spans="1:2" x14ac:dyDescent="0.25">
      <c r="A84208" s="3" t="s">
        <v>84323</v>
      </c>
      <c r="B84208" s="3" t="s">
        <v>2</v>
      </c>
    </row>
    <row r="84209" spans="1:2" x14ac:dyDescent="0.25">
      <c r="A84209" s="3" t="s">
        <v>84324</v>
      </c>
      <c r="B84209" s="3" t="s">
        <v>2</v>
      </c>
    </row>
    <row r="84210" spans="1:2" x14ac:dyDescent="0.25">
      <c r="A84210" s="3" t="s">
        <v>84325</v>
      </c>
      <c r="B84210" s="3" t="s">
        <v>2</v>
      </c>
    </row>
    <row r="84211" spans="1:2" x14ac:dyDescent="0.25">
      <c r="A84211" s="3" t="s">
        <v>84326</v>
      </c>
      <c r="B84211" s="3" t="s">
        <v>2</v>
      </c>
    </row>
    <row r="84212" spans="1:2" x14ac:dyDescent="0.25">
      <c r="A84212" s="3" t="s">
        <v>84327</v>
      </c>
      <c r="B84212" s="3" t="s">
        <v>2</v>
      </c>
    </row>
    <row r="84213" spans="1:2" x14ac:dyDescent="0.25">
      <c r="A84213" s="3" t="s">
        <v>84328</v>
      </c>
      <c r="B84213" s="3" t="s">
        <v>2</v>
      </c>
    </row>
    <row r="84214" spans="1:2" x14ac:dyDescent="0.25">
      <c r="A84214" s="3" t="s">
        <v>84329</v>
      </c>
      <c r="B84214" s="3" t="s">
        <v>2</v>
      </c>
    </row>
    <row r="84215" spans="1:2" x14ac:dyDescent="0.25">
      <c r="A84215" s="3" t="s">
        <v>84330</v>
      </c>
      <c r="B84215" s="3" t="s">
        <v>2</v>
      </c>
    </row>
    <row r="84216" spans="1:2" x14ac:dyDescent="0.25">
      <c r="A84216" s="3" t="s">
        <v>84331</v>
      </c>
      <c r="B84216" s="3" t="s">
        <v>2</v>
      </c>
    </row>
    <row r="84217" spans="1:2" x14ac:dyDescent="0.25">
      <c r="A84217" s="3" t="s">
        <v>84332</v>
      </c>
      <c r="B84217" s="3" t="s">
        <v>2</v>
      </c>
    </row>
    <row r="84218" spans="1:2" x14ac:dyDescent="0.25">
      <c r="A84218" s="3" t="s">
        <v>84333</v>
      </c>
      <c r="B84218" s="3" t="s">
        <v>2</v>
      </c>
    </row>
    <row r="84219" spans="1:2" x14ac:dyDescent="0.25">
      <c r="A84219" s="3" t="s">
        <v>84334</v>
      </c>
      <c r="B84219" s="3" t="s">
        <v>2</v>
      </c>
    </row>
    <row r="84220" spans="1:2" x14ac:dyDescent="0.25">
      <c r="A84220" s="3" t="s">
        <v>84335</v>
      </c>
      <c r="B84220" s="3" t="s">
        <v>2</v>
      </c>
    </row>
    <row r="84221" spans="1:2" x14ac:dyDescent="0.25">
      <c r="A84221" s="3" t="s">
        <v>84336</v>
      </c>
      <c r="B84221" s="3" t="s">
        <v>2</v>
      </c>
    </row>
    <row r="84222" spans="1:2" x14ac:dyDescent="0.25">
      <c r="A84222" s="3" t="s">
        <v>84337</v>
      </c>
      <c r="B84222" s="3" t="s">
        <v>2</v>
      </c>
    </row>
    <row r="84223" spans="1:2" x14ac:dyDescent="0.25">
      <c r="A84223" s="3" t="s">
        <v>84338</v>
      </c>
      <c r="B84223" s="3" t="s">
        <v>2</v>
      </c>
    </row>
    <row r="84224" spans="1:2" x14ac:dyDescent="0.25">
      <c r="A84224" s="3" t="s">
        <v>84339</v>
      </c>
      <c r="B84224" s="3" t="s">
        <v>2</v>
      </c>
    </row>
    <row r="84225" spans="1:2" x14ac:dyDescent="0.25">
      <c r="A84225" s="3" t="s">
        <v>84340</v>
      </c>
      <c r="B84225" s="3" t="s">
        <v>2</v>
      </c>
    </row>
    <row r="84226" spans="1:2" x14ac:dyDescent="0.25">
      <c r="A84226" s="3" t="s">
        <v>84341</v>
      </c>
      <c r="B84226" s="3" t="s">
        <v>2</v>
      </c>
    </row>
    <row r="84227" spans="1:2" x14ac:dyDescent="0.25">
      <c r="A84227" s="3" t="s">
        <v>84342</v>
      </c>
      <c r="B84227" s="3" t="s">
        <v>2</v>
      </c>
    </row>
    <row r="84228" spans="1:2" x14ac:dyDescent="0.25">
      <c r="A84228" s="3" t="s">
        <v>84343</v>
      </c>
      <c r="B84228" s="3" t="s">
        <v>2</v>
      </c>
    </row>
    <row r="84229" spans="1:2" x14ac:dyDescent="0.25">
      <c r="A84229" s="3" t="s">
        <v>84344</v>
      </c>
      <c r="B84229" s="3" t="s">
        <v>2</v>
      </c>
    </row>
    <row r="84230" spans="1:2" x14ac:dyDescent="0.25">
      <c r="A84230" s="3" t="s">
        <v>84345</v>
      </c>
      <c r="B84230" s="3" t="s">
        <v>2</v>
      </c>
    </row>
    <row r="84231" spans="1:2" x14ac:dyDescent="0.25">
      <c r="A84231" s="3" t="s">
        <v>84346</v>
      </c>
      <c r="B84231" s="3" t="s">
        <v>2</v>
      </c>
    </row>
    <row r="84232" spans="1:2" x14ac:dyDescent="0.25">
      <c r="A84232" s="3" t="s">
        <v>84347</v>
      </c>
      <c r="B84232" s="3" t="s">
        <v>2</v>
      </c>
    </row>
    <row r="84233" spans="1:2" x14ac:dyDescent="0.25">
      <c r="A84233" s="3" t="s">
        <v>84348</v>
      </c>
      <c r="B84233" s="3" t="s">
        <v>2</v>
      </c>
    </row>
    <row r="84234" spans="1:2" x14ac:dyDescent="0.25">
      <c r="A84234" s="3" t="s">
        <v>84349</v>
      </c>
      <c r="B84234" s="3" t="s">
        <v>2</v>
      </c>
    </row>
    <row r="84235" spans="1:2" x14ac:dyDescent="0.25">
      <c r="A84235" s="3" t="s">
        <v>84350</v>
      </c>
      <c r="B84235" s="3" t="s">
        <v>2</v>
      </c>
    </row>
    <row r="84236" spans="1:2" x14ac:dyDescent="0.25">
      <c r="A84236" s="3" t="s">
        <v>84351</v>
      </c>
      <c r="B84236" s="3" t="s">
        <v>2</v>
      </c>
    </row>
    <row r="84237" spans="1:2" x14ac:dyDescent="0.25">
      <c r="A84237" s="3" t="s">
        <v>84352</v>
      </c>
      <c r="B84237" s="3" t="s">
        <v>2</v>
      </c>
    </row>
    <row r="84238" spans="1:2" x14ac:dyDescent="0.25">
      <c r="A84238" s="3" t="s">
        <v>84353</v>
      </c>
      <c r="B84238" s="3" t="s">
        <v>2</v>
      </c>
    </row>
    <row r="84239" spans="1:2" x14ac:dyDescent="0.25">
      <c r="A84239" s="3" t="s">
        <v>84354</v>
      </c>
      <c r="B84239" s="3" t="s">
        <v>2</v>
      </c>
    </row>
    <row r="84240" spans="1:2" x14ac:dyDescent="0.25">
      <c r="A84240" s="3" t="s">
        <v>84355</v>
      </c>
      <c r="B84240" s="3" t="s">
        <v>2</v>
      </c>
    </row>
    <row r="84241" spans="1:2" x14ac:dyDescent="0.25">
      <c r="A84241" s="3" t="s">
        <v>84356</v>
      </c>
      <c r="B84241" s="3" t="s">
        <v>2</v>
      </c>
    </row>
    <row r="84242" spans="1:2" x14ac:dyDescent="0.25">
      <c r="A84242" s="3" t="s">
        <v>84357</v>
      </c>
      <c r="B84242" s="3" t="s">
        <v>2</v>
      </c>
    </row>
    <row r="84243" spans="1:2" x14ac:dyDescent="0.25">
      <c r="A84243" s="3" t="s">
        <v>84358</v>
      </c>
      <c r="B84243" s="3" t="s">
        <v>2</v>
      </c>
    </row>
    <row r="84244" spans="1:2" x14ac:dyDescent="0.25">
      <c r="A84244" s="3" t="s">
        <v>84359</v>
      </c>
      <c r="B84244" s="3" t="s">
        <v>2</v>
      </c>
    </row>
    <row r="84245" spans="1:2" x14ac:dyDescent="0.25">
      <c r="A84245" s="3" t="s">
        <v>84360</v>
      </c>
      <c r="B84245" s="3" t="s">
        <v>2</v>
      </c>
    </row>
    <row r="84246" spans="1:2" x14ac:dyDescent="0.25">
      <c r="A84246" s="3" t="s">
        <v>84361</v>
      </c>
      <c r="B84246" s="3" t="s">
        <v>2</v>
      </c>
    </row>
    <row r="84247" spans="1:2" x14ac:dyDescent="0.25">
      <c r="A84247" s="3" t="s">
        <v>84362</v>
      </c>
      <c r="B84247" s="3" t="s">
        <v>16482</v>
      </c>
    </row>
    <row r="84248" spans="1:2" x14ac:dyDescent="0.25">
      <c r="A84248" s="3" t="s">
        <v>84363</v>
      </c>
      <c r="B84248" s="3" t="s">
        <v>16482</v>
      </c>
    </row>
    <row r="84249" spans="1:2" x14ac:dyDescent="0.25">
      <c r="A84249" s="3" t="s">
        <v>84364</v>
      </c>
      <c r="B84249" s="3" t="s">
        <v>16482</v>
      </c>
    </row>
    <row r="84250" spans="1:2" x14ac:dyDescent="0.25">
      <c r="A84250" s="3" t="s">
        <v>84365</v>
      </c>
      <c r="B84250" s="3" t="s">
        <v>16482</v>
      </c>
    </row>
    <row r="84251" spans="1:2" x14ac:dyDescent="0.25">
      <c r="A84251" s="3" t="s">
        <v>84366</v>
      </c>
      <c r="B84251" s="3" t="s">
        <v>16482</v>
      </c>
    </row>
    <row r="84252" spans="1:2" x14ac:dyDescent="0.25">
      <c r="A84252" s="3" t="s">
        <v>84367</v>
      </c>
      <c r="B84252" s="3" t="s">
        <v>16482</v>
      </c>
    </row>
    <row r="84253" spans="1:2" x14ac:dyDescent="0.25">
      <c r="A84253" s="3" t="s">
        <v>84368</v>
      </c>
      <c r="B84253" s="3" t="s">
        <v>16482</v>
      </c>
    </row>
    <row r="84254" spans="1:2" x14ac:dyDescent="0.25">
      <c r="A84254" s="3" t="s">
        <v>84369</v>
      </c>
      <c r="B84254" s="3" t="s">
        <v>16482</v>
      </c>
    </row>
    <row r="84255" spans="1:2" x14ac:dyDescent="0.25">
      <c r="A84255" s="3" t="s">
        <v>84370</v>
      </c>
      <c r="B84255" s="3" t="s">
        <v>16482</v>
      </c>
    </row>
    <row r="84256" spans="1:2" x14ac:dyDescent="0.25">
      <c r="A84256" s="3" t="s">
        <v>84371</v>
      </c>
      <c r="B84256" s="3" t="s">
        <v>16482</v>
      </c>
    </row>
    <row r="84257" spans="1:2" x14ac:dyDescent="0.25">
      <c r="A84257" s="3" t="s">
        <v>84372</v>
      </c>
      <c r="B84257" s="3" t="s">
        <v>16482</v>
      </c>
    </row>
    <row r="84258" spans="1:2" x14ac:dyDescent="0.25">
      <c r="A84258" s="3" t="s">
        <v>84373</v>
      </c>
      <c r="B84258" s="3" t="s">
        <v>16482</v>
      </c>
    </row>
    <row r="84259" spans="1:2" x14ac:dyDescent="0.25">
      <c r="A84259" s="3" t="s">
        <v>84374</v>
      </c>
      <c r="B84259" s="3" t="s">
        <v>16482</v>
      </c>
    </row>
    <row r="84260" spans="1:2" x14ac:dyDescent="0.25">
      <c r="A84260" s="3" t="s">
        <v>84375</v>
      </c>
      <c r="B84260" s="3" t="s">
        <v>16482</v>
      </c>
    </row>
    <row r="84261" spans="1:2" x14ac:dyDescent="0.25">
      <c r="A84261" s="3" t="s">
        <v>84376</v>
      </c>
      <c r="B84261" s="3" t="s">
        <v>16482</v>
      </c>
    </row>
    <row r="84262" spans="1:2" x14ac:dyDescent="0.25">
      <c r="A84262" s="3" t="s">
        <v>84377</v>
      </c>
      <c r="B84262" s="3" t="s">
        <v>16482</v>
      </c>
    </row>
    <row r="84263" spans="1:2" x14ac:dyDescent="0.25">
      <c r="A84263" s="3" t="s">
        <v>84378</v>
      </c>
      <c r="B84263" s="3" t="s">
        <v>16482</v>
      </c>
    </row>
    <row r="84264" spans="1:2" x14ac:dyDescent="0.25">
      <c r="A84264" s="3" t="s">
        <v>84379</v>
      </c>
      <c r="B84264" s="3" t="s">
        <v>16482</v>
      </c>
    </row>
    <row r="84265" spans="1:2" x14ac:dyDescent="0.25">
      <c r="A84265" s="3" t="s">
        <v>84380</v>
      </c>
      <c r="B84265" s="3" t="s">
        <v>16482</v>
      </c>
    </row>
    <row r="84266" spans="1:2" x14ac:dyDescent="0.25">
      <c r="A84266" s="3" t="s">
        <v>84381</v>
      </c>
      <c r="B84266" s="3" t="s">
        <v>16482</v>
      </c>
    </row>
    <row r="84267" spans="1:2" x14ac:dyDescent="0.25">
      <c r="A84267" s="3" t="s">
        <v>84382</v>
      </c>
      <c r="B84267" s="3" t="s">
        <v>16482</v>
      </c>
    </row>
    <row r="84268" spans="1:2" x14ac:dyDescent="0.25">
      <c r="A84268" s="3" t="s">
        <v>84383</v>
      </c>
      <c r="B84268" s="3" t="s">
        <v>16482</v>
      </c>
    </row>
    <row r="84269" spans="1:2" x14ac:dyDescent="0.25">
      <c r="A84269" s="3" t="s">
        <v>84384</v>
      </c>
      <c r="B84269" s="3" t="s">
        <v>16482</v>
      </c>
    </row>
    <row r="84270" spans="1:2" x14ac:dyDescent="0.25">
      <c r="A84270" s="3" t="s">
        <v>84385</v>
      </c>
      <c r="B84270" s="3" t="s">
        <v>16482</v>
      </c>
    </row>
    <row r="84271" spans="1:2" x14ac:dyDescent="0.25">
      <c r="A84271" s="3" t="s">
        <v>84386</v>
      </c>
      <c r="B84271" s="3" t="s">
        <v>16482</v>
      </c>
    </row>
    <row r="84272" spans="1:2" x14ac:dyDescent="0.25">
      <c r="A84272" s="3" t="s">
        <v>84387</v>
      </c>
      <c r="B84272" s="3" t="s">
        <v>16482</v>
      </c>
    </row>
    <row r="84273" spans="1:2" x14ac:dyDescent="0.25">
      <c r="A84273" s="3" t="s">
        <v>84388</v>
      </c>
      <c r="B84273" s="3" t="s">
        <v>16482</v>
      </c>
    </row>
    <row r="84274" spans="1:2" x14ac:dyDescent="0.25">
      <c r="A84274" s="3" t="s">
        <v>84389</v>
      </c>
      <c r="B84274" s="3" t="s">
        <v>16482</v>
      </c>
    </row>
    <row r="84275" spans="1:2" x14ac:dyDescent="0.25">
      <c r="A84275" s="3" t="s">
        <v>84390</v>
      </c>
      <c r="B84275" s="3" t="s">
        <v>16482</v>
      </c>
    </row>
    <row r="84276" spans="1:2" x14ac:dyDescent="0.25">
      <c r="A84276" s="3" t="s">
        <v>84391</v>
      </c>
      <c r="B84276" s="3" t="s">
        <v>16482</v>
      </c>
    </row>
    <row r="84277" spans="1:2" x14ac:dyDescent="0.25">
      <c r="A84277" s="3" t="s">
        <v>84392</v>
      </c>
      <c r="B84277" s="3" t="s">
        <v>16482</v>
      </c>
    </row>
    <row r="84278" spans="1:2" x14ac:dyDescent="0.25">
      <c r="A84278" s="3" t="s">
        <v>84393</v>
      </c>
      <c r="B84278" s="3" t="s">
        <v>16482</v>
      </c>
    </row>
    <row r="84279" spans="1:2" x14ac:dyDescent="0.25">
      <c r="A84279" s="3" t="s">
        <v>84394</v>
      </c>
      <c r="B84279" s="3" t="s">
        <v>16482</v>
      </c>
    </row>
    <row r="84280" spans="1:2" x14ac:dyDescent="0.25">
      <c r="A84280" s="3" t="s">
        <v>84395</v>
      </c>
      <c r="B84280" s="3" t="s">
        <v>16482</v>
      </c>
    </row>
    <row r="84281" spans="1:2" x14ac:dyDescent="0.25">
      <c r="A84281" s="3" t="s">
        <v>84396</v>
      </c>
      <c r="B84281" s="3" t="s">
        <v>24475</v>
      </c>
    </row>
    <row r="84282" spans="1:2" x14ac:dyDescent="0.25">
      <c r="A84282" s="3" t="s">
        <v>84397</v>
      </c>
      <c r="B84282" s="3" t="s">
        <v>13</v>
      </c>
    </row>
    <row r="84283" spans="1:2" x14ac:dyDescent="0.25">
      <c r="A84283" s="3" t="s">
        <v>84398</v>
      </c>
      <c r="B84283" s="3" t="s">
        <v>13</v>
      </c>
    </row>
    <row r="84284" spans="1:2" x14ac:dyDescent="0.25">
      <c r="A84284" s="3" t="s">
        <v>84399</v>
      </c>
      <c r="B84284" s="3" t="s">
        <v>13</v>
      </c>
    </row>
    <row r="84285" spans="1:2" x14ac:dyDescent="0.25">
      <c r="A84285" s="3" t="s">
        <v>84400</v>
      </c>
      <c r="B84285" s="3" t="s">
        <v>13</v>
      </c>
    </row>
    <row r="84286" spans="1:2" x14ac:dyDescent="0.25">
      <c r="A84286" s="3" t="s">
        <v>84401</v>
      </c>
      <c r="B84286" s="3" t="s">
        <v>13</v>
      </c>
    </row>
    <row r="84287" spans="1:2" x14ac:dyDescent="0.25">
      <c r="A84287" s="3" t="s">
        <v>84402</v>
      </c>
      <c r="B84287" s="3" t="s">
        <v>13</v>
      </c>
    </row>
    <row r="84288" spans="1:2" x14ac:dyDescent="0.25">
      <c r="A84288" s="3" t="s">
        <v>84403</v>
      </c>
      <c r="B84288" s="3" t="s">
        <v>13</v>
      </c>
    </row>
    <row r="84289" spans="1:2" x14ac:dyDescent="0.25">
      <c r="A84289" s="3" t="s">
        <v>84404</v>
      </c>
      <c r="B84289" s="3" t="s">
        <v>13</v>
      </c>
    </row>
    <row r="84290" spans="1:2" x14ac:dyDescent="0.25">
      <c r="A84290" s="3" t="s">
        <v>84405</v>
      </c>
      <c r="B84290" s="3" t="s">
        <v>13</v>
      </c>
    </row>
    <row r="84291" spans="1:2" x14ac:dyDescent="0.25">
      <c r="A84291" s="3" t="s">
        <v>84406</v>
      </c>
      <c r="B84291" s="3" t="s">
        <v>13</v>
      </c>
    </row>
    <row r="84292" spans="1:2" x14ac:dyDescent="0.25">
      <c r="A84292" s="3" t="s">
        <v>84407</v>
      </c>
      <c r="B84292" s="3" t="s">
        <v>13</v>
      </c>
    </row>
    <row r="84293" spans="1:2" x14ac:dyDescent="0.25">
      <c r="A84293" s="3" t="s">
        <v>84408</v>
      </c>
      <c r="B84293" s="3" t="s">
        <v>13</v>
      </c>
    </row>
    <row r="84294" spans="1:2" x14ac:dyDescent="0.25">
      <c r="A84294" s="3" t="s">
        <v>84409</v>
      </c>
      <c r="B84294" s="3" t="s">
        <v>13</v>
      </c>
    </row>
    <row r="84295" spans="1:2" x14ac:dyDescent="0.25">
      <c r="A84295" s="3" t="s">
        <v>84410</v>
      </c>
      <c r="B84295" s="3" t="s">
        <v>13</v>
      </c>
    </row>
    <row r="84296" spans="1:2" x14ac:dyDescent="0.25">
      <c r="A84296" s="3" t="s">
        <v>84411</v>
      </c>
      <c r="B84296" s="3" t="s">
        <v>13</v>
      </c>
    </row>
    <row r="84297" spans="1:2" x14ac:dyDescent="0.25">
      <c r="A84297" s="3" t="s">
        <v>84412</v>
      </c>
      <c r="B84297" s="3" t="s">
        <v>13</v>
      </c>
    </row>
    <row r="84298" spans="1:2" x14ac:dyDescent="0.25">
      <c r="A84298" s="3" t="s">
        <v>84413</v>
      </c>
      <c r="B84298" s="3" t="s">
        <v>13</v>
      </c>
    </row>
    <row r="84299" spans="1:2" x14ac:dyDescent="0.25">
      <c r="A84299" s="3" t="s">
        <v>84414</v>
      </c>
      <c r="B84299" s="3" t="s">
        <v>13</v>
      </c>
    </row>
    <row r="84300" spans="1:2" x14ac:dyDescent="0.25">
      <c r="A84300" s="3" t="s">
        <v>84415</v>
      </c>
      <c r="B84300" s="3" t="s">
        <v>13</v>
      </c>
    </row>
    <row r="84301" spans="1:2" x14ac:dyDescent="0.25">
      <c r="A84301" s="3" t="s">
        <v>84416</v>
      </c>
      <c r="B84301" s="3" t="s">
        <v>13</v>
      </c>
    </row>
    <row r="84302" spans="1:2" x14ac:dyDescent="0.25">
      <c r="A84302" s="3" t="s">
        <v>84417</v>
      </c>
      <c r="B84302" s="3" t="s">
        <v>13</v>
      </c>
    </row>
    <row r="84303" spans="1:2" x14ac:dyDescent="0.25">
      <c r="A84303" s="3" t="s">
        <v>84418</v>
      </c>
      <c r="B84303" s="3" t="s">
        <v>13</v>
      </c>
    </row>
    <row r="84304" spans="1:2" x14ac:dyDescent="0.25">
      <c r="A84304" s="3" t="s">
        <v>84419</v>
      </c>
      <c r="B84304" s="3" t="s">
        <v>13</v>
      </c>
    </row>
    <row r="84305" spans="1:2" x14ac:dyDescent="0.25">
      <c r="A84305" s="3" t="s">
        <v>84420</v>
      </c>
      <c r="B84305" s="3" t="s">
        <v>13</v>
      </c>
    </row>
    <row r="84306" spans="1:2" x14ac:dyDescent="0.25">
      <c r="A84306" s="3" t="s">
        <v>84421</v>
      </c>
      <c r="B84306" s="3" t="s">
        <v>13</v>
      </c>
    </row>
    <row r="84307" spans="1:2" x14ac:dyDescent="0.25">
      <c r="A84307" s="3" t="s">
        <v>84422</v>
      </c>
      <c r="B84307" s="3" t="s">
        <v>13</v>
      </c>
    </row>
    <row r="84308" spans="1:2" x14ac:dyDescent="0.25">
      <c r="A84308" s="3" t="s">
        <v>84423</v>
      </c>
      <c r="B84308" s="3" t="s">
        <v>13</v>
      </c>
    </row>
    <row r="84309" spans="1:2" x14ac:dyDescent="0.25">
      <c r="A84309" s="3" t="s">
        <v>84424</v>
      </c>
      <c r="B84309" s="3" t="s">
        <v>13</v>
      </c>
    </row>
    <row r="84310" spans="1:2" x14ac:dyDescent="0.25">
      <c r="A84310" s="3" t="s">
        <v>84425</v>
      </c>
      <c r="B84310" s="3" t="s">
        <v>13</v>
      </c>
    </row>
    <row r="84311" spans="1:2" x14ac:dyDescent="0.25">
      <c r="A84311" s="3" t="s">
        <v>84426</v>
      </c>
      <c r="B84311" s="3" t="s">
        <v>13</v>
      </c>
    </row>
    <row r="84312" spans="1:2" x14ac:dyDescent="0.25">
      <c r="A84312" s="3" t="s">
        <v>84427</v>
      </c>
      <c r="B84312" s="3" t="s">
        <v>13</v>
      </c>
    </row>
    <row r="84313" spans="1:2" x14ac:dyDescent="0.25">
      <c r="A84313" s="3" t="s">
        <v>84428</v>
      </c>
      <c r="B84313" s="3" t="s">
        <v>13</v>
      </c>
    </row>
    <row r="84314" spans="1:2" x14ac:dyDescent="0.25">
      <c r="A84314" s="3" t="s">
        <v>84429</v>
      </c>
      <c r="B84314" s="3" t="s">
        <v>44</v>
      </c>
    </row>
    <row r="84315" spans="1:2" x14ac:dyDescent="0.25">
      <c r="A84315" s="3" t="s">
        <v>84430</v>
      </c>
      <c r="B84315" s="3" t="s">
        <v>44</v>
      </c>
    </row>
    <row r="84316" spans="1:2" x14ac:dyDescent="0.25">
      <c r="A84316" s="3" t="s">
        <v>84431</v>
      </c>
      <c r="B84316" s="3" t="s">
        <v>44</v>
      </c>
    </row>
    <row r="84317" spans="1:2" x14ac:dyDescent="0.25">
      <c r="A84317" s="3" t="s">
        <v>84432</v>
      </c>
      <c r="B84317" s="3" t="s">
        <v>27</v>
      </c>
    </row>
    <row r="84318" spans="1:2" x14ac:dyDescent="0.25">
      <c r="A84318" s="3" t="s">
        <v>84433</v>
      </c>
      <c r="B84318" s="3" t="s">
        <v>27</v>
      </c>
    </row>
    <row r="84319" spans="1:2" x14ac:dyDescent="0.25">
      <c r="A84319" s="3" t="s">
        <v>84434</v>
      </c>
      <c r="B84319" s="3" t="s">
        <v>27</v>
      </c>
    </row>
    <row r="84320" spans="1:2" x14ac:dyDescent="0.25">
      <c r="A84320" s="3" t="s">
        <v>84435</v>
      </c>
      <c r="B84320" s="3" t="s">
        <v>27</v>
      </c>
    </row>
    <row r="84321" spans="1:2" x14ac:dyDescent="0.25">
      <c r="A84321" s="3" t="s">
        <v>84436</v>
      </c>
      <c r="B84321" s="3" t="s">
        <v>27</v>
      </c>
    </row>
    <row r="84322" spans="1:2" x14ac:dyDescent="0.25">
      <c r="A84322" s="3" t="s">
        <v>84437</v>
      </c>
      <c r="B84322" s="3" t="s">
        <v>27</v>
      </c>
    </row>
    <row r="84323" spans="1:2" x14ac:dyDescent="0.25">
      <c r="A84323" s="3" t="s">
        <v>84438</v>
      </c>
      <c r="B84323" s="3" t="s">
        <v>27</v>
      </c>
    </row>
    <row r="84324" spans="1:2" x14ac:dyDescent="0.25">
      <c r="A84324" s="3" t="s">
        <v>84439</v>
      </c>
      <c r="B84324" s="3" t="s">
        <v>27</v>
      </c>
    </row>
    <row r="84325" spans="1:2" x14ac:dyDescent="0.25">
      <c r="A84325" s="3" t="s">
        <v>84440</v>
      </c>
      <c r="B84325" s="3" t="s">
        <v>27</v>
      </c>
    </row>
    <row r="84326" spans="1:2" x14ac:dyDescent="0.25">
      <c r="A84326" s="3" t="s">
        <v>84441</v>
      </c>
      <c r="B84326" s="3" t="s">
        <v>27</v>
      </c>
    </row>
    <row r="84327" spans="1:2" x14ac:dyDescent="0.25">
      <c r="A84327" s="3" t="s">
        <v>84442</v>
      </c>
      <c r="B84327" s="3" t="s">
        <v>27</v>
      </c>
    </row>
    <row r="84328" spans="1:2" x14ac:dyDescent="0.25">
      <c r="A84328" s="3" t="s">
        <v>84443</v>
      </c>
      <c r="B84328" s="3" t="s">
        <v>27</v>
      </c>
    </row>
    <row r="84329" spans="1:2" x14ac:dyDescent="0.25">
      <c r="A84329" s="3" t="s">
        <v>84444</v>
      </c>
      <c r="B84329" s="3" t="s">
        <v>27</v>
      </c>
    </row>
    <row r="84330" spans="1:2" x14ac:dyDescent="0.25">
      <c r="A84330" s="3" t="s">
        <v>84445</v>
      </c>
      <c r="B84330" s="3" t="s">
        <v>27</v>
      </c>
    </row>
    <row r="84331" spans="1:2" x14ac:dyDescent="0.25">
      <c r="A84331" s="3" t="s">
        <v>84446</v>
      </c>
      <c r="B84331" s="3" t="s">
        <v>27</v>
      </c>
    </row>
    <row r="84332" spans="1:2" x14ac:dyDescent="0.25">
      <c r="A84332" s="3" t="s">
        <v>84447</v>
      </c>
      <c r="B84332" s="3" t="s">
        <v>27</v>
      </c>
    </row>
    <row r="84333" spans="1:2" x14ac:dyDescent="0.25">
      <c r="A84333" s="3" t="s">
        <v>84448</v>
      </c>
      <c r="B84333" s="3" t="s">
        <v>27</v>
      </c>
    </row>
    <row r="84334" spans="1:2" x14ac:dyDescent="0.25">
      <c r="A84334" s="3" t="s">
        <v>84449</v>
      </c>
      <c r="B84334" s="3" t="s">
        <v>27</v>
      </c>
    </row>
    <row r="84335" spans="1:2" x14ac:dyDescent="0.25">
      <c r="A84335" s="3" t="s">
        <v>84450</v>
      </c>
      <c r="B84335" s="3" t="s">
        <v>27</v>
      </c>
    </row>
    <row r="84336" spans="1:2" x14ac:dyDescent="0.25">
      <c r="A84336" s="3" t="s">
        <v>84451</v>
      </c>
      <c r="B84336" s="3" t="s">
        <v>27</v>
      </c>
    </row>
    <row r="84337" spans="1:2" x14ac:dyDescent="0.25">
      <c r="A84337" s="3" t="s">
        <v>84452</v>
      </c>
      <c r="B84337" s="3" t="s">
        <v>27</v>
      </c>
    </row>
    <row r="84338" spans="1:2" x14ac:dyDescent="0.25">
      <c r="A84338" s="3" t="s">
        <v>84453</v>
      </c>
      <c r="B84338" s="3" t="s">
        <v>27</v>
      </c>
    </row>
    <row r="84339" spans="1:2" x14ac:dyDescent="0.25">
      <c r="A84339" s="3" t="s">
        <v>84454</v>
      </c>
      <c r="B84339" s="3" t="s">
        <v>27</v>
      </c>
    </row>
    <row r="84340" spans="1:2" x14ac:dyDescent="0.25">
      <c r="A84340" s="3" t="s">
        <v>84455</v>
      </c>
      <c r="B84340" s="3" t="s">
        <v>27</v>
      </c>
    </row>
    <row r="84341" spans="1:2" x14ac:dyDescent="0.25">
      <c r="A84341" s="3" t="s">
        <v>84456</v>
      </c>
      <c r="B84341" s="3" t="s">
        <v>27</v>
      </c>
    </row>
    <row r="84342" spans="1:2" x14ac:dyDescent="0.25">
      <c r="A84342" s="3" t="s">
        <v>84457</v>
      </c>
      <c r="B84342" s="3" t="s">
        <v>27</v>
      </c>
    </row>
    <row r="84343" spans="1:2" x14ac:dyDescent="0.25">
      <c r="A84343" s="3" t="s">
        <v>84458</v>
      </c>
      <c r="B84343" s="3" t="s">
        <v>27</v>
      </c>
    </row>
    <row r="84344" spans="1:2" x14ac:dyDescent="0.25">
      <c r="A84344" s="3" t="s">
        <v>84459</v>
      </c>
      <c r="B84344" s="3" t="s">
        <v>27</v>
      </c>
    </row>
    <row r="84345" spans="1:2" x14ac:dyDescent="0.25">
      <c r="A84345" s="3" t="s">
        <v>84460</v>
      </c>
      <c r="B84345" s="3" t="s">
        <v>27</v>
      </c>
    </row>
    <row r="84346" spans="1:2" x14ac:dyDescent="0.25">
      <c r="A84346" s="3" t="s">
        <v>84461</v>
      </c>
      <c r="B84346" s="3" t="s">
        <v>27</v>
      </c>
    </row>
    <row r="84347" spans="1:2" x14ac:dyDescent="0.25">
      <c r="A84347" s="3" t="s">
        <v>84462</v>
      </c>
      <c r="B84347" s="3" t="s">
        <v>27</v>
      </c>
    </row>
    <row r="84348" spans="1:2" x14ac:dyDescent="0.25">
      <c r="A84348" s="3" t="s">
        <v>84463</v>
      </c>
      <c r="B84348" s="3" t="s">
        <v>27</v>
      </c>
    </row>
    <row r="84349" spans="1:2" x14ac:dyDescent="0.25">
      <c r="A84349" s="3" t="s">
        <v>84464</v>
      </c>
      <c r="B84349" s="3" t="s">
        <v>27</v>
      </c>
    </row>
    <row r="84350" spans="1:2" x14ac:dyDescent="0.25">
      <c r="A84350" s="3" t="s">
        <v>84465</v>
      </c>
      <c r="B84350" s="3" t="s">
        <v>27</v>
      </c>
    </row>
    <row r="84351" spans="1:2" x14ac:dyDescent="0.25">
      <c r="A84351" s="3" t="s">
        <v>84466</v>
      </c>
      <c r="B84351" s="3" t="s">
        <v>27</v>
      </c>
    </row>
    <row r="84352" spans="1:2" x14ac:dyDescent="0.25">
      <c r="A84352" s="3" t="s">
        <v>84467</v>
      </c>
      <c r="B84352" s="3" t="s">
        <v>27</v>
      </c>
    </row>
    <row r="84353" spans="1:2" x14ac:dyDescent="0.25">
      <c r="A84353" s="3" t="s">
        <v>84468</v>
      </c>
      <c r="B84353" s="3" t="s">
        <v>27</v>
      </c>
    </row>
    <row r="84354" spans="1:2" x14ac:dyDescent="0.25">
      <c r="A84354" s="3" t="s">
        <v>84469</v>
      </c>
      <c r="B84354" s="3" t="s">
        <v>27</v>
      </c>
    </row>
    <row r="84355" spans="1:2" x14ac:dyDescent="0.25">
      <c r="A84355" s="3" t="s">
        <v>84470</v>
      </c>
      <c r="B84355" s="3" t="s">
        <v>27</v>
      </c>
    </row>
    <row r="84356" spans="1:2" x14ac:dyDescent="0.25">
      <c r="A84356" s="3" t="s">
        <v>84471</v>
      </c>
      <c r="B84356" s="3" t="s">
        <v>27</v>
      </c>
    </row>
    <row r="84357" spans="1:2" x14ac:dyDescent="0.25">
      <c r="A84357" s="3" t="s">
        <v>84472</v>
      </c>
      <c r="B84357" s="3" t="s">
        <v>27</v>
      </c>
    </row>
    <row r="84358" spans="1:2" x14ac:dyDescent="0.25">
      <c r="A84358" s="3" t="s">
        <v>84473</v>
      </c>
      <c r="B84358" s="3" t="s">
        <v>27</v>
      </c>
    </row>
    <row r="84359" spans="1:2" x14ac:dyDescent="0.25">
      <c r="A84359" s="3" t="s">
        <v>84474</v>
      </c>
      <c r="B84359" s="3" t="s">
        <v>27</v>
      </c>
    </row>
    <row r="84360" spans="1:2" x14ac:dyDescent="0.25">
      <c r="A84360" s="3" t="s">
        <v>84475</v>
      </c>
      <c r="B84360" s="3" t="s">
        <v>27</v>
      </c>
    </row>
    <row r="84361" spans="1:2" x14ac:dyDescent="0.25">
      <c r="A84361" s="3" t="s">
        <v>84476</v>
      </c>
      <c r="B84361" s="3" t="s">
        <v>27</v>
      </c>
    </row>
    <row r="84362" spans="1:2" x14ac:dyDescent="0.25">
      <c r="A84362" s="3" t="s">
        <v>84477</v>
      </c>
      <c r="B84362" s="3" t="s">
        <v>27</v>
      </c>
    </row>
    <row r="84363" spans="1:2" x14ac:dyDescent="0.25">
      <c r="A84363" s="3" t="s">
        <v>84478</v>
      </c>
      <c r="B84363" s="3" t="s">
        <v>27</v>
      </c>
    </row>
    <row r="84364" spans="1:2" x14ac:dyDescent="0.25">
      <c r="A84364" s="3" t="s">
        <v>84479</v>
      </c>
      <c r="B84364" s="3" t="s">
        <v>27</v>
      </c>
    </row>
    <row r="84365" spans="1:2" x14ac:dyDescent="0.25">
      <c r="A84365" s="3" t="s">
        <v>84480</v>
      </c>
      <c r="B84365" s="3" t="s">
        <v>27</v>
      </c>
    </row>
    <row r="84366" spans="1:2" x14ac:dyDescent="0.25">
      <c r="A84366" s="3" t="s">
        <v>84481</v>
      </c>
      <c r="B84366" s="3" t="s">
        <v>27</v>
      </c>
    </row>
    <row r="84367" spans="1:2" x14ac:dyDescent="0.25">
      <c r="A84367" s="3" t="s">
        <v>84482</v>
      </c>
      <c r="B84367" s="3" t="s">
        <v>27</v>
      </c>
    </row>
    <row r="84368" spans="1:2" x14ac:dyDescent="0.25">
      <c r="A84368" s="3" t="s">
        <v>84483</v>
      </c>
      <c r="B84368" s="3" t="s">
        <v>27</v>
      </c>
    </row>
    <row r="84369" spans="1:2" x14ac:dyDescent="0.25">
      <c r="A84369" s="3" t="s">
        <v>84484</v>
      </c>
      <c r="B84369" s="3" t="s">
        <v>27</v>
      </c>
    </row>
    <row r="84370" spans="1:2" x14ac:dyDescent="0.25">
      <c r="A84370" s="3" t="s">
        <v>84485</v>
      </c>
      <c r="B84370" s="3" t="s">
        <v>27</v>
      </c>
    </row>
    <row r="84371" spans="1:2" x14ac:dyDescent="0.25">
      <c r="A84371" s="3" t="s">
        <v>84486</v>
      </c>
      <c r="B84371" s="3" t="s">
        <v>27</v>
      </c>
    </row>
    <row r="84372" spans="1:2" x14ac:dyDescent="0.25">
      <c r="A84372" s="3" t="s">
        <v>84487</v>
      </c>
      <c r="B84372" s="3" t="s">
        <v>27</v>
      </c>
    </row>
    <row r="84373" spans="1:2" x14ac:dyDescent="0.25">
      <c r="A84373" s="3" t="s">
        <v>84488</v>
      </c>
      <c r="B84373" s="3" t="s">
        <v>27</v>
      </c>
    </row>
    <row r="84374" spans="1:2" x14ac:dyDescent="0.25">
      <c r="A84374" s="3" t="s">
        <v>84489</v>
      </c>
      <c r="B84374" s="3" t="s">
        <v>27</v>
      </c>
    </row>
    <row r="84375" spans="1:2" x14ac:dyDescent="0.25">
      <c r="A84375" s="3" t="s">
        <v>84490</v>
      </c>
      <c r="B84375" s="3" t="s">
        <v>27</v>
      </c>
    </row>
    <row r="84376" spans="1:2" x14ac:dyDescent="0.25">
      <c r="A84376" s="3" t="s">
        <v>84491</v>
      </c>
      <c r="B84376" s="3" t="s">
        <v>27</v>
      </c>
    </row>
    <row r="84377" spans="1:2" x14ac:dyDescent="0.25">
      <c r="A84377" s="3" t="s">
        <v>84492</v>
      </c>
      <c r="B84377" s="3" t="s">
        <v>27</v>
      </c>
    </row>
    <row r="84378" spans="1:2" x14ac:dyDescent="0.25">
      <c r="A84378" s="3" t="s">
        <v>84493</v>
      </c>
      <c r="B84378" s="3" t="s">
        <v>27</v>
      </c>
    </row>
    <row r="84379" spans="1:2" x14ac:dyDescent="0.25">
      <c r="A84379" s="3" t="s">
        <v>84494</v>
      </c>
      <c r="B84379" s="3" t="s">
        <v>27</v>
      </c>
    </row>
    <row r="84380" spans="1:2" x14ac:dyDescent="0.25">
      <c r="A84380" s="3" t="s">
        <v>84495</v>
      </c>
      <c r="B84380" s="3" t="s">
        <v>27</v>
      </c>
    </row>
    <row r="84381" spans="1:2" x14ac:dyDescent="0.25">
      <c r="A84381" s="3" t="s">
        <v>84496</v>
      </c>
      <c r="B84381" s="3" t="s">
        <v>27</v>
      </c>
    </row>
    <row r="84382" spans="1:2" x14ac:dyDescent="0.25">
      <c r="A84382" s="3" t="s">
        <v>84497</v>
      </c>
      <c r="B84382" s="3" t="s">
        <v>27</v>
      </c>
    </row>
    <row r="84383" spans="1:2" x14ac:dyDescent="0.25">
      <c r="A84383" s="3" t="s">
        <v>84498</v>
      </c>
      <c r="B84383" s="3" t="s">
        <v>27</v>
      </c>
    </row>
    <row r="84384" spans="1:2" x14ac:dyDescent="0.25">
      <c r="A84384" s="3" t="s">
        <v>84499</v>
      </c>
      <c r="B84384" s="3" t="s">
        <v>27</v>
      </c>
    </row>
    <row r="84385" spans="1:2" x14ac:dyDescent="0.25">
      <c r="A84385" s="3" t="s">
        <v>84500</v>
      </c>
      <c r="B84385" s="3" t="s">
        <v>27</v>
      </c>
    </row>
    <row r="84386" spans="1:2" x14ac:dyDescent="0.25">
      <c r="A84386" s="3" t="s">
        <v>84501</v>
      </c>
      <c r="B84386" s="3" t="s">
        <v>27</v>
      </c>
    </row>
    <row r="84387" spans="1:2" x14ac:dyDescent="0.25">
      <c r="A84387" s="3" t="s">
        <v>84502</v>
      </c>
      <c r="B84387" s="3" t="s">
        <v>27</v>
      </c>
    </row>
    <row r="84388" spans="1:2" x14ac:dyDescent="0.25">
      <c r="A84388" s="3" t="s">
        <v>84503</v>
      </c>
      <c r="B84388" s="3" t="s">
        <v>27</v>
      </c>
    </row>
    <row r="84389" spans="1:2" x14ac:dyDescent="0.25">
      <c r="A84389" s="3" t="s">
        <v>84504</v>
      </c>
      <c r="B84389" s="3" t="s">
        <v>27</v>
      </c>
    </row>
    <row r="84390" spans="1:2" x14ac:dyDescent="0.25">
      <c r="A84390" s="3" t="s">
        <v>84505</v>
      </c>
      <c r="B84390" s="3" t="s">
        <v>27</v>
      </c>
    </row>
    <row r="84391" spans="1:2" x14ac:dyDescent="0.25">
      <c r="A84391" s="3" t="s">
        <v>84506</v>
      </c>
      <c r="B84391" s="3" t="s">
        <v>27</v>
      </c>
    </row>
    <row r="84392" spans="1:2" x14ac:dyDescent="0.25">
      <c r="A84392" s="3" t="s">
        <v>84507</v>
      </c>
      <c r="B84392" s="3" t="s">
        <v>27</v>
      </c>
    </row>
    <row r="84393" spans="1:2" x14ac:dyDescent="0.25">
      <c r="A84393" s="3" t="s">
        <v>84508</v>
      </c>
      <c r="B84393" s="3" t="s">
        <v>27</v>
      </c>
    </row>
    <row r="84394" spans="1:2" x14ac:dyDescent="0.25">
      <c r="A84394" s="3" t="s">
        <v>84509</v>
      </c>
      <c r="B84394" s="3" t="s">
        <v>27</v>
      </c>
    </row>
    <row r="84395" spans="1:2" x14ac:dyDescent="0.25">
      <c r="A84395" s="3" t="s">
        <v>84510</v>
      </c>
      <c r="B84395" s="3" t="s">
        <v>27</v>
      </c>
    </row>
    <row r="84396" spans="1:2" x14ac:dyDescent="0.25">
      <c r="A84396" s="3" t="s">
        <v>84511</v>
      </c>
      <c r="B84396" s="3" t="s">
        <v>27</v>
      </c>
    </row>
    <row r="84397" spans="1:2" x14ac:dyDescent="0.25">
      <c r="A84397" s="3" t="s">
        <v>84512</v>
      </c>
      <c r="B84397" s="3" t="s">
        <v>27</v>
      </c>
    </row>
    <row r="84398" spans="1:2" x14ac:dyDescent="0.25">
      <c r="A84398" s="3" t="s">
        <v>84513</v>
      </c>
      <c r="B84398" s="3" t="s">
        <v>27</v>
      </c>
    </row>
    <row r="84399" spans="1:2" x14ac:dyDescent="0.25">
      <c r="A84399" s="3" t="s">
        <v>84514</v>
      </c>
      <c r="B84399" s="3" t="s">
        <v>27</v>
      </c>
    </row>
    <row r="84400" spans="1:2" x14ac:dyDescent="0.25">
      <c r="A84400" s="3" t="s">
        <v>84515</v>
      </c>
      <c r="B84400" s="3" t="s">
        <v>27</v>
      </c>
    </row>
    <row r="84401" spans="1:2" x14ac:dyDescent="0.25">
      <c r="A84401" s="3" t="s">
        <v>84516</v>
      </c>
      <c r="B84401" s="3" t="s">
        <v>27</v>
      </c>
    </row>
    <row r="84402" spans="1:2" x14ac:dyDescent="0.25">
      <c r="A84402" s="3" t="s">
        <v>84517</v>
      </c>
      <c r="B84402" s="3" t="s">
        <v>27</v>
      </c>
    </row>
    <row r="84403" spans="1:2" x14ac:dyDescent="0.25">
      <c r="A84403" s="3" t="s">
        <v>84518</v>
      </c>
      <c r="B84403" s="3" t="s">
        <v>27</v>
      </c>
    </row>
    <row r="84404" spans="1:2" x14ac:dyDescent="0.25">
      <c r="A84404" s="3" t="s">
        <v>84519</v>
      </c>
      <c r="B84404" s="3" t="s">
        <v>27</v>
      </c>
    </row>
    <row r="84405" spans="1:2" x14ac:dyDescent="0.25">
      <c r="A84405" s="3" t="s">
        <v>84520</v>
      </c>
      <c r="B84405" s="3" t="s">
        <v>27</v>
      </c>
    </row>
    <row r="84406" spans="1:2" x14ac:dyDescent="0.25">
      <c r="A84406" s="3" t="s">
        <v>84521</v>
      </c>
      <c r="B84406" s="3" t="s">
        <v>27</v>
      </c>
    </row>
    <row r="84407" spans="1:2" x14ac:dyDescent="0.25">
      <c r="A84407" s="3" t="s">
        <v>84522</v>
      </c>
      <c r="B84407" s="3" t="s">
        <v>27</v>
      </c>
    </row>
    <row r="84408" spans="1:2" x14ac:dyDescent="0.25">
      <c r="A84408" s="3" t="s">
        <v>84523</v>
      </c>
      <c r="B84408" s="3" t="s">
        <v>27</v>
      </c>
    </row>
    <row r="84409" spans="1:2" x14ac:dyDescent="0.25">
      <c r="A84409" s="3" t="s">
        <v>84524</v>
      </c>
      <c r="B84409" s="3" t="s">
        <v>27</v>
      </c>
    </row>
    <row r="84410" spans="1:2" x14ac:dyDescent="0.25">
      <c r="A84410" s="3" t="s">
        <v>84525</v>
      </c>
      <c r="B84410" s="3" t="s">
        <v>27</v>
      </c>
    </row>
    <row r="84411" spans="1:2" x14ac:dyDescent="0.25">
      <c r="A84411" s="3" t="s">
        <v>84526</v>
      </c>
      <c r="B84411" s="3" t="s">
        <v>27</v>
      </c>
    </row>
    <row r="84412" spans="1:2" x14ac:dyDescent="0.25">
      <c r="A84412" s="3" t="s">
        <v>84527</v>
      </c>
      <c r="B84412" s="3" t="s">
        <v>27</v>
      </c>
    </row>
    <row r="84413" spans="1:2" x14ac:dyDescent="0.25">
      <c r="A84413" s="3" t="s">
        <v>84528</v>
      </c>
      <c r="B84413" s="3" t="s">
        <v>27</v>
      </c>
    </row>
    <row r="84414" spans="1:2" x14ac:dyDescent="0.25">
      <c r="A84414" s="3" t="s">
        <v>84529</v>
      </c>
      <c r="B84414" s="3" t="s">
        <v>27</v>
      </c>
    </row>
    <row r="84415" spans="1:2" x14ac:dyDescent="0.25">
      <c r="A84415" s="3" t="s">
        <v>84530</v>
      </c>
      <c r="B84415" s="3" t="s">
        <v>27</v>
      </c>
    </row>
    <row r="84416" spans="1:2" x14ac:dyDescent="0.25">
      <c r="A84416" s="3" t="s">
        <v>84531</v>
      </c>
      <c r="B84416" s="3" t="s">
        <v>27</v>
      </c>
    </row>
    <row r="84417" spans="1:2" x14ac:dyDescent="0.25">
      <c r="A84417" s="3" t="s">
        <v>84532</v>
      </c>
      <c r="B84417" s="3" t="s">
        <v>27</v>
      </c>
    </row>
    <row r="84418" spans="1:2" x14ac:dyDescent="0.25">
      <c r="A84418" s="3" t="s">
        <v>84533</v>
      </c>
      <c r="B84418" s="3" t="s">
        <v>27</v>
      </c>
    </row>
    <row r="84419" spans="1:2" x14ac:dyDescent="0.25">
      <c r="A84419" s="3" t="s">
        <v>84534</v>
      </c>
      <c r="B84419" s="3" t="s">
        <v>27</v>
      </c>
    </row>
    <row r="84420" spans="1:2" x14ac:dyDescent="0.25">
      <c r="A84420" s="3" t="s">
        <v>84535</v>
      </c>
      <c r="B84420" s="3" t="s">
        <v>27</v>
      </c>
    </row>
    <row r="84421" spans="1:2" x14ac:dyDescent="0.25">
      <c r="A84421" s="3" t="s">
        <v>84536</v>
      </c>
      <c r="B84421" s="3" t="s">
        <v>27</v>
      </c>
    </row>
    <row r="84422" spans="1:2" x14ac:dyDescent="0.25">
      <c r="A84422" s="3" t="s">
        <v>84537</v>
      </c>
      <c r="B84422" s="3" t="s">
        <v>27</v>
      </c>
    </row>
    <row r="84423" spans="1:2" x14ac:dyDescent="0.25">
      <c r="A84423" s="3" t="s">
        <v>84538</v>
      </c>
      <c r="B84423" s="3" t="s">
        <v>27</v>
      </c>
    </row>
    <row r="84424" spans="1:2" x14ac:dyDescent="0.25">
      <c r="A84424" s="3" t="s">
        <v>84539</v>
      </c>
      <c r="B84424" s="3" t="s">
        <v>27</v>
      </c>
    </row>
    <row r="84425" spans="1:2" x14ac:dyDescent="0.25">
      <c r="A84425" s="3" t="s">
        <v>84540</v>
      </c>
      <c r="B84425" s="3" t="s">
        <v>27</v>
      </c>
    </row>
    <row r="84426" spans="1:2" x14ac:dyDescent="0.25">
      <c r="A84426" s="3" t="s">
        <v>84541</v>
      </c>
      <c r="B84426" s="3" t="s">
        <v>27</v>
      </c>
    </row>
    <row r="84427" spans="1:2" x14ac:dyDescent="0.25">
      <c r="A84427" s="3" t="s">
        <v>84542</v>
      </c>
      <c r="B84427" s="3" t="s">
        <v>27</v>
      </c>
    </row>
    <row r="84428" spans="1:2" x14ac:dyDescent="0.25">
      <c r="A84428" s="3" t="s">
        <v>84543</v>
      </c>
      <c r="B84428" s="3" t="s">
        <v>27</v>
      </c>
    </row>
    <row r="84429" spans="1:2" x14ac:dyDescent="0.25">
      <c r="A84429" s="3" t="s">
        <v>84544</v>
      </c>
      <c r="B84429" s="3" t="s">
        <v>27</v>
      </c>
    </row>
    <row r="84430" spans="1:2" x14ac:dyDescent="0.25">
      <c r="A84430" s="3" t="s">
        <v>84545</v>
      </c>
      <c r="B84430" s="3" t="s">
        <v>27</v>
      </c>
    </row>
    <row r="84431" spans="1:2" x14ac:dyDescent="0.25">
      <c r="A84431" s="3" t="s">
        <v>84546</v>
      </c>
      <c r="B84431" s="3" t="s">
        <v>27</v>
      </c>
    </row>
    <row r="84432" spans="1:2" x14ac:dyDescent="0.25">
      <c r="A84432" s="3" t="s">
        <v>84547</v>
      </c>
      <c r="B84432" s="3" t="s">
        <v>27</v>
      </c>
    </row>
    <row r="84433" spans="1:2" x14ac:dyDescent="0.25">
      <c r="A84433" s="3" t="s">
        <v>84548</v>
      </c>
      <c r="B84433" s="3" t="s">
        <v>27</v>
      </c>
    </row>
    <row r="84434" spans="1:2" x14ac:dyDescent="0.25">
      <c r="A84434" s="3" t="s">
        <v>84549</v>
      </c>
      <c r="B84434" s="3" t="s">
        <v>27</v>
      </c>
    </row>
    <row r="84435" spans="1:2" x14ac:dyDescent="0.25">
      <c r="A84435" s="3" t="s">
        <v>84550</v>
      </c>
      <c r="B84435" s="3" t="s">
        <v>27</v>
      </c>
    </row>
    <row r="84436" spans="1:2" x14ac:dyDescent="0.25">
      <c r="A84436" s="3" t="s">
        <v>84551</v>
      </c>
      <c r="B84436" s="3" t="s">
        <v>27</v>
      </c>
    </row>
    <row r="84437" spans="1:2" x14ac:dyDescent="0.25">
      <c r="A84437" s="3" t="s">
        <v>84552</v>
      </c>
      <c r="B84437" s="3" t="s">
        <v>27</v>
      </c>
    </row>
    <row r="84438" spans="1:2" x14ac:dyDescent="0.25">
      <c r="A84438" s="3" t="s">
        <v>84553</v>
      </c>
      <c r="B84438" s="3" t="s">
        <v>27</v>
      </c>
    </row>
    <row r="84439" spans="1:2" x14ac:dyDescent="0.25">
      <c r="A84439" s="3" t="s">
        <v>84554</v>
      </c>
      <c r="B84439" s="3" t="s">
        <v>27</v>
      </c>
    </row>
    <row r="84440" spans="1:2" x14ac:dyDescent="0.25">
      <c r="A84440" s="3" t="s">
        <v>84555</v>
      </c>
      <c r="B84440" s="3" t="s">
        <v>27</v>
      </c>
    </row>
    <row r="84441" spans="1:2" x14ac:dyDescent="0.25">
      <c r="A84441" s="3" t="s">
        <v>84556</v>
      </c>
      <c r="B84441" s="3" t="s">
        <v>27</v>
      </c>
    </row>
    <row r="84442" spans="1:2" x14ac:dyDescent="0.25">
      <c r="A84442" s="3" t="s">
        <v>84557</v>
      </c>
      <c r="B84442" s="3" t="s">
        <v>27</v>
      </c>
    </row>
    <row r="84443" spans="1:2" x14ac:dyDescent="0.25">
      <c r="A84443" s="3" t="s">
        <v>84558</v>
      </c>
      <c r="B84443" s="3" t="s">
        <v>27</v>
      </c>
    </row>
    <row r="84444" spans="1:2" x14ac:dyDescent="0.25">
      <c r="A84444" s="3" t="s">
        <v>84559</v>
      </c>
      <c r="B84444" s="3" t="s">
        <v>27</v>
      </c>
    </row>
    <row r="84445" spans="1:2" x14ac:dyDescent="0.25">
      <c r="A84445" s="3" t="s">
        <v>84560</v>
      </c>
      <c r="B84445" s="3" t="s">
        <v>27</v>
      </c>
    </row>
    <row r="84446" spans="1:2" x14ac:dyDescent="0.25">
      <c r="A84446" s="3" t="s">
        <v>84561</v>
      </c>
      <c r="B84446" s="3" t="s">
        <v>27</v>
      </c>
    </row>
    <row r="84447" spans="1:2" x14ac:dyDescent="0.25">
      <c r="A84447" s="3" t="s">
        <v>84562</v>
      </c>
      <c r="B84447" s="3" t="s">
        <v>27</v>
      </c>
    </row>
    <row r="84448" spans="1:2" x14ac:dyDescent="0.25">
      <c r="A84448" s="3" t="s">
        <v>84563</v>
      </c>
      <c r="B84448" s="3" t="s">
        <v>27</v>
      </c>
    </row>
    <row r="84449" spans="1:2" x14ac:dyDescent="0.25">
      <c r="A84449" s="3" t="s">
        <v>84564</v>
      </c>
      <c r="B84449" s="3" t="s">
        <v>27</v>
      </c>
    </row>
    <row r="84450" spans="1:2" x14ac:dyDescent="0.25">
      <c r="A84450" s="3" t="s">
        <v>84565</v>
      </c>
      <c r="B84450" s="3" t="s">
        <v>27</v>
      </c>
    </row>
    <row r="84451" spans="1:2" x14ac:dyDescent="0.25">
      <c r="A84451" s="3" t="s">
        <v>84566</v>
      </c>
      <c r="B84451" s="3" t="s">
        <v>27</v>
      </c>
    </row>
    <row r="84452" spans="1:2" x14ac:dyDescent="0.25">
      <c r="A84452" s="3" t="s">
        <v>84567</v>
      </c>
      <c r="B84452" s="3" t="s">
        <v>27</v>
      </c>
    </row>
    <row r="84453" spans="1:2" x14ac:dyDescent="0.25">
      <c r="A84453" s="3" t="s">
        <v>84568</v>
      </c>
      <c r="B84453" s="3" t="s">
        <v>27</v>
      </c>
    </row>
    <row r="84454" spans="1:2" x14ac:dyDescent="0.25">
      <c r="A84454" s="3" t="s">
        <v>84569</v>
      </c>
      <c r="B84454" s="3" t="s">
        <v>27</v>
      </c>
    </row>
    <row r="84455" spans="1:2" x14ac:dyDescent="0.25">
      <c r="A84455" s="3" t="s">
        <v>84570</v>
      </c>
      <c r="B84455" s="3" t="s">
        <v>27</v>
      </c>
    </row>
    <row r="84456" spans="1:2" x14ac:dyDescent="0.25">
      <c r="A84456" s="3" t="s">
        <v>84571</v>
      </c>
      <c r="B84456" s="3" t="s">
        <v>27</v>
      </c>
    </row>
    <row r="84457" spans="1:2" x14ac:dyDescent="0.25">
      <c r="A84457" s="3" t="s">
        <v>84572</v>
      </c>
      <c r="B84457" s="3" t="s">
        <v>27</v>
      </c>
    </row>
    <row r="84458" spans="1:2" x14ac:dyDescent="0.25">
      <c r="A84458" s="3" t="s">
        <v>84573</v>
      </c>
      <c r="B84458" s="3" t="s">
        <v>27</v>
      </c>
    </row>
    <row r="84459" spans="1:2" x14ac:dyDescent="0.25">
      <c r="A84459" s="3" t="s">
        <v>84574</v>
      </c>
      <c r="B84459" s="3" t="s">
        <v>27</v>
      </c>
    </row>
    <row r="84460" spans="1:2" x14ac:dyDescent="0.25">
      <c r="A84460" s="3" t="s">
        <v>84575</v>
      </c>
      <c r="B84460" s="3" t="s">
        <v>27</v>
      </c>
    </row>
    <row r="84461" spans="1:2" x14ac:dyDescent="0.25">
      <c r="A84461" s="3" t="s">
        <v>84576</v>
      </c>
      <c r="B84461" s="3" t="s">
        <v>27</v>
      </c>
    </row>
    <row r="84462" spans="1:2" x14ac:dyDescent="0.25">
      <c r="A84462" s="3" t="s">
        <v>84577</v>
      </c>
      <c r="B84462" s="3" t="s">
        <v>27</v>
      </c>
    </row>
    <row r="84463" spans="1:2" x14ac:dyDescent="0.25">
      <c r="A84463" s="3" t="s">
        <v>84578</v>
      </c>
      <c r="B84463" s="3" t="s">
        <v>27</v>
      </c>
    </row>
    <row r="84464" spans="1:2" x14ac:dyDescent="0.25">
      <c r="A84464" s="3" t="s">
        <v>84579</v>
      </c>
      <c r="B84464" s="3" t="s">
        <v>27</v>
      </c>
    </row>
    <row r="84465" spans="1:2" x14ac:dyDescent="0.25">
      <c r="A84465" s="3" t="s">
        <v>84580</v>
      </c>
      <c r="B84465" s="3" t="s">
        <v>27</v>
      </c>
    </row>
    <row r="84466" spans="1:2" x14ac:dyDescent="0.25">
      <c r="A84466" s="3" t="s">
        <v>84581</v>
      </c>
      <c r="B84466" s="3" t="s">
        <v>27</v>
      </c>
    </row>
    <row r="84467" spans="1:2" x14ac:dyDescent="0.25">
      <c r="A84467" s="3" t="s">
        <v>84582</v>
      </c>
      <c r="B84467" s="3" t="s">
        <v>27</v>
      </c>
    </row>
    <row r="84468" spans="1:2" x14ac:dyDescent="0.25">
      <c r="A84468" s="3" t="s">
        <v>84583</v>
      </c>
      <c r="B84468" s="3" t="s">
        <v>27</v>
      </c>
    </row>
    <row r="84469" spans="1:2" x14ac:dyDescent="0.25">
      <c r="A84469" s="3" t="s">
        <v>84584</v>
      </c>
      <c r="B84469" s="3" t="s">
        <v>27</v>
      </c>
    </row>
    <row r="84470" spans="1:2" x14ac:dyDescent="0.25">
      <c r="A84470" s="3" t="s">
        <v>84585</v>
      </c>
      <c r="B84470" s="3" t="s">
        <v>27</v>
      </c>
    </row>
    <row r="84471" spans="1:2" x14ac:dyDescent="0.25">
      <c r="A84471" s="3" t="s">
        <v>84586</v>
      </c>
      <c r="B84471" s="3" t="s">
        <v>27</v>
      </c>
    </row>
    <row r="84472" spans="1:2" x14ac:dyDescent="0.25">
      <c r="A84472" s="3" t="s">
        <v>84587</v>
      </c>
      <c r="B84472" s="3" t="s">
        <v>27</v>
      </c>
    </row>
    <row r="84473" spans="1:2" x14ac:dyDescent="0.25">
      <c r="A84473" s="3" t="s">
        <v>84588</v>
      </c>
      <c r="B84473" s="3" t="s">
        <v>27</v>
      </c>
    </row>
    <row r="84474" spans="1:2" x14ac:dyDescent="0.25">
      <c r="A84474" s="3" t="s">
        <v>84589</v>
      </c>
      <c r="B84474" s="3" t="s">
        <v>27</v>
      </c>
    </row>
    <row r="84475" spans="1:2" x14ac:dyDescent="0.25">
      <c r="A84475" s="3" t="s">
        <v>84590</v>
      </c>
      <c r="B84475" s="3" t="s">
        <v>27</v>
      </c>
    </row>
    <row r="84476" spans="1:2" x14ac:dyDescent="0.25">
      <c r="A84476" s="3" t="s">
        <v>84591</v>
      </c>
      <c r="B84476" s="3" t="s">
        <v>27</v>
      </c>
    </row>
    <row r="84477" spans="1:2" x14ac:dyDescent="0.25">
      <c r="A84477" s="3" t="s">
        <v>84592</v>
      </c>
      <c r="B84477" s="3" t="s">
        <v>27</v>
      </c>
    </row>
    <row r="84478" spans="1:2" x14ac:dyDescent="0.25">
      <c r="A84478" s="3" t="s">
        <v>84593</v>
      </c>
      <c r="B84478" s="3" t="s">
        <v>27</v>
      </c>
    </row>
    <row r="84479" spans="1:2" x14ac:dyDescent="0.25">
      <c r="A84479" s="3" t="s">
        <v>84594</v>
      </c>
      <c r="B84479" s="3" t="s">
        <v>27</v>
      </c>
    </row>
    <row r="84480" spans="1:2" x14ac:dyDescent="0.25">
      <c r="A84480" s="3" t="s">
        <v>84595</v>
      </c>
      <c r="B84480" s="3" t="s">
        <v>27</v>
      </c>
    </row>
    <row r="84481" spans="1:2" x14ac:dyDescent="0.25">
      <c r="A84481" s="3" t="s">
        <v>84596</v>
      </c>
      <c r="B84481" s="3" t="s">
        <v>27</v>
      </c>
    </row>
    <row r="84482" spans="1:2" x14ac:dyDescent="0.25">
      <c r="A84482" s="3" t="s">
        <v>84597</v>
      </c>
      <c r="B84482" s="3" t="s">
        <v>27</v>
      </c>
    </row>
    <row r="84483" spans="1:2" x14ac:dyDescent="0.25">
      <c r="A84483" s="3" t="s">
        <v>84598</v>
      </c>
      <c r="B84483" s="3" t="s">
        <v>27</v>
      </c>
    </row>
    <row r="84484" spans="1:2" x14ac:dyDescent="0.25">
      <c r="A84484" s="3" t="s">
        <v>84599</v>
      </c>
      <c r="B84484" s="3" t="s">
        <v>27</v>
      </c>
    </row>
    <row r="84485" spans="1:2" x14ac:dyDescent="0.25">
      <c r="A84485" s="3" t="s">
        <v>84600</v>
      </c>
      <c r="B84485" s="3" t="s">
        <v>27</v>
      </c>
    </row>
    <row r="84486" spans="1:2" x14ac:dyDescent="0.25">
      <c r="A84486" s="3" t="s">
        <v>84601</v>
      </c>
      <c r="B84486" s="3" t="s">
        <v>27</v>
      </c>
    </row>
    <row r="84487" spans="1:2" x14ac:dyDescent="0.25">
      <c r="A84487" s="3" t="s">
        <v>84602</v>
      </c>
      <c r="B84487" s="3" t="s">
        <v>27</v>
      </c>
    </row>
    <row r="84488" spans="1:2" x14ac:dyDescent="0.25">
      <c r="A84488" s="3" t="s">
        <v>84603</v>
      </c>
      <c r="B84488" s="3" t="s">
        <v>27</v>
      </c>
    </row>
    <row r="84489" spans="1:2" x14ac:dyDescent="0.25">
      <c r="A84489" s="3" t="s">
        <v>84604</v>
      </c>
      <c r="B84489" s="3" t="s">
        <v>27</v>
      </c>
    </row>
    <row r="84490" spans="1:2" x14ac:dyDescent="0.25">
      <c r="A84490" s="3" t="s">
        <v>84605</v>
      </c>
      <c r="B84490" s="3" t="s">
        <v>27</v>
      </c>
    </row>
    <row r="84491" spans="1:2" x14ac:dyDescent="0.25">
      <c r="A84491" s="3" t="s">
        <v>84606</v>
      </c>
      <c r="B84491" s="3" t="s">
        <v>27</v>
      </c>
    </row>
    <row r="84492" spans="1:2" x14ac:dyDescent="0.25">
      <c r="A84492" s="3" t="s">
        <v>84607</v>
      </c>
      <c r="B84492" s="3" t="s">
        <v>27</v>
      </c>
    </row>
    <row r="84493" spans="1:2" x14ac:dyDescent="0.25">
      <c r="A84493" s="3" t="s">
        <v>84608</v>
      </c>
      <c r="B84493" s="3" t="s">
        <v>27</v>
      </c>
    </row>
    <row r="84494" spans="1:2" x14ac:dyDescent="0.25">
      <c r="A84494" s="3" t="s">
        <v>84609</v>
      </c>
      <c r="B84494" s="3" t="s">
        <v>27</v>
      </c>
    </row>
    <row r="84495" spans="1:2" x14ac:dyDescent="0.25">
      <c r="A84495" s="3" t="s">
        <v>84610</v>
      </c>
      <c r="B84495" s="3" t="s">
        <v>27</v>
      </c>
    </row>
    <row r="84496" spans="1:2" x14ac:dyDescent="0.25">
      <c r="A84496" s="3" t="s">
        <v>84611</v>
      </c>
      <c r="B84496" s="3" t="s">
        <v>27</v>
      </c>
    </row>
    <row r="84497" spans="1:2" x14ac:dyDescent="0.25">
      <c r="A84497" s="3" t="s">
        <v>84612</v>
      </c>
      <c r="B84497" s="3" t="s">
        <v>27</v>
      </c>
    </row>
    <row r="84498" spans="1:2" x14ac:dyDescent="0.25">
      <c r="A84498" s="3" t="s">
        <v>84613</v>
      </c>
      <c r="B84498" s="3" t="s">
        <v>27</v>
      </c>
    </row>
    <row r="84499" spans="1:2" x14ac:dyDescent="0.25">
      <c r="A84499" s="3" t="s">
        <v>84614</v>
      </c>
      <c r="B84499" s="3" t="s">
        <v>27</v>
      </c>
    </row>
    <row r="84500" spans="1:2" x14ac:dyDescent="0.25">
      <c r="A84500" s="3" t="s">
        <v>84615</v>
      </c>
      <c r="B84500" s="3" t="s">
        <v>27</v>
      </c>
    </row>
    <row r="84501" spans="1:2" x14ac:dyDescent="0.25">
      <c r="A84501" s="3" t="s">
        <v>84616</v>
      </c>
      <c r="B84501" s="3" t="s">
        <v>27</v>
      </c>
    </row>
    <row r="84502" spans="1:2" x14ac:dyDescent="0.25">
      <c r="A84502" s="3" t="s">
        <v>84617</v>
      </c>
      <c r="B84502" s="3" t="s">
        <v>27</v>
      </c>
    </row>
    <row r="84503" spans="1:2" x14ac:dyDescent="0.25">
      <c r="A84503" s="3" t="s">
        <v>84618</v>
      </c>
      <c r="B84503" s="3" t="s">
        <v>27</v>
      </c>
    </row>
    <row r="84504" spans="1:2" x14ac:dyDescent="0.25">
      <c r="A84504" s="3" t="s">
        <v>84619</v>
      </c>
      <c r="B84504" s="3" t="s">
        <v>27</v>
      </c>
    </row>
    <row r="84505" spans="1:2" x14ac:dyDescent="0.25">
      <c r="A84505" s="3" t="s">
        <v>84620</v>
      </c>
      <c r="B84505" s="3" t="s">
        <v>27</v>
      </c>
    </row>
    <row r="84506" spans="1:2" x14ac:dyDescent="0.25">
      <c r="A84506" s="3" t="s">
        <v>84621</v>
      </c>
      <c r="B84506" s="3" t="s">
        <v>27</v>
      </c>
    </row>
    <row r="84507" spans="1:2" x14ac:dyDescent="0.25">
      <c r="A84507" s="3" t="s">
        <v>84622</v>
      </c>
      <c r="B84507" s="3" t="s">
        <v>27</v>
      </c>
    </row>
    <row r="84508" spans="1:2" x14ac:dyDescent="0.25">
      <c r="A84508" s="3" t="s">
        <v>84623</v>
      </c>
      <c r="B84508" s="3" t="s">
        <v>27</v>
      </c>
    </row>
    <row r="84509" spans="1:2" x14ac:dyDescent="0.25">
      <c r="A84509" s="3" t="s">
        <v>84624</v>
      </c>
      <c r="B84509" s="3" t="s">
        <v>27</v>
      </c>
    </row>
    <row r="84510" spans="1:2" x14ac:dyDescent="0.25">
      <c r="A84510" s="3" t="s">
        <v>84625</v>
      </c>
      <c r="B84510" s="3" t="s">
        <v>27</v>
      </c>
    </row>
    <row r="84511" spans="1:2" x14ac:dyDescent="0.25">
      <c r="A84511" s="3" t="s">
        <v>84626</v>
      </c>
      <c r="B84511" s="3" t="s">
        <v>27</v>
      </c>
    </row>
    <row r="84512" spans="1:2" x14ac:dyDescent="0.25">
      <c r="A84512" s="3" t="s">
        <v>84627</v>
      </c>
      <c r="B84512" s="3" t="s">
        <v>27</v>
      </c>
    </row>
    <row r="84513" spans="1:2" x14ac:dyDescent="0.25">
      <c r="A84513" s="3" t="s">
        <v>84628</v>
      </c>
      <c r="B84513" s="3" t="s">
        <v>27</v>
      </c>
    </row>
    <row r="84514" spans="1:2" x14ac:dyDescent="0.25">
      <c r="A84514" s="3" t="s">
        <v>84629</v>
      </c>
      <c r="B84514" s="3" t="s">
        <v>27</v>
      </c>
    </row>
    <row r="84515" spans="1:2" x14ac:dyDescent="0.25">
      <c r="A84515" s="3" t="s">
        <v>84630</v>
      </c>
      <c r="B84515" s="3" t="s">
        <v>27</v>
      </c>
    </row>
    <row r="84516" spans="1:2" x14ac:dyDescent="0.25">
      <c r="A84516" s="3" t="s">
        <v>84631</v>
      </c>
      <c r="B84516" s="3" t="s">
        <v>27</v>
      </c>
    </row>
    <row r="84517" spans="1:2" x14ac:dyDescent="0.25">
      <c r="A84517" s="3" t="s">
        <v>84632</v>
      </c>
      <c r="B84517" s="3" t="s">
        <v>27</v>
      </c>
    </row>
    <row r="84518" spans="1:2" x14ac:dyDescent="0.25">
      <c r="A84518" s="3" t="s">
        <v>84633</v>
      </c>
      <c r="B84518" s="3" t="s">
        <v>27</v>
      </c>
    </row>
    <row r="84519" spans="1:2" x14ac:dyDescent="0.25">
      <c r="A84519" s="3" t="s">
        <v>84634</v>
      </c>
      <c r="B84519" s="3" t="s">
        <v>27</v>
      </c>
    </row>
    <row r="84520" spans="1:2" x14ac:dyDescent="0.25">
      <c r="A84520" s="3" t="s">
        <v>84635</v>
      </c>
      <c r="B84520" s="3" t="s">
        <v>27</v>
      </c>
    </row>
    <row r="84521" spans="1:2" x14ac:dyDescent="0.25">
      <c r="A84521" s="3" t="s">
        <v>84636</v>
      </c>
      <c r="B84521" s="3" t="s">
        <v>27</v>
      </c>
    </row>
    <row r="84522" spans="1:2" x14ac:dyDescent="0.25">
      <c r="A84522" s="3" t="s">
        <v>84637</v>
      </c>
      <c r="B84522" s="3" t="s">
        <v>27</v>
      </c>
    </row>
    <row r="84523" spans="1:2" x14ac:dyDescent="0.25">
      <c r="A84523" s="3" t="s">
        <v>84638</v>
      </c>
      <c r="B84523" s="3" t="s">
        <v>27</v>
      </c>
    </row>
    <row r="84524" spans="1:2" x14ac:dyDescent="0.25">
      <c r="A84524" s="3" t="s">
        <v>84639</v>
      </c>
      <c r="B84524" s="3" t="s">
        <v>27</v>
      </c>
    </row>
    <row r="84525" spans="1:2" x14ac:dyDescent="0.25">
      <c r="A84525" s="3" t="s">
        <v>84640</v>
      </c>
      <c r="B84525" s="3" t="s">
        <v>27</v>
      </c>
    </row>
    <row r="84526" spans="1:2" x14ac:dyDescent="0.25">
      <c r="A84526" s="3" t="s">
        <v>84641</v>
      </c>
      <c r="B84526" s="3" t="s">
        <v>27</v>
      </c>
    </row>
    <row r="84527" spans="1:2" x14ac:dyDescent="0.25">
      <c r="A84527" s="3" t="s">
        <v>84642</v>
      </c>
      <c r="B84527" s="3" t="s">
        <v>27</v>
      </c>
    </row>
    <row r="84528" spans="1:2" x14ac:dyDescent="0.25">
      <c r="A84528" s="3" t="s">
        <v>84643</v>
      </c>
      <c r="B84528" s="3" t="s">
        <v>27</v>
      </c>
    </row>
    <row r="84529" spans="1:2" x14ac:dyDescent="0.25">
      <c r="A84529" s="3" t="s">
        <v>84644</v>
      </c>
      <c r="B84529" s="3" t="s">
        <v>27</v>
      </c>
    </row>
    <row r="84530" spans="1:2" x14ac:dyDescent="0.25">
      <c r="A84530" s="3" t="s">
        <v>84645</v>
      </c>
      <c r="B84530" s="3" t="s">
        <v>27</v>
      </c>
    </row>
    <row r="84531" spans="1:2" x14ac:dyDescent="0.25">
      <c r="A84531" s="3" t="s">
        <v>84646</v>
      </c>
      <c r="B84531" s="3" t="s">
        <v>27</v>
      </c>
    </row>
    <row r="84532" spans="1:2" x14ac:dyDescent="0.25">
      <c r="A84532" s="3" t="s">
        <v>84647</v>
      </c>
      <c r="B84532" s="3" t="s">
        <v>27</v>
      </c>
    </row>
    <row r="84533" spans="1:2" x14ac:dyDescent="0.25">
      <c r="A84533" s="3" t="s">
        <v>84648</v>
      </c>
      <c r="B84533" s="3" t="s">
        <v>27</v>
      </c>
    </row>
    <row r="84534" spans="1:2" x14ac:dyDescent="0.25">
      <c r="A84534" s="3" t="s">
        <v>84649</v>
      </c>
      <c r="B84534" s="3" t="s">
        <v>27</v>
      </c>
    </row>
    <row r="84535" spans="1:2" x14ac:dyDescent="0.25">
      <c r="A84535" s="3" t="s">
        <v>84650</v>
      </c>
      <c r="B84535" s="3" t="s">
        <v>27</v>
      </c>
    </row>
    <row r="84536" spans="1:2" x14ac:dyDescent="0.25">
      <c r="A84536" s="3" t="s">
        <v>84651</v>
      </c>
      <c r="B84536" s="3" t="s">
        <v>27</v>
      </c>
    </row>
    <row r="84537" spans="1:2" x14ac:dyDescent="0.25">
      <c r="A84537" s="3" t="s">
        <v>84652</v>
      </c>
      <c r="B84537" s="3" t="s">
        <v>27</v>
      </c>
    </row>
    <row r="84538" spans="1:2" x14ac:dyDescent="0.25">
      <c r="A84538" s="3" t="s">
        <v>84653</v>
      </c>
      <c r="B84538" s="3" t="s">
        <v>27</v>
      </c>
    </row>
    <row r="84539" spans="1:2" x14ac:dyDescent="0.25">
      <c r="A84539" s="3" t="s">
        <v>84654</v>
      </c>
      <c r="B84539" s="3" t="s">
        <v>27</v>
      </c>
    </row>
    <row r="84540" spans="1:2" x14ac:dyDescent="0.25">
      <c r="A84540" s="3" t="s">
        <v>84655</v>
      </c>
      <c r="B84540" s="3" t="s">
        <v>27</v>
      </c>
    </row>
    <row r="84541" spans="1:2" x14ac:dyDescent="0.25">
      <c r="A84541" s="3" t="s">
        <v>84656</v>
      </c>
      <c r="B84541" s="3" t="s">
        <v>27</v>
      </c>
    </row>
    <row r="84542" spans="1:2" x14ac:dyDescent="0.25">
      <c r="A84542" s="3" t="s">
        <v>84657</v>
      </c>
      <c r="B84542" s="3" t="s">
        <v>27</v>
      </c>
    </row>
    <row r="84543" spans="1:2" x14ac:dyDescent="0.25">
      <c r="A84543" s="3" t="s">
        <v>84658</v>
      </c>
      <c r="B84543" s="3" t="s">
        <v>27</v>
      </c>
    </row>
    <row r="84544" spans="1:2" x14ac:dyDescent="0.25">
      <c r="A84544" s="3" t="s">
        <v>84659</v>
      </c>
      <c r="B84544" s="3" t="s">
        <v>27</v>
      </c>
    </row>
    <row r="84545" spans="1:2" x14ac:dyDescent="0.25">
      <c r="A84545" s="3" t="s">
        <v>84660</v>
      </c>
      <c r="B84545" s="3" t="s">
        <v>27</v>
      </c>
    </row>
    <row r="84546" spans="1:2" x14ac:dyDescent="0.25">
      <c r="A84546" s="3" t="s">
        <v>84661</v>
      </c>
      <c r="B84546" s="3" t="s">
        <v>27</v>
      </c>
    </row>
    <row r="84547" spans="1:2" x14ac:dyDescent="0.25">
      <c r="A84547" s="3" t="s">
        <v>84662</v>
      </c>
      <c r="B84547" s="3" t="s">
        <v>27</v>
      </c>
    </row>
    <row r="84548" spans="1:2" x14ac:dyDescent="0.25">
      <c r="A84548" s="3" t="s">
        <v>84663</v>
      </c>
      <c r="B84548" s="3" t="s">
        <v>27</v>
      </c>
    </row>
    <row r="84549" spans="1:2" x14ac:dyDescent="0.25">
      <c r="A84549" s="3" t="s">
        <v>84664</v>
      </c>
      <c r="B84549" s="3" t="s">
        <v>27</v>
      </c>
    </row>
    <row r="84550" spans="1:2" x14ac:dyDescent="0.25">
      <c r="A84550" s="3" t="s">
        <v>84665</v>
      </c>
      <c r="B84550" s="3" t="s">
        <v>27</v>
      </c>
    </row>
    <row r="84551" spans="1:2" x14ac:dyDescent="0.25">
      <c r="A84551" s="3" t="s">
        <v>84666</v>
      </c>
      <c r="B84551" s="3" t="s">
        <v>27</v>
      </c>
    </row>
    <row r="84552" spans="1:2" x14ac:dyDescent="0.25">
      <c r="A84552" s="3" t="s">
        <v>84667</v>
      </c>
      <c r="B84552" s="3" t="s">
        <v>27</v>
      </c>
    </row>
    <row r="84553" spans="1:2" x14ac:dyDescent="0.25">
      <c r="A84553" s="3" t="s">
        <v>84668</v>
      </c>
      <c r="B84553" s="3" t="s">
        <v>27</v>
      </c>
    </row>
    <row r="84554" spans="1:2" x14ac:dyDescent="0.25">
      <c r="A84554" s="3" t="s">
        <v>84669</v>
      </c>
      <c r="B84554" s="3" t="s">
        <v>27</v>
      </c>
    </row>
    <row r="84555" spans="1:2" x14ac:dyDescent="0.25">
      <c r="A84555" s="3" t="s">
        <v>84670</v>
      </c>
      <c r="B84555" s="3" t="s">
        <v>27</v>
      </c>
    </row>
    <row r="84556" spans="1:2" x14ac:dyDescent="0.25">
      <c r="A84556" s="3" t="s">
        <v>84671</v>
      </c>
      <c r="B84556" s="3" t="s">
        <v>27</v>
      </c>
    </row>
    <row r="84557" spans="1:2" x14ac:dyDescent="0.25">
      <c r="A84557" s="3" t="s">
        <v>84672</v>
      </c>
      <c r="B84557" s="3" t="s">
        <v>27</v>
      </c>
    </row>
    <row r="84558" spans="1:2" x14ac:dyDescent="0.25">
      <c r="A84558" s="3" t="s">
        <v>84673</v>
      </c>
      <c r="B84558" s="3" t="s">
        <v>27</v>
      </c>
    </row>
    <row r="84559" spans="1:2" x14ac:dyDescent="0.25">
      <c r="A84559" s="3" t="s">
        <v>84674</v>
      </c>
      <c r="B84559" s="3" t="s">
        <v>27</v>
      </c>
    </row>
    <row r="84560" spans="1:2" x14ac:dyDescent="0.25">
      <c r="A84560" s="3" t="s">
        <v>84675</v>
      </c>
      <c r="B84560" s="3" t="s">
        <v>27</v>
      </c>
    </row>
    <row r="84561" spans="1:2" x14ac:dyDescent="0.25">
      <c r="A84561" s="3" t="s">
        <v>84676</v>
      </c>
      <c r="B84561" s="3" t="s">
        <v>27</v>
      </c>
    </row>
    <row r="84562" spans="1:2" x14ac:dyDescent="0.25">
      <c r="A84562" s="3" t="s">
        <v>84677</v>
      </c>
      <c r="B84562" s="3" t="s">
        <v>27</v>
      </c>
    </row>
    <row r="84563" spans="1:2" x14ac:dyDescent="0.25">
      <c r="A84563" s="3" t="s">
        <v>84678</v>
      </c>
      <c r="B84563" s="3" t="s">
        <v>27</v>
      </c>
    </row>
    <row r="84564" spans="1:2" x14ac:dyDescent="0.25">
      <c r="A84564" s="3" t="s">
        <v>84679</v>
      </c>
      <c r="B84564" s="3" t="s">
        <v>27</v>
      </c>
    </row>
    <row r="84565" spans="1:2" x14ac:dyDescent="0.25">
      <c r="A84565" s="3" t="s">
        <v>84680</v>
      </c>
      <c r="B84565" s="3" t="s">
        <v>27</v>
      </c>
    </row>
    <row r="84566" spans="1:2" x14ac:dyDescent="0.25">
      <c r="A84566" s="3" t="s">
        <v>84681</v>
      </c>
      <c r="B84566" s="3" t="s">
        <v>27</v>
      </c>
    </row>
    <row r="84567" spans="1:2" x14ac:dyDescent="0.25">
      <c r="A84567" s="3" t="s">
        <v>84682</v>
      </c>
      <c r="B84567" s="3" t="s">
        <v>27</v>
      </c>
    </row>
    <row r="84568" spans="1:2" x14ac:dyDescent="0.25">
      <c r="A84568" s="3" t="s">
        <v>84683</v>
      </c>
      <c r="B84568" s="3" t="s">
        <v>27</v>
      </c>
    </row>
    <row r="84569" spans="1:2" x14ac:dyDescent="0.25">
      <c r="A84569" s="3" t="s">
        <v>84684</v>
      </c>
      <c r="B84569" s="3" t="s">
        <v>27</v>
      </c>
    </row>
    <row r="84570" spans="1:2" x14ac:dyDescent="0.25">
      <c r="A84570" s="3" t="s">
        <v>84685</v>
      </c>
      <c r="B84570" s="3" t="s">
        <v>27</v>
      </c>
    </row>
    <row r="84571" spans="1:2" x14ac:dyDescent="0.25">
      <c r="A84571" s="3" t="s">
        <v>84686</v>
      </c>
      <c r="B84571" s="3" t="s">
        <v>27</v>
      </c>
    </row>
    <row r="84572" spans="1:2" x14ac:dyDescent="0.25">
      <c r="A84572" s="3" t="s">
        <v>84687</v>
      </c>
      <c r="B84572" s="3" t="s">
        <v>27</v>
      </c>
    </row>
    <row r="84573" spans="1:2" x14ac:dyDescent="0.25">
      <c r="A84573" s="3" t="s">
        <v>84688</v>
      </c>
      <c r="B84573" s="3" t="s">
        <v>27</v>
      </c>
    </row>
    <row r="84574" spans="1:2" x14ac:dyDescent="0.25">
      <c r="A84574" s="3" t="s">
        <v>84689</v>
      </c>
      <c r="B84574" s="3" t="s">
        <v>27</v>
      </c>
    </row>
    <row r="84575" spans="1:2" x14ac:dyDescent="0.25">
      <c r="A84575" s="3" t="s">
        <v>84690</v>
      </c>
      <c r="B84575" s="3" t="s">
        <v>27</v>
      </c>
    </row>
    <row r="84576" spans="1:2" x14ac:dyDescent="0.25">
      <c r="A84576" s="3" t="s">
        <v>84691</v>
      </c>
      <c r="B84576" s="3" t="s">
        <v>27</v>
      </c>
    </row>
    <row r="84577" spans="1:2" x14ac:dyDescent="0.25">
      <c r="A84577" s="3" t="s">
        <v>84692</v>
      </c>
      <c r="B84577" s="3" t="s">
        <v>27</v>
      </c>
    </row>
    <row r="84578" spans="1:2" x14ac:dyDescent="0.25">
      <c r="A84578" s="3" t="s">
        <v>84693</v>
      </c>
      <c r="B84578" s="3" t="s">
        <v>27</v>
      </c>
    </row>
    <row r="84579" spans="1:2" x14ac:dyDescent="0.25">
      <c r="A84579" s="3" t="s">
        <v>84694</v>
      </c>
      <c r="B84579" s="3" t="s">
        <v>27</v>
      </c>
    </row>
    <row r="84580" spans="1:2" x14ac:dyDescent="0.25">
      <c r="A84580" s="3" t="s">
        <v>84695</v>
      </c>
      <c r="B84580" s="3" t="s">
        <v>27</v>
      </c>
    </row>
    <row r="84581" spans="1:2" x14ac:dyDescent="0.25">
      <c r="A84581" s="3" t="s">
        <v>84696</v>
      </c>
      <c r="B84581" s="3" t="s">
        <v>27</v>
      </c>
    </row>
    <row r="84582" spans="1:2" x14ac:dyDescent="0.25">
      <c r="A84582" s="3" t="s">
        <v>84697</v>
      </c>
      <c r="B84582" s="3" t="s">
        <v>27</v>
      </c>
    </row>
    <row r="84583" spans="1:2" x14ac:dyDescent="0.25">
      <c r="A84583" s="3" t="s">
        <v>84698</v>
      </c>
      <c r="B84583" s="3" t="s">
        <v>27</v>
      </c>
    </row>
    <row r="84584" spans="1:2" x14ac:dyDescent="0.25">
      <c r="A84584" s="3" t="s">
        <v>84699</v>
      </c>
      <c r="B84584" s="3" t="s">
        <v>27</v>
      </c>
    </row>
    <row r="84585" spans="1:2" x14ac:dyDescent="0.25">
      <c r="A84585" s="3" t="s">
        <v>84700</v>
      </c>
      <c r="B84585" s="3" t="s">
        <v>27</v>
      </c>
    </row>
    <row r="84586" spans="1:2" x14ac:dyDescent="0.25">
      <c r="A84586" s="3" t="s">
        <v>84701</v>
      </c>
      <c r="B84586" s="3" t="s">
        <v>27</v>
      </c>
    </row>
    <row r="84587" spans="1:2" x14ac:dyDescent="0.25">
      <c r="A84587" s="3" t="s">
        <v>84702</v>
      </c>
      <c r="B84587" s="3" t="s">
        <v>27</v>
      </c>
    </row>
    <row r="84588" spans="1:2" x14ac:dyDescent="0.25">
      <c r="A84588" s="3" t="s">
        <v>84703</v>
      </c>
      <c r="B84588" s="3" t="s">
        <v>27</v>
      </c>
    </row>
    <row r="84589" spans="1:2" x14ac:dyDescent="0.25">
      <c r="A84589" s="3" t="s">
        <v>84704</v>
      </c>
      <c r="B84589" s="3" t="s">
        <v>27</v>
      </c>
    </row>
    <row r="84590" spans="1:2" x14ac:dyDescent="0.25">
      <c r="A84590" s="3" t="s">
        <v>84705</v>
      </c>
      <c r="B84590" s="3" t="s">
        <v>27</v>
      </c>
    </row>
    <row r="84591" spans="1:2" x14ac:dyDescent="0.25">
      <c r="A84591" s="3" t="s">
        <v>84706</v>
      </c>
      <c r="B84591" s="3" t="s">
        <v>27</v>
      </c>
    </row>
    <row r="84592" spans="1:2" x14ac:dyDescent="0.25">
      <c r="A84592" s="3" t="s">
        <v>84707</v>
      </c>
      <c r="B84592" s="3" t="s">
        <v>27</v>
      </c>
    </row>
    <row r="84593" spans="1:2" x14ac:dyDescent="0.25">
      <c r="A84593" s="3" t="s">
        <v>84708</v>
      </c>
      <c r="B84593" s="3" t="s">
        <v>27</v>
      </c>
    </row>
    <row r="84594" spans="1:2" x14ac:dyDescent="0.25">
      <c r="A84594" s="3" t="s">
        <v>84709</v>
      </c>
      <c r="B84594" s="3" t="s">
        <v>27</v>
      </c>
    </row>
    <row r="84595" spans="1:2" x14ac:dyDescent="0.25">
      <c r="A84595" s="3" t="s">
        <v>84710</v>
      </c>
      <c r="B84595" s="3" t="s">
        <v>27</v>
      </c>
    </row>
    <row r="84596" spans="1:2" x14ac:dyDescent="0.25">
      <c r="A84596" s="3" t="s">
        <v>84711</v>
      </c>
      <c r="B84596" s="3" t="s">
        <v>27</v>
      </c>
    </row>
    <row r="84597" spans="1:2" x14ac:dyDescent="0.25">
      <c r="A84597" s="3" t="s">
        <v>84712</v>
      </c>
      <c r="B84597" s="3" t="s">
        <v>27</v>
      </c>
    </row>
    <row r="84598" spans="1:2" x14ac:dyDescent="0.25">
      <c r="A84598" s="3" t="s">
        <v>84713</v>
      </c>
      <c r="B84598" s="3" t="s">
        <v>27</v>
      </c>
    </row>
    <row r="84599" spans="1:2" x14ac:dyDescent="0.25">
      <c r="A84599" s="3" t="s">
        <v>84714</v>
      </c>
      <c r="B84599" s="3" t="s">
        <v>27</v>
      </c>
    </row>
    <row r="84600" spans="1:2" x14ac:dyDescent="0.25">
      <c r="A84600" s="3" t="s">
        <v>84715</v>
      </c>
      <c r="B84600" s="3" t="s">
        <v>27</v>
      </c>
    </row>
    <row r="84601" spans="1:2" x14ac:dyDescent="0.25">
      <c r="A84601" s="3" t="s">
        <v>84716</v>
      </c>
      <c r="B84601" s="3" t="s">
        <v>27</v>
      </c>
    </row>
    <row r="84602" spans="1:2" x14ac:dyDescent="0.25">
      <c r="A84602" s="3" t="s">
        <v>84717</v>
      </c>
      <c r="B84602" s="3" t="s">
        <v>27</v>
      </c>
    </row>
    <row r="84603" spans="1:2" x14ac:dyDescent="0.25">
      <c r="A84603" s="3" t="s">
        <v>84718</v>
      </c>
      <c r="B84603" s="3" t="s">
        <v>27</v>
      </c>
    </row>
    <row r="84604" spans="1:2" x14ac:dyDescent="0.25">
      <c r="A84604" s="3" t="s">
        <v>84719</v>
      </c>
      <c r="B84604" s="3" t="s">
        <v>27</v>
      </c>
    </row>
    <row r="84605" spans="1:2" x14ac:dyDescent="0.25">
      <c r="A84605" s="3" t="s">
        <v>84720</v>
      </c>
      <c r="B84605" s="3" t="s">
        <v>27</v>
      </c>
    </row>
    <row r="84606" spans="1:2" x14ac:dyDescent="0.25">
      <c r="A84606" s="3" t="s">
        <v>84721</v>
      </c>
      <c r="B84606" s="3" t="s">
        <v>27</v>
      </c>
    </row>
    <row r="84607" spans="1:2" x14ac:dyDescent="0.25">
      <c r="A84607" s="3" t="s">
        <v>84722</v>
      </c>
      <c r="B84607" s="3" t="s">
        <v>27</v>
      </c>
    </row>
    <row r="84608" spans="1:2" x14ac:dyDescent="0.25">
      <c r="A84608" s="3" t="s">
        <v>84723</v>
      </c>
      <c r="B84608" s="3" t="s">
        <v>27</v>
      </c>
    </row>
    <row r="84609" spans="1:2" x14ac:dyDescent="0.25">
      <c r="A84609" s="3" t="s">
        <v>84724</v>
      </c>
      <c r="B84609" s="3" t="s">
        <v>27</v>
      </c>
    </row>
    <row r="84610" spans="1:2" x14ac:dyDescent="0.25">
      <c r="A84610" s="3" t="s">
        <v>84725</v>
      </c>
      <c r="B84610" s="3" t="s">
        <v>27</v>
      </c>
    </row>
    <row r="84611" spans="1:2" x14ac:dyDescent="0.25">
      <c r="A84611" s="3" t="s">
        <v>84726</v>
      </c>
      <c r="B84611" s="3" t="s">
        <v>27</v>
      </c>
    </row>
    <row r="84612" spans="1:2" x14ac:dyDescent="0.25">
      <c r="A84612" s="3" t="s">
        <v>84727</v>
      </c>
      <c r="B84612" s="3" t="s">
        <v>27</v>
      </c>
    </row>
    <row r="84613" spans="1:2" x14ac:dyDescent="0.25">
      <c r="A84613" s="3" t="s">
        <v>84728</v>
      </c>
      <c r="B84613" s="3" t="s">
        <v>27</v>
      </c>
    </row>
    <row r="84614" spans="1:2" x14ac:dyDescent="0.25">
      <c r="A84614" s="3" t="s">
        <v>84729</v>
      </c>
      <c r="B84614" s="3" t="s">
        <v>27</v>
      </c>
    </row>
    <row r="84615" spans="1:2" x14ac:dyDescent="0.25">
      <c r="A84615" s="3" t="s">
        <v>84730</v>
      </c>
      <c r="B84615" s="3" t="s">
        <v>27</v>
      </c>
    </row>
    <row r="84616" spans="1:2" x14ac:dyDescent="0.25">
      <c r="A84616" s="3" t="s">
        <v>84731</v>
      </c>
      <c r="B84616" s="3" t="s">
        <v>27</v>
      </c>
    </row>
    <row r="84617" spans="1:2" x14ac:dyDescent="0.25">
      <c r="A84617" s="3" t="s">
        <v>84732</v>
      </c>
      <c r="B84617" s="3" t="s">
        <v>27</v>
      </c>
    </row>
    <row r="84618" spans="1:2" x14ac:dyDescent="0.25">
      <c r="A84618" s="3" t="s">
        <v>84733</v>
      </c>
      <c r="B84618" s="3" t="s">
        <v>27</v>
      </c>
    </row>
    <row r="84619" spans="1:2" x14ac:dyDescent="0.25">
      <c r="A84619" s="3" t="s">
        <v>84734</v>
      </c>
      <c r="B84619" s="3" t="s">
        <v>27</v>
      </c>
    </row>
    <row r="84620" spans="1:2" x14ac:dyDescent="0.25">
      <c r="A84620" s="3" t="s">
        <v>84735</v>
      </c>
      <c r="B84620" s="3" t="s">
        <v>27</v>
      </c>
    </row>
    <row r="84621" spans="1:2" x14ac:dyDescent="0.25">
      <c r="A84621" s="3" t="s">
        <v>84736</v>
      </c>
      <c r="B84621" s="3" t="s">
        <v>27</v>
      </c>
    </row>
    <row r="84622" spans="1:2" x14ac:dyDescent="0.25">
      <c r="A84622" s="3" t="s">
        <v>84737</v>
      </c>
      <c r="B84622" s="3" t="s">
        <v>27</v>
      </c>
    </row>
    <row r="84623" spans="1:2" x14ac:dyDescent="0.25">
      <c r="A84623" s="3" t="s">
        <v>84738</v>
      </c>
      <c r="B84623" s="3" t="s">
        <v>27</v>
      </c>
    </row>
    <row r="84624" spans="1:2" x14ac:dyDescent="0.25">
      <c r="A84624" s="3" t="s">
        <v>84739</v>
      </c>
      <c r="B84624" s="3" t="s">
        <v>27</v>
      </c>
    </row>
    <row r="84625" spans="1:2" x14ac:dyDescent="0.25">
      <c r="A84625" s="3" t="s">
        <v>84740</v>
      </c>
      <c r="B84625" s="3" t="s">
        <v>27</v>
      </c>
    </row>
    <row r="84626" spans="1:2" x14ac:dyDescent="0.25">
      <c r="A84626" s="3" t="s">
        <v>84741</v>
      </c>
      <c r="B84626" s="3" t="s">
        <v>27</v>
      </c>
    </row>
    <row r="84627" spans="1:2" x14ac:dyDescent="0.25">
      <c r="A84627" s="3" t="s">
        <v>84742</v>
      </c>
      <c r="B84627" s="3" t="s">
        <v>27</v>
      </c>
    </row>
    <row r="84628" spans="1:2" x14ac:dyDescent="0.25">
      <c r="A84628" s="3" t="s">
        <v>84743</v>
      </c>
      <c r="B84628" s="3" t="s">
        <v>27</v>
      </c>
    </row>
    <row r="84629" spans="1:2" x14ac:dyDescent="0.25">
      <c r="A84629" s="3" t="s">
        <v>84744</v>
      </c>
      <c r="B84629" s="3" t="s">
        <v>27</v>
      </c>
    </row>
    <row r="84630" spans="1:2" x14ac:dyDescent="0.25">
      <c r="A84630" s="3" t="s">
        <v>84745</v>
      </c>
      <c r="B84630" s="3" t="s">
        <v>27</v>
      </c>
    </row>
    <row r="84631" spans="1:2" x14ac:dyDescent="0.25">
      <c r="A84631" s="3" t="s">
        <v>84746</v>
      </c>
      <c r="B84631" s="3" t="s">
        <v>27</v>
      </c>
    </row>
    <row r="84632" spans="1:2" x14ac:dyDescent="0.25">
      <c r="A84632" s="3" t="s">
        <v>84747</v>
      </c>
      <c r="B84632" s="3" t="s">
        <v>27</v>
      </c>
    </row>
    <row r="84633" spans="1:2" x14ac:dyDescent="0.25">
      <c r="A84633" s="3" t="s">
        <v>84748</v>
      </c>
      <c r="B84633" s="3" t="s">
        <v>27</v>
      </c>
    </row>
    <row r="84634" spans="1:2" x14ac:dyDescent="0.25">
      <c r="A84634" s="3" t="s">
        <v>84749</v>
      </c>
      <c r="B84634" s="3" t="s">
        <v>27</v>
      </c>
    </row>
    <row r="84635" spans="1:2" x14ac:dyDescent="0.25">
      <c r="A84635" s="3" t="s">
        <v>84750</v>
      </c>
      <c r="B84635" s="3" t="s">
        <v>27</v>
      </c>
    </row>
    <row r="84636" spans="1:2" x14ac:dyDescent="0.25">
      <c r="A84636" s="3" t="s">
        <v>84751</v>
      </c>
      <c r="B84636" s="3" t="s">
        <v>27</v>
      </c>
    </row>
    <row r="84637" spans="1:2" x14ac:dyDescent="0.25">
      <c r="A84637" s="3" t="s">
        <v>84752</v>
      </c>
      <c r="B84637" s="3" t="s">
        <v>27</v>
      </c>
    </row>
    <row r="84638" spans="1:2" x14ac:dyDescent="0.25">
      <c r="A84638" s="3" t="s">
        <v>84753</v>
      </c>
      <c r="B84638" s="3" t="s">
        <v>27</v>
      </c>
    </row>
    <row r="84639" spans="1:2" x14ac:dyDescent="0.25">
      <c r="A84639" s="3" t="s">
        <v>84754</v>
      </c>
      <c r="B84639" s="3" t="s">
        <v>27</v>
      </c>
    </row>
    <row r="84640" spans="1:2" x14ac:dyDescent="0.25">
      <c r="A84640" s="3" t="s">
        <v>84755</v>
      </c>
      <c r="B84640" s="3" t="s">
        <v>27</v>
      </c>
    </row>
    <row r="84641" spans="1:2" x14ac:dyDescent="0.25">
      <c r="A84641" s="3" t="s">
        <v>84756</v>
      </c>
      <c r="B84641" s="3" t="s">
        <v>27</v>
      </c>
    </row>
    <row r="84642" spans="1:2" x14ac:dyDescent="0.25">
      <c r="A84642" s="3" t="s">
        <v>84757</v>
      </c>
      <c r="B84642" s="3" t="s">
        <v>27</v>
      </c>
    </row>
    <row r="84643" spans="1:2" x14ac:dyDescent="0.25">
      <c r="A84643" s="3" t="s">
        <v>84758</v>
      </c>
      <c r="B84643" s="3" t="s">
        <v>27</v>
      </c>
    </row>
    <row r="84644" spans="1:2" x14ac:dyDescent="0.25">
      <c r="A84644" s="3" t="s">
        <v>84759</v>
      </c>
      <c r="B84644" s="3" t="s">
        <v>27</v>
      </c>
    </row>
    <row r="84645" spans="1:2" x14ac:dyDescent="0.25">
      <c r="A84645" s="3" t="s">
        <v>84760</v>
      </c>
      <c r="B84645" s="3" t="s">
        <v>27</v>
      </c>
    </row>
    <row r="84646" spans="1:2" x14ac:dyDescent="0.25">
      <c r="A84646" s="3" t="s">
        <v>84761</v>
      </c>
      <c r="B84646" s="3" t="s">
        <v>27</v>
      </c>
    </row>
    <row r="84647" spans="1:2" x14ac:dyDescent="0.25">
      <c r="A84647" s="3" t="s">
        <v>84762</v>
      </c>
      <c r="B84647" s="3" t="s">
        <v>27</v>
      </c>
    </row>
    <row r="84648" spans="1:2" x14ac:dyDescent="0.25">
      <c r="A84648" s="3" t="s">
        <v>84763</v>
      </c>
      <c r="B84648" s="3" t="s">
        <v>27</v>
      </c>
    </row>
    <row r="84649" spans="1:2" x14ac:dyDescent="0.25">
      <c r="A84649" s="3" t="s">
        <v>84764</v>
      </c>
      <c r="B84649" s="3" t="s">
        <v>27</v>
      </c>
    </row>
    <row r="84650" spans="1:2" x14ac:dyDescent="0.25">
      <c r="A84650" s="3" t="s">
        <v>84765</v>
      </c>
      <c r="B84650" s="3" t="s">
        <v>27</v>
      </c>
    </row>
    <row r="84651" spans="1:2" x14ac:dyDescent="0.25">
      <c r="A84651" s="3" t="s">
        <v>84766</v>
      </c>
      <c r="B84651" s="3" t="s">
        <v>27</v>
      </c>
    </row>
    <row r="84652" spans="1:2" x14ac:dyDescent="0.25">
      <c r="A84652" s="3" t="s">
        <v>84767</v>
      </c>
      <c r="B84652" s="3" t="s">
        <v>27</v>
      </c>
    </row>
    <row r="84653" spans="1:2" x14ac:dyDescent="0.25">
      <c r="A84653" s="3" t="s">
        <v>84768</v>
      </c>
      <c r="B84653" s="3" t="s">
        <v>27</v>
      </c>
    </row>
    <row r="84654" spans="1:2" x14ac:dyDescent="0.25">
      <c r="A84654" s="3" t="s">
        <v>84769</v>
      </c>
      <c r="B84654" s="3" t="s">
        <v>27</v>
      </c>
    </row>
    <row r="84655" spans="1:2" x14ac:dyDescent="0.25">
      <c r="A84655" s="3" t="s">
        <v>84770</v>
      </c>
      <c r="B84655" s="3" t="s">
        <v>27</v>
      </c>
    </row>
    <row r="84656" spans="1:2" x14ac:dyDescent="0.25">
      <c r="A84656" s="3" t="s">
        <v>84771</v>
      </c>
      <c r="B84656" s="3" t="s">
        <v>27</v>
      </c>
    </row>
    <row r="84657" spans="1:2" x14ac:dyDescent="0.25">
      <c r="A84657" s="3" t="s">
        <v>84772</v>
      </c>
      <c r="B84657" s="3" t="s">
        <v>27</v>
      </c>
    </row>
    <row r="84658" spans="1:2" x14ac:dyDescent="0.25">
      <c r="A84658" s="3" t="s">
        <v>84773</v>
      </c>
      <c r="B84658" s="3" t="s">
        <v>27</v>
      </c>
    </row>
    <row r="84659" spans="1:2" x14ac:dyDescent="0.25">
      <c r="A84659" s="3" t="s">
        <v>84774</v>
      </c>
      <c r="B84659" s="3" t="s">
        <v>27</v>
      </c>
    </row>
    <row r="84660" spans="1:2" x14ac:dyDescent="0.25">
      <c r="A84660" s="3" t="s">
        <v>84775</v>
      </c>
      <c r="B84660" s="3" t="s">
        <v>27</v>
      </c>
    </row>
    <row r="84661" spans="1:2" x14ac:dyDescent="0.25">
      <c r="A84661" s="3" t="s">
        <v>84776</v>
      </c>
      <c r="B84661" s="3" t="s">
        <v>27</v>
      </c>
    </row>
    <row r="84662" spans="1:2" x14ac:dyDescent="0.25">
      <c r="A84662" s="3" t="s">
        <v>84777</v>
      </c>
      <c r="B84662" s="3" t="s">
        <v>27</v>
      </c>
    </row>
    <row r="84663" spans="1:2" x14ac:dyDescent="0.25">
      <c r="A84663" s="3" t="s">
        <v>84778</v>
      </c>
      <c r="B84663" s="3" t="s">
        <v>27</v>
      </c>
    </row>
    <row r="84664" spans="1:2" x14ac:dyDescent="0.25">
      <c r="A84664" s="3" t="s">
        <v>84779</v>
      </c>
      <c r="B84664" s="3" t="s">
        <v>27</v>
      </c>
    </row>
    <row r="84665" spans="1:2" x14ac:dyDescent="0.25">
      <c r="A84665" s="3" t="s">
        <v>84780</v>
      </c>
      <c r="B84665" s="3" t="s">
        <v>27</v>
      </c>
    </row>
    <row r="84666" spans="1:2" x14ac:dyDescent="0.25">
      <c r="A84666" s="3" t="s">
        <v>84781</v>
      </c>
      <c r="B84666" s="3" t="s">
        <v>27</v>
      </c>
    </row>
    <row r="84667" spans="1:2" x14ac:dyDescent="0.25">
      <c r="A84667" s="3" t="s">
        <v>84782</v>
      </c>
      <c r="B84667" s="3" t="s">
        <v>27</v>
      </c>
    </row>
    <row r="84668" spans="1:2" x14ac:dyDescent="0.25">
      <c r="A84668" s="3" t="s">
        <v>84783</v>
      </c>
      <c r="B84668" s="3" t="s">
        <v>27</v>
      </c>
    </row>
    <row r="84669" spans="1:2" x14ac:dyDescent="0.25">
      <c r="A84669" s="3" t="s">
        <v>84784</v>
      </c>
      <c r="B84669" s="3" t="s">
        <v>27</v>
      </c>
    </row>
    <row r="84670" spans="1:2" x14ac:dyDescent="0.25">
      <c r="A84670" s="3" t="s">
        <v>84785</v>
      </c>
      <c r="B84670" s="3" t="s">
        <v>27</v>
      </c>
    </row>
    <row r="84671" spans="1:2" x14ac:dyDescent="0.25">
      <c r="A84671" s="3" t="s">
        <v>84786</v>
      </c>
      <c r="B84671" s="3" t="s">
        <v>27</v>
      </c>
    </row>
    <row r="84672" spans="1:2" x14ac:dyDescent="0.25">
      <c r="A84672" s="3" t="s">
        <v>84787</v>
      </c>
      <c r="B84672" s="3" t="s">
        <v>39</v>
      </c>
    </row>
    <row r="84673" spans="1:2" x14ac:dyDescent="0.25">
      <c r="A84673" s="3" t="s">
        <v>84788</v>
      </c>
      <c r="B84673" s="3" t="s">
        <v>39</v>
      </c>
    </row>
    <row r="84674" spans="1:2" x14ac:dyDescent="0.25">
      <c r="A84674" s="3" t="s">
        <v>84789</v>
      </c>
      <c r="B84674" s="3" t="s">
        <v>39</v>
      </c>
    </row>
    <row r="84675" spans="1:2" x14ac:dyDescent="0.25">
      <c r="A84675" s="3" t="s">
        <v>84790</v>
      </c>
      <c r="B84675" s="3" t="s">
        <v>39</v>
      </c>
    </row>
    <row r="84676" spans="1:2" x14ac:dyDescent="0.25">
      <c r="A84676" s="3" t="s">
        <v>84791</v>
      </c>
      <c r="B84676" s="3" t="s">
        <v>39</v>
      </c>
    </row>
    <row r="84677" spans="1:2" x14ac:dyDescent="0.25">
      <c r="A84677" s="3" t="s">
        <v>84792</v>
      </c>
      <c r="B84677" s="3" t="s">
        <v>39</v>
      </c>
    </row>
    <row r="84678" spans="1:2" x14ac:dyDescent="0.25">
      <c r="A84678" s="3" t="s">
        <v>84793</v>
      </c>
      <c r="B84678" s="3" t="s">
        <v>39</v>
      </c>
    </row>
    <row r="84679" spans="1:2" x14ac:dyDescent="0.25">
      <c r="A84679" s="3" t="s">
        <v>84794</v>
      </c>
      <c r="B84679" s="3" t="s">
        <v>39</v>
      </c>
    </row>
    <row r="84680" spans="1:2" x14ac:dyDescent="0.25">
      <c r="A84680" s="3" t="s">
        <v>84795</v>
      </c>
      <c r="B84680" s="3" t="s">
        <v>39</v>
      </c>
    </row>
    <row r="84681" spans="1:2" x14ac:dyDescent="0.25">
      <c r="A84681" s="3" t="s">
        <v>84796</v>
      </c>
      <c r="B84681" s="3" t="s">
        <v>14</v>
      </c>
    </row>
    <row r="84682" spans="1:2" x14ac:dyDescent="0.25">
      <c r="A84682" s="3" t="s">
        <v>84797</v>
      </c>
      <c r="B84682" s="3" t="s">
        <v>14</v>
      </c>
    </row>
    <row r="84683" spans="1:2" x14ac:dyDescent="0.25">
      <c r="A84683" s="3" t="s">
        <v>84798</v>
      </c>
      <c r="B84683" s="3" t="s">
        <v>1</v>
      </c>
    </row>
    <row r="84684" spans="1:2" x14ac:dyDescent="0.25">
      <c r="A84684" s="3" t="s">
        <v>84799</v>
      </c>
      <c r="B84684" s="3" t="s">
        <v>1</v>
      </c>
    </row>
    <row r="84685" spans="1:2" x14ac:dyDescent="0.25">
      <c r="A84685" s="3" t="s">
        <v>84800</v>
      </c>
      <c r="B84685" s="3" t="s">
        <v>1</v>
      </c>
    </row>
    <row r="84686" spans="1:2" x14ac:dyDescent="0.25">
      <c r="A84686" s="3" t="s">
        <v>84801</v>
      </c>
      <c r="B84686" s="3" t="s">
        <v>1</v>
      </c>
    </row>
    <row r="84687" spans="1:2" x14ac:dyDescent="0.25">
      <c r="A84687" s="3" t="s">
        <v>84802</v>
      </c>
      <c r="B84687" s="3" t="s">
        <v>1</v>
      </c>
    </row>
    <row r="84688" spans="1:2" x14ac:dyDescent="0.25">
      <c r="A84688" s="3" t="s">
        <v>84803</v>
      </c>
      <c r="B84688" s="3" t="s">
        <v>1</v>
      </c>
    </row>
    <row r="84689" spans="1:2" x14ac:dyDescent="0.25">
      <c r="A84689" s="3" t="s">
        <v>84804</v>
      </c>
      <c r="B84689" s="3" t="s">
        <v>30</v>
      </c>
    </row>
    <row r="84690" spans="1:2" x14ac:dyDescent="0.25">
      <c r="A84690" s="3" t="s">
        <v>84805</v>
      </c>
      <c r="B84690" s="3" t="s">
        <v>30</v>
      </c>
    </row>
    <row r="84691" spans="1:2" x14ac:dyDescent="0.25">
      <c r="A84691" s="3" t="s">
        <v>84806</v>
      </c>
      <c r="B84691" s="3" t="s">
        <v>30</v>
      </c>
    </row>
    <row r="84692" spans="1:2" x14ac:dyDescent="0.25">
      <c r="A84692" s="3" t="s">
        <v>84807</v>
      </c>
      <c r="B84692" s="3" t="s">
        <v>30</v>
      </c>
    </row>
    <row r="84693" spans="1:2" x14ac:dyDescent="0.25">
      <c r="A84693" s="3" t="s">
        <v>84808</v>
      </c>
      <c r="B84693" s="3" t="s">
        <v>30</v>
      </c>
    </row>
    <row r="84694" spans="1:2" x14ac:dyDescent="0.25">
      <c r="A84694" s="3" t="s">
        <v>84809</v>
      </c>
      <c r="B84694" s="3" t="s">
        <v>30</v>
      </c>
    </row>
    <row r="84695" spans="1:2" x14ac:dyDescent="0.25">
      <c r="A84695" s="3" t="s">
        <v>84810</v>
      </c>
      <c r="B84695" s="3" t="s">
        <v>16479</v>
      </c>
    </row>
    <row r="84696" spans="1:2" x14ac:dyDescent="0.25">
      <c r="A84696" s="3" t="s">
        <v>84811</v>
      </c>
      <c r="B84696" s="3" t="s">
        <v>16479</v>
      </c>
    </row>
    <row r="84697" spans="1:2" x14ac:dyDescent="0.25">
      <c r="A84697" s="3" t="s">
        <v>84812</v>
      </c>
      <c r="B84697" s="3" t="s">
        <v>16479</v>
      </c>
    </row>
    <row r="84698" spans="1:2" x14ac:dyDescent="0.25">
      <c r="A84698" s="3" t="s">
        <v>84813</v>
      </c>
      <c r="B84698" s="3" t="s">
        <v>16479</v>
      </c>
    </row>
    <row r="84699" spans="1:2" x14ac:dyDescent="0.25">
      <c r="A84699" s="3" t="s">
        <v>84814</v>
      </c>
      <c r="B84699" s="3" t="s">
        <v>16479</v>
      </c>
    </row>
    <row r="84700" spans="1:2" x14ac:dyDescent="0.25">
      <c r="A84700" s="3" t="s">
        <v>84815</v>
      </c>
      <c r="B84700" s="3" t="s">
        <v>16479</v>
      </c>
    </row>
    <row r="84701" spans="1:2" x14ac:dyDescent="0.25">
      <c r="A84701" s="3" t="s">
        <v>84816</v>
      </c>
      <c r="B84701" s="3" t="s">
        <v>16479</v>
      </c>
    </row>
    <row r="84702" spans="1:2" x14ac:dyDescent="0.25">
      <c r="A84702" s="3" t="s">
        <v>84817</v>
      </c>
      <c r="B84702" s="3" t="s">
        <v>16479</v>
      </c>
    </row>
    <row r="84703" spans="1:2" x14ac:dyDescent="0.25">
      <c r="A84703" s="3" t="s">
        <v>84818</v>
      </c>
      <c r="B84703" s="3" t="s">
        <v>16479</v>
      </c>
    </row>
    <row r="84704" spans="1:2" x14ac:dyDescent="0.25">
      <c r="A84704" s="3" t="s">
        <v>84819</v>
      </c>
      <c r="B84704" s="3" t="s">
        <v>16479</v>
      </c>
    </row>
    <row r="84705" spans="1:2" x14ac:dyDescent="0.25">
      <c r="A84705" s="3" t="s">
        <v>84820</v>
      </c>
      <c r="B84705" s="3" t="s">
        <v>16479</v>
      </c>
    </row>
    <row r="84706" spans="1:2" x14ac:dyDescent="0.25">
      <c r="A84706" s="3" t="s">
        <v>84821</v>
      </c>
      <c r="B84706" s="3" t="s">
        <v>16479</v>
      </c>
    </row>
    <row r="84707" spans="1:2" x14ac:dyDescent="0.25">
      <c r="A84707" s="3" t="s">
        <v>84822</v>
      </c>
      <c r="B84707" s="3" t="s">
        <v>16479</v>
      </c>
    </row>
    <row r="84708" spans="1:2" x14ac:dyDescent="0.25">
      <c r="A84708" s="3" t="s">
        <v>84823</v>
      </c>
      <c r="B84708" s="3" t="s">
        <v>16479</v>
      </c>
    </row>
    <row r="84709" spans="1:2" x14ac:dyDescent="0.25">
      <c r="A84709" s="3" t="s">
        <v>84824</v>
      </c>
      <c r="B84709" s="3" t="s">
        <v>16479</v>
      </c>
    </row>
    <row r="84710" spans="1:2" x14ac:dyDescent="0.25">
      <c r="A84710" s="3" t="s">
        <v>84825</v>
      </c>
      <c r="B84710" s="3" t="s">
        <v>16479</v>
      </c>
    </row>
    <row r="84711" spans="1:2" x14ac:dyDescent="0.25">
      <c r="A84711" s="3" t="s">
        <v>84826</v>
      </c>
      <c r="B84711" s="3" t="s">
        <v>16479</v>
      </c>
    </row>
    <row r="84712" spans="1:2" x14ac:dyDescent="0.25">
      <c r="A84712" s="3" t="s">
        <v>84827</v>
      </c>
      <c r="B84712" s="3" t="s">
        <v>16479</v>
      </c>
    </row>
    <row r="84713" spans="1:2" x14ac:dyDescent="0.25">
      <c r="A84713" s="3" t="s">
        <v>84828</v>
      </c>
      <c r="B84713" s="3" t="s">
        <v>16479</v>
      </c>
    </row>
    <row r="84714" spans="1:2" x14ac:dyDescent="0.25">
      <c r="A84714" s="3" t="s">
        <v>84829</v>
      </c>
      <c r="B84714" s="3" t="s">
        <v>16479</v>
      </c>
    </row>
    <row r="84715" spans="1:2" x14ac:dyDescent="0.25">
      <c r="A84715" s="3" t="s">
        <v>84830</v>
      </c>
      <c r="B84715" s="3" t="s">
        <v>16479</v>
      </c>
    </row>
    <row r="84716" spans="1:2" x14ac:dyDescent="0.25">
      <c r="A84716" s="3" t="s">
        <v>84831</v>
      </c>
      <c r="B84716" s="3" t="s">
        <v>16479</v>
      </c>
    </row>
    <row r="84717" spans="1:2" x14ac:dyDescent="0.25">
      <c r="A84717" s="3" t="s">
        <v>84832</v>
      </c>
      <c r="B84717" s="3" t="s">
        <v>16479</v>
      </c>
    </row>
    <row r="84718" spans="1:2" x14ac:dyDescent="0.25">
      <c r="A84718" s="3" t="s">
        <v>84833</v>
      </c>
      <c r="B84718" s="3" t="s">
        <v>16479</v>
      </c>
    </row>
    <row r="84719" spans="1:2" x14ac:dyDescent="0.25">
      <c r="A84719" s="3" t="s">
        <v>84834</v>
      </c>
      <c r="B84719" s="3" t="s">
        <v>16479</v>
      </c>
    </row>
    <row r="84720" spans="1:2" x14ac:dyDescent="0.25">
      <c r="A84720" s="3" t="s">
        <v>84835</v>
      </c>
      <c r="B84720" s="3" t="s">
        <v>16479</v>
      </c>
    </row>
    <row r="84721" spans="1:2" x14ac:dyDescent="0.25">
      <c r="A84721" s="3" t="s">
        <v>84836</v>
      </c>
      <c r="B84721" s="3" t="s">
        <v>16479</v>
      </c>
    </row>
    <row r="84722" spans="1:2" x14ac:dyDescent="0.25">
      <c r="A84722" s="3" t="s">
        <v>84837</v>
      </c>
      <c r="B84722" s="3" t="s">
        <v>16479</v>
      </c>
    </row>
    <row r="84723" spans="1:2" x14ac:dyDescent="0.25">
      <c r="A84723" s="3" t="s">
        <v>84838</v>
      </c>
      <c r="B84723" s="3" t="s">
        <v>16479</v>
      </c>
    </row>
    <row r="84724" spans="1:2" x14ac:dyDescent="0.25">
      <c r="A84724" s="3" t="s">
        <v>84839</v>
      </c>
      <c r="B84724" s="3" t="s">
        <v>16479</v>
      </c>
    </row>
    <row r="84725" spans="1:2" x14ac:dyDescent="0.25">
      <c r="A84725" s="3" t="s">
        <v>84840</v>
      </c>
      <c r="B84725" s="3" t="s">
        <v>16479</v>
      </c>
    </row>
    <row r="84726" spans="1:2" x14ac:dyDescent="0.25">
      <c r="A84726" s="3" t="s">
        <v>84841</v>
      </c>
      <c r="B84726" s="3" t="s">
        <v>16479</v>
      </c>
    </row>
    <row r="84727" spans="1:2" x14ac:dyDescent="0.25">
      <c r="A84727" s="3" t="s">
        <v>84842</v>
      </c>
      <c r="B84727" s="3" t="s">
        <v>16479</v>
      </c>
    </row>
    <row r="84728" spans="1:2" x14ac:dyDescent="0.25">
      <c r="A84728" s="3" t="s">
        <v>84843</v>
      </c>
      <c r="B84728" s="3" t="s">
        <v>16479</v>
      </c>
    </row>
    <row r="84729" spans="1:2" x14ac:dyDescent="0.25">
      <c r="A84729" s="3" t="s">
        <v>84844</v>
      </c>
      <c r="B84729" s="3" t="s">
        <v>16479</v>
      </c>
    </row>
    <row r="84730" spans="1:2" x14ac:dyDescent="0.25">
      <c r="A84730" s="3" t="s">
        <v>84845</v>
      </c>
      <c r="B84730" s="3" t="s">
        <v>16479</v>
      </c>
    </row>
    <row r="84731" spans="1:2" x14ac:dyDescent="0.25">
      <c r="A84731" s="3" t="s">
        <v>84846</v>
      </c>
      <c r="B84731" s="3" t="s">
        <v>16479</v>
      </c>
    </row>
    <row r="84732" spans="1:2" x14ac:dyDescent="0.25">
      <c r="A84732" s="3" t="s">
        <v>84847</v>
      </c>
      <c r="B84732" s="3" t="s">
        <v>16479</v>
      </c>
    </row>
    <row r="84733" spans="1:2" x14ac:dyDescent="0.25">
      <c r="A84733" s="3" t="s">
        <v>84848</v>
      </c>
      <c r="B84733" s="3" t="s">
        <v>16479</v>
      </c>
    </row>
    <row r="84734" spans="1:2" x14ac:dyDescent="0.25">
      <c r="A84734" s="3" t="s">
        <v>84849</v>
      </c>
      <c r="B84734" s="3" t="s">
        <v>16479</v>
      </c>
    </row>
    <row r="84735" spans="1:2" x14ac:dyDescent="0.25">
      <c r="A84735" s="3" t="s">
        <v>84850</v>
      </c>
      <c r="B84735" s="3" t="s">
        <v>16479</v>
      </c>
    </row>
    <row r="84736" spans="1:2" x14ac:dyDescent="0.25">
      <c r="A84736" s="3" t="s">
        <v>84851</v>
      </c>
      <c r="B84736" s="3" t="s">
        <v>16479</v>
      </c>
    </row>
    <row r="84737" spans="1:2" x14ac:dyDescent="0.25">
      <c r="A84737" s="3" t="s">
        <v>84852</v>
      </c>
      <c r="B84737" s="3" t="s">
        <v>16479</v>
      </c>
    </row>
    <row r="84738" spans="1:2" x14ac:dyDescent="0.25">
      <c r="A84738" s="3" t="s">
        <v>84853</v>
      </c>
      <c r="B84738" s="3" t="s">
        <v>16479</v>
      </c>
    </row>
    <row r="84739" spans="1:2" x14ac:dyDescent="0.25">
      <c r="A84739" s="3" t="s">
        <v>84854</v>
      </c>
      <c r="B84739" s="3" t="s">
        <v>16479</v>
      </c>
    </row>
    <row r="84740" spans="1:2" x14ac:dyDescent="0.25">
      <c r="A84740" s="3" t="s">
        <v>84855</v>
      </c>
      <c r="B84740" s="3" t="s">
        <v>16479</v>
      </c>
    </row>
    <row r="84741" spans="1:2" x14ac:dyDescent="0.25">
      <c r="A84741" s="3" t="s">
        <v>84856</v>
      </c>
      <c r="B84741" s="3" t="s">
        <v>16479</v>
      </c>
    </row>
    <row r="84742" spans="1:2" x14ac:dyDescent="0.25">
      <c r="A84742" s="3" t="s">
        <v>84857</v>
      </c>
      <c r="B84742" s="3" t="s">
        <v>16479</v>
      </c>
    </row>
    <row r="84743" spans="1:2" x14ac:dyDescent="0.25">
      <c r="A84743" s="3" t="s">
        <v>84858</v>
      </c>
      <c r="B84743" s="3" t="s">
        <v>16479</v>
      </c>
    </row>
    <row r="84744" spans="1:2" x14ac:dyDescent="0.25">
      <c r="A84744" s="3" t="s">
        <v>84859</v>
      </c>
      <c r="B84744" s="3" t="s">
        <v>16479</v>
      </c>
    </row>
    <row r="84745" spans="1:2" x14ac:dyDescent="0.25">
      <c r="A84745" s="3" t="s">
        <v>84860</v>
      </c>
      <c r="B84745" s="3" t="s">
        <v>16479</v>
      </c>
    </row>
    <row r="84746" spans="1:2" x14ac:dyDescent="0.25">
      <c r="A84746" s="3" t="s">
        <v>84861</v>
      </c>
      <c r="B84746" s="3" t="s">
        <v>16479</v>
      </c>
    </row>
    <row r="84747" spans="1:2" x14ac:dyDescent="0.25">
      <c r="A84747" s="3" t="s">
        <v>84862</v>
      </c>
      <c r="B84747" s="3" t="s">
        <v>16479</v>
      </c>
    </row>
    <row r="84748" spans="1:2" x14ac:dyDescent="0.25">
      <c r="A84748" s="3" t="s">
        <v>84863</v>
      </c>
      <c r="B84748" s="3" t="s">
        <v>16479</v>
      </c>
    </row>
    <row r="84749" spans="1:2" x14ac:dyDescent="0.25">
      <c r="A84749" s="3" t="s">
        <v>84864</v>
      </c>
      <c r="B84749" s="3" t="s">
        <v>16479</v>
      </c>
    </row>
    <row r="84750" spans="1:2" x14ac:dyDescent="0.25">
      <c r="A84750" s="3" t="s">
        <v>84865</v>
      </c>
      <c r="B84750" s="3" t="s">
        <v>16479</v>
      </c>
    </row>
    <row r="84751" spans="1:2" x14ac:dyDescent="0.25">
      <c r="A84751" s="3" t="s">
        <v>84866</v>
      </c>
      <c r="B84751" s="3" t="s">
        <v>16479</v>
      </c>
    </row>
    <row r="84752" spans="1:2" x14ac:dyDescent="0.25">
      <c r="A84752" s="3" t="s">
        <v>84867</v>
      </c>
      <c r="B84752" s="3" t="s">
        <v>16479</v>
      </c>
    </row>
    <row r="84753" spans="1:2" x14ac:dyDescent="0.25">
      <c r="A84753" s="3" t="s">
        <v>84868</v>
      </c>
      <c r="B84753" s="3" t="s">
        <v>16479</v>
      </c>
    </row>
    <row r="84754" spans="1:2" x14ac:dyDescent="0.25">
      <c r="A84754" s="3" t="s">
        <v>84869</v>
      </c>
      <c r="B84754" s="3" t="s">
        <v>16479</v>
      </c>
    </row>
    <row r="84755" spans="1:2" x14ac:dyDescent="0.25">
      <c r="A84755" s="3" t="s">
        <v>84870</v>
      </c>
      <c r="B84755" s="3" t="s">
        <v>16479</v>
      </c>
    </row>
    <row r="84756" spans="1:2" x14ac:dyDescent="0.25">
      <c r="A84756" s="3" t="s">
        <v>84871</v>
      </c>
      <c r="B84756" s="3" t="s">
        <v>16479</v>
      </c>
    </row>
    <row r="84757" spans="1:2" x14ac:dyDescent="0.25">
      <c r="A84757" s="3" t="s">
        <v>84872</v>
      </c>
      <c r="B84757" s="3" t="s">
        <v>16479</v>
      </c>
    </row>
    <row r="84758" spans="1:2" x14ac:dyDescent="0.25">
      <c r="A84758" s="3" t="s">
        <v>84873</v>
      </c>
      <c r="B84758" s="3" t="s">
        <v>16479</v>
      </c>
    </row>
    <row r="84759" spans="1:2" x14ac:dyDescent="0.25">
      <c r="A84759" s="3" t="s">
        <v>84874</v>
      </c>
      <c r="B84759" s="3" t="s">
        <v>16479</v>
      </c>
    </row>
    <row r="84760" spans="1:2" x14ac:dyDescent="0.25">
      <c r="A84760" s="3" t="s">
        <v>84875</v>
      </c>
      <c r="B84760" s="3" t="s">
        <v>16479</v>
      </c>
    </row>
    <row r="84761" spans="1:2" x14ac:dyDescent="0.25">
      <c r="A84761" s="3" t="s">
        <v>84876</v>
      </c>
      <c r="B84761" s="3" t="s">
        <v>16479</v>
      </c>
    </row>
    <row r="84762" spans="1:2" x14ac:dyDescent="0.25">
      <c r="A84762" s="3" t="s">
        <v>84877</v>
      </c>
      <c r="B84762" s="3" t="s">
        <v>16479</v>
      </c>
    </row>
    <row r="84763" spans="1:2" x14ac:dyDescent="0.25">
      <c r="A84763" s="3" t="s">
        <v>84878</v>
      </c>
      <c r="B84763" s="3" t="s">
        <v>16479</v>
      </c>
    </row>
    <row r="84764" spans="1:2" x14ac:dyDescent="0.25">
      <c r="A84764" s="3" t="s">
        <v>84879</v>
      </c>
      <c r="B84764" s="3" t="s">
        <v>16479</v>
      </c>
    </row>
    <row r="84765" spans="1:2" x14ac:dyDescent="0.25">
      <c r="A84765" s="3" t="s">
        <v>84880</v>
      </c>
      <c r="B84765" s="3" t="s">
        <v>16479</v>
      </c>
    </row>
    <row r="84766" spans="1:2" x14ac:dyDescent="0.25">
      <c r="A84766" s="3" t="s">
        <v>84881</v>
      </c>
      <c r="B84766" s="3" t="s">
        <v>16479</v>
      </c>
    </row>
    <row r="84767" spans="1:2" x14ac:dyDescent="0.25">
      <c r="A84767" s="3" t="s">
        <v>84882</v>
      </c>
      <c r="B84767" s="3" t="s">
        <v>16479</v>
      </c>
    </row>
    <row r="84768" spans="1:2" x14ac:dyDescent="0.25">
      <c r="A84768" s="3" t="s">
        <v>84883</v>
      </c>
      <c r="B84768" s="3" t="s">
        <v>16479</v>
      </c>
    </row>
    <row r="84769" spans="1:2" x14ac:dyDescent="0.25">
      <c r="A84769" s="3" t="s">
        <v>84884</v>
      </c>
      <c r="B84769" s="3" t="s">
        <v>16479</v>
      </c>
    </row>
    <row r="84770" spans="1:2" x14ac:dyDescent="0.25">
      <c r="A84770" s="3" t="s">
        <v>84885</v>
      </c>
      <c r="B84770" s="3" t="s">
        <v>16479</v>
      </c>
    </row>
    <row r="84771" spans="1:2" x14ac:dyDescent="0.25">
      <c r="A84771" s="3" t="s">
        <v>84886</v>
      </c>
      <c r="B84771" s="3" t="s">
        <v>16479</v>
      </c>
    </row>
    <row r="84772" spans="1:2" x14ac:dyDescent="0.25">
      <c r="A84772" s="3" t="s">
        <v>84887</v>
      </c>
      <c r="B84772" s="3" t="s">
        <v>16479</v>
      </c>
    </row>
    <row r="84773" spans="1:2" x14ac:dyDescent="0.25">
      <c r="A84773" s="3" t="s">
        <v>84888</v>
      </c>
      <c r="B84773" s="3" t="s">
        <v>16479</v>
      </c>
    </row>
    <row r="84774" spans="1:2" x14ac:dyDescent="0.25">
      <c r="A84774" s="3" t="s">
        <v>84889</v>
      </c>
      <c r="B84774" s="3" t="s">
        <v>16479</v>
      </c>
    </row>
    <row r="84775" spans="1:2" x14ac:dyDescent="0.25">
      <c r="A84775" s="3" t="s">
        <v>84890</v>
      </c>
      <c r="B84775" s="3" t="s">
        <v>16479</v>
      </c>
    </row>
    <row r="84776" spans="1:2" x14ac:dyDescent="0.25">
      <c r="A84776" s="3" t="s">
        <v>84891</v>
      </c>
      <c r="B84776" s="3" t="s">
        <v>16479</v>
      </c>
    </row>
    <row r="84777" spans="1:2" x14ac:dyDescent="0.25">
      <c r="A84777" s="3" t="s">
        <v>84892</v>
      </c>
      <c r="B84777" s="3" t="s">
        <v>16479</v>
      </c>
    </row>
    <row r="84778" spans="1:2" x14ac:dyDescent="0.25">
      <c r="A84778" s="3" t="s">
        <v>84893</v>
      </c>
      <c r="B84778" s="3" t="s">
        <v>16479</v>
      </c>
    </row>
    <row r="84779" spans="1:2" x14ac:dyDescent="0.25">
      <c r="A84779" s="3" t="s">
        <v>84894</v>
      </c>
      <c r="B84779" s="3" t="s">
        <v>16479</v>
      </c>
    </row>
    <row r="84780" spans="1:2" x14ac:dyDescent="0.25">
      <c r="A84780" s="3" t="s">
        <v>84895</v>
      </c>
      <c r="B84780" s="3" t="s">
        <v>16479</v>
      </c>
    </row>
    <row r="84781" spans="1:2" x14ac:dyDescent="0.25">
      <c r="A84781" s="3" t="s">
        <v>84896</v>
      </c>
      <c r="B84781" s="3" t="s">
        <v>16479</v>
      </c>
    </row>
    <row r="84782" spans="1:2" x14ac:dyDescent="0.25">
      <c r="A84782" s="3" t="s">
        <v>84897</v>
      </c>
      <c r="B84782" s="3" t="s">
        <v>16479</v>
      </c>
    </row>
    <row r="84783" spans="1:2" x14ac:dyDescent="0.25">
      <c r="A84783" s="3" t="s">
        <v>84898</v>
      </c>
      <c r="B84783" s="3" t="s">
        <v>16479</v>
      </c>
    </row>
    <row r="84784" spans="1:2" x14ac:dyDescent="0.25">
      <c r="A84784" s="3" t="s">
        <v>84899</v>
      </c>
      <c r="B84784" s="3" t="s">
        <v>16479</v>
      </c>
    </row>
    <row r="84785" spans="1:2" x14ac:dyDescent="0.25">
      <c r="A84785" s="3" t="s">
        <v>84900</v>
      </c>
      <c r="B84785" s="3" t="s">
        <v>16479</v>
      </c>
    </row>
    <row r="84786" spans="1:2" x14ac:dyDescent="0.25">
      <c r="A84786" s="3" t="s">
        <v>84901</v>
      </c>
      <c r="B84786" s="3" t="s">
        <v>16479</v>
      </c>
    </row>
    <row r="84787" spans="1:2" x14ac:dyDescent="0.25">
      <c r="A84787" s="3" t="s">
        <v>84902</v>
      </c>
      <c r="B84787" s="3" t="s">
        <v>16479</v>
      </c>
    </row>
    <row r="84788" spans="1:2" x14ac:dyDescent="0.25">
      <c r="A84788" s="3" t="s">
        <v>84903</v>
      </c>
      <c r="B84788" s="3" t="s">
        <v>16479</v>
      </c>
    </row>
    <row r="84789" spans="1:2" x14ac:dyDescent="0.25">
      <c r="A84789" s="3" t="s">
        <v>84904</v>
      </c>
      <c r="B84789" s="3" t="s">
        <v>16479</v>
      </c>
    </row>
    <row r="84790" spans="1:2" x14ac:dyDescent="0.25">
      <c r="A84790" s="3" t="s">
        <v>84905</v>
      </c>
      <c r="B84790" s="3" t="s">
        <v>16479</v>
      </c>
    </row>
    <row r="84791" spans="1:2" x14ac:dyDescent="0.25">
      <c r="A84791" s="3" t="s">
        <v>84906</v>
      </c>
      <c r="B84791" s="3" t="s">
        <v>16479</v>
      </c>
    </row>
    <row r="84792" spans="1:2" x14ac:dyDescent="0.25">
      <c r="A84792" s="3" t="s">
        <v>84907</v>
      </c>
      <c r="B84792" s="3" t="s">
        <v>16479</v>
      </c>
    </row>
    <row r="84793" spans="1:2" x14ac:dyDescent="0.25">
      <c r="A84793" s="3" t="s">
        <v>84908</v>
      </c>
      <c r="B84793" s="3" t="s">
        <v>16479</v>
      </c>
    </row>
    <row r="84794" spans="1:2" x14ac:dyDescent="0.25">
      <c r="A84794" s="3" t="s">
        <v>84909</v>
      </c>
      <c r="B84794" s="3" t="s">
        <v>16479</v>
      </c>
    </row>
    <row r="84795" spans="1:2" x14ac:dyDescent="0.25">
      <c r="A84795" s="3" t="s">
        <v>84910</v>
      </c>
      <c r="B84795" s="3" t="s">
        <v>16479</v>
      </c>
    </row>
    <row r="84796" spans="1:2" x14ac:dyDescent="0.25">
      <c r="A84796" s="3" t="s">
        <v>84911</v>
      </c>
      <c r="B84796" s="3" t="s">
        <v>16479</v>
      </c>
    </row>
    <row r="84797" spans="1:2" x14ac:dyDescent="0.25">
      <c r="A84797" s="3" t="s">
        <v>84912</v>
      </c>
      <c r="B84797" s="3" t="s">
        <v>16479</v>
      </c>
    </row>
    <row r="84798" spans="1:2" x14ac:dyDescent="0.25">
      <c r="A84798" s="3" t="s">
        <v>84913</v>
      </c>
      <c r="B84798" s="3" t="s">
        <v>16479</v>
      </c>
    </row>
    <row r="84799" spans="1:2" x14ac:dyDescent="0.25">
      <c r="A84799" s="3" t="s">
        <v>84914</v>
      </c>
      <c r="B84799" s="3" t="s">
        <v>16479</v>
      </c>
    </row>
    <row r="84800" spans="1:2" x14ac:dyDescent="0.25">
      <c r="A84800" s="3" t="s">
        <v>84915</v>
      </c>
      <c r="B84800" s="3" t="s">
        <v>16479</v>
      </c>
    </row>
    <row r="84801" spans="1:2" x14ac:dyDescent="0.25">
      <c r="A84801" s="3" t="s">
        <v>84916</v>
      </c>
      <c r="B84801" s="3" t="s">
        <v>16479</v>
      </c>
    </row>
    <row r="84802" spans="1:2" x14ac:dyDescent="0.25">
      <c r="A84802" s="3" t="s">
        <v>84917</v>
      </c>
      <c r="B84802" s="3" t="s">
        <v>16479</v>
      </c>
    </row>
    <row r="84803" spans="1:2" x14ac:dyDescent="0.25">
      <c r="A84803" s="3" t="s">
        <v>84918</v>
      </c>
      <c r="B84803" s="3" t="s">
        <v>16479</v>
      </c>
    </row>
    <row r="84804" spans="1:2" x14ac:dyDescent="0.25">
      <c r="A84804" s="3" t="s">
        <v>84919</v>
      </c>
      <c r="B84804" s="3" t="s">
        <v>16479</v>
      </c>
    </row>
    <row r="84805" spans="1:2" x14ac:dyDescent="0.25">
      <c r="A84805" s="3" t="s">
        <v>84920</v>
      </c>
      <c r="B84805" s="3" t="s">
        <v>16479</v>
      </c>
    </row>
    <row r="84806" spans="1:2" x14ac:dyDescent="0.25">
      <c r="A84806" s="3" t="s">
        <v>84921</v>
      </c>
      <c r="B84806" s="3" t="s">
        <v>16479</v>
      </c>
    </row>
    <row r="84807" spans="1:2" x14ac:dyDescent="0.25">
      <c r="A84807" s="3" t="s">
        <v>84922</v>
      </c>
      <c r="B84807" s="3" t="s">
        <v>16479</v>
      </c>
    </row>
    <row r="84808" spans="1:2" x14ac:dyDescent="0.25">
      <c r="A84808" s="3" t="s">
        <v>84923</v>
      </c>
      <c r="B84808" s="3" t="s">
        <v>16479</v>
      </c>
    </row>
    <row r="84809" spans="1:2" x14ac:dyDescent="0.25">
      <c r="A84809" s="3" t="s">
        <v>84924</v>
      </c>
      <c r="B84809" s="3" t="s">
        <v>16479</v>
      </c>
    </row>
    <row r="84810" spans="1:2" x14ac:dyDescent="0.25">
      <c r="A84810" s="3" t="s">
        <v>84925</v>
      </c>
      <c r="B84810" s="3" t="s">
        <v>16479</v>
      </c>
    </row>
    <row r="84811" spans="1:2" x14ac:dyDescent="0.25">
      <c r="A84811" s="3" t="s">
        <v>84926</v>
      </c>
      <c r="B84811" s="3" t="s">
        <v>16479</v>
      </c>
    </row>
    <row r="84812" spans="1:2" x14ac:dyDescent="0.25">
      <c r="A84812" s="3" t="s">
        <v>84927</v>
      </c>
      <c r="B84812" s="3" t="s">
        <v>16479</v>
      </c>
    </row>
    <row r="84813" spans="1:2" x14ac:dyDescent="0.25">
      <c r="A84813" s="3" t="s">
        <v>84928</v>
      </c>
      <c r="B84813" s="3" t="s">
        <v>16479</v>
      </c>
    </row>
    <row r="84814" spans="1:2" x14ac:dyDescent="0.25">
      <c r="A84814" s="3" t="s">
        <v>84929</v>
      </c>
      <c r="B84814" s="3" t="s">
        <v>16479</v>
      </c>
    </row>
    <row r="84815" spans="1:2" x14ac:dyDescent="0.25">
      <c r="A84815" s="3" t="s">
        <v>84930</v>
      </c>
      <c r="B84815" s="3" t="s">
        <v>16479</v>
      </c>
    </row>
    <row r="84816" spans="1:2" x14ac:dyDescent="0.25">
      <c r="A84816" s="3" t="s">
        <v>84931</v>
      </c>
      <c r="B84816" s="3" t="s">
        <v>16479</v>
      </c>
    </row>
    <row r="84817" spans="1:2" x14ac:dyDescent="0.25">
      <c r="A84817" s="3" t="s">
        <v>84932</v>
      </c>
      <c r="B84817" s="3" t="s">
        <v>16479</v>
      </c>
    </row>
    <row r="84818" spans="1:2" x14ac:dyDescent="0.25">
      <c r="A84818" s="3" t="s">
        <v>84933</v>
      </c>
      <c r="B84818" s="3" t="s">
        <v>16479</v>
      </c>
    </row>
    <row r="84819" spans="1:2" x14ac:dyDescent="0.25">
      <c r="A84819" s="3" t="s">
        <v>84934</v>
      </c>
      <c r="B84819" s="3" t="s">
        <v>16479</v>
      </c>
    </row>
    <row r="84820" spans="1:2" x14ac:dyDescent="0.25">
      <c r="A84820" s="3" t="s">
        <v>84935</v>
      </c>
      <c r="B84820" s="3" t="s">
        <v>16479</v>
      </c>
    </row>
    <row r="84821" spans="1:2" x14ac:dyDescent="0.25">
      <c r="A84821" s="3" t="s">
        <v>84936</v>
      </c>
      <c r="B84821" s="3" t="s">
        <v>16479</v>
      </c>
    </row>
    <row r="84822" spans="1:2" x14ac:dyDescent="0.25">
      <c r="A84822" s="3" t="s">
        <v>84937</v>
      </c>
      <c r="B84822" s="3" t="s">
        <v>16479</v>
      </c>
    </row>
    <row r="84823" spans="1:2" x14ac:dyDescent="0.25">
      <c r="A84823" s="3" t="s">
        <v>84938</v>
      </c>
      <c r="B84823" s="3" t="s">
        <v>16479</v>
      </c>
    </row>
    <row r="84824" spans="1:2" x14ac:dyDescent="0.25">
      <c r="A84824" s="3" t="s">
        <v>84939</v>
      </c>
      <c r="B84824" s="3" t="s">
        <v>16479</v>
      </c>
    </row>
    <row r="84825" spans="1:2" x14ac:dyDescent="0.25">
      <c r="A84825" s="3" t="s">
        <v>84940</v>
      </c>
      <c r="B84825" s="3" t="s">
        <v>16479</v>
      </c>
    </row>
    <row r="84826" spans="1:2" x14ac:dyDescent="0.25">
      <c r="A84826" s="3" t="s">
        <v>84941</v>
      </c>
      <c r="B84826" s="3" t="s">
        <v>16479</v>
      </c>
    </row>
    <row r="84827" spans="1:2" x14ac:dyDescent="0.25">
      <c r="A84827" s="3" t="s">
        <v>84942</v>
      </c>
      <c r="B84827" s="3" t="s">
        <v>16479</v>
      </c>
    </row>
    <row r="84828" spans="1:2" x14ac:dyDescent="0.25">
      <c r="A84828" s="3" t="s">
        <v>84943</v>
      </c>
      <c r="B84828" s="3" t="s">
        <v>16479</v>
      </c>
    </row>
    <row r="84829" spans="1:2" x14ac:dyDescent="0.25">
      <c r="A84829" s="3" t="s">
        <v>84944</v>
      </c>
      <c r="B84829" s="3" t="s">
        <v>16479</v>
      </c>
    </row>
    <row r="84830" spans="1:2" x14ac:dyDescent="0.25">
      <c r="A84830" s="3" t="s">
        <v>84945</v>
      </c>
      <c r="B84830" s="3" t="s">
        <v>16479</v>
      </c>
    </row>
    <row r="84831" spans="1:2" x14ac:dyDescent="0.25">
      <c r="A84831" s="3" t="s">
        <v>84946</v>
      </c>
      <c r="B84831" s="3" t="s">
        <v>16479</v>
      </c>
    </row>
    <row r="84832" spans="1:2" x14ac:dyDescent="0.25">
      <c r="A84832" s="3" t="s">
        <v>84947</v>
      </c>
      <c r="B84832" s="3" t="s">
        <v>16479</v>
      </c>
    </row>
    <row r="84833" spans="1:2" x14ac:dyDescent="0.25">
      <c r="A84833" s="3" t="s">
        <v>84948</v>
      </c>
      <c r="B84833" s="3" t="s">
        <v>16479</v>
      </c>
    </row>
    <row r="84834" spans="1:2" x14ac:dyDescent="0.25">
      <c r="A84834" s="3" t="s">
        <v>84949</v>
      </c>
      <c r="B84834" s="3" t="s">
        <v>16479</v>
      </c>
    </row>
    <row r="84835" spans="1:2" x14ac:dyDescent="0.25">
      <c r="A84835" s="3" t="s">
        <v>84950</v>
      </c>
      <c r="B84835" s="3" t="s">
        <v>16479</v>
      </c>
    </row>
    <row r="84836" spans="1:2" x14ac:dyDescent="0.25">
      <c r="A84836" s="3" t="s">
        <v>84951</v>
      </c>
      <c r="B84836" s="3" t="s">
        <v>16479</v>
      </c>
    </row>
    <row r="84837" spans="1:2" x14ac:dyDescent="0.25">
      <c r="A84837" s="3" t="s">
        <v>84952</v>
      </c>
      <c r="B84837" s="3" t="s">
        <v>16479</v>
      </c>
    </row>
    <row r="84838" spans="1:2" x14ac:dyDescent="0.25">
      <c r="A84838" s="3" t="s">
        <v>84953</v>
      </c>
      <c r="B84838" s="3" t="s">
        <v>16479</v>
      </c>
    </row>
    <row r="84839" spans="1:2" x14ac:dyDescent="0.25">
      <c r="A84839" s="3" t="s">
        <v>84954</v>
      </c>
      <c r="B84839" s="3" t="s">
        <v>16479</v>
      </c>
    </row>
    <row r="84840" spans="1:2" x14ac:dyDescent="0.25">
      <c r="A84840" s="3" t="s">
        <v>84955</v>
      </c>
      <c r="B84840" s="3" t="s">
        <v>16479</v>
      </c>
    </row>
    <row r="84841" spans="1:2" x14ac:dyDescent="0.25">
      <c r="A84841" s="3" t="s">
        <v>84956</v>
      </c>
      <c r="B84841" s="3" t="s">
        <v>16479</v>
      </c>
    </row>
    <row r="84842" spans="1:2" x14ac:dyDescent="0.25">
      <c r="A84842" s="3" t="s">
        <v>84957</v>
      </c>
      <c r="B84842" s="3" t="s">
        <v>16479</v>
      </c>
    </row>
    <row r="84843" spans="1:2" x14ac:dyDescent="0.25">
      <c r="A84843" s="3" t="s">
        <v>84958</v>
      </c>
      <c r="B84843" s="3" t="s">
        <v>16479</v>
      </c>
    </row>
    <row r="84844" spans="1:2" x14ac:dyDescent="0.25">
      <c r="A84844" s="3" t="s">
        <v>84959</v>
      </c>
      <c r="B84844" s="3" t="s">
        <v>16479</v>
      </c>
    </row>
    <row r="84845" spans="1:2" x14ac:dyDescent="0.25">
      <c r="A84845" s="3" t="s">
        <v>84960</v>
      </c>
      <c r="B84845" s="3" t="s">
        <v>16479</v>
      </c>
    </row>
    <row r="84846" spans="1:2" x14ac:dyDescent="0.25">
      <c r="A84846" s="3" t="s">
        <v>84961</v>
      </c>
      <c r="B84846" s="3" t="s">
        <v>16479</v>
      </c>
    </row>
    <row r="84847" spans="1:2" x14ac:dyDescent="0.25">
      <c r="A84847" s="3" t="s">
        <v>84962</v>
      </c>
      <c r="B84847" s="3" t="s">
        <v>16479</v>
      </c>
    </row>
    <row r="84848" spans="1:2" x14ac:dyDescent="0.25">
      <c r="A84848" s="3" t="s">
        <v>84963</v>
      </c>
      <c r="B84848" s="3" t="s">
        <v>16479</v>
      </c>
    </row>
    <row r="84849" spans="1:2" x14ac:dyDescent="0.25">
      <c r="A84849" s="3" t="s">
        <v>84964</v>
      </c>
      <c r="B84849" s="3" t="s">
        <v>16479</v>
      </c>
    </row>
    <row r="84850" spans="1:2" x14ac:dyDescent="0.25">
      <c r="A84850" s="3" t="s">
        <v>84965</v>
      </c>
      <c r="B84850" s="3" t="s">
        <v>45</v>
      </c>
    </row>
    <row r="84851" spans="1:2" x14ac:dyDescent="0.25">
      <c r="A84851" s="3" t="s">
        <v>84966</v>
      </c>
      <c r="B84851" s="3" t="s">
        <v>45</v>
      </c>
    </row>
    <row r="84852" spans="1:2" x14ac:dyDescent="0.25">
      <c r="A84852" s="3" t="s">
        <v>84967</v>
      </c>
      <c r="B84852" s="3" t="s">
        <v>45</v>
      </c>
    </row>
    <row r="84853" spans="1:2" x14ac:dyDescent="0.25">
      <c r="A84853" s="3" t="s">
        <v>84968</v>
      </c>
      <c r="B84853" s="3" t="s">
        <v>45</v>
      </c>
    </row>
    <row r="84854" spans="1:2" x14ac:dyDescent="0.25">
      <c r="A84854" s="3" t="s">
        <v>84969</v>
      </c>
      <c r="B84854" s="3" t="s">
        <v>45</v>
      </c>
    </row>
    <row r="84855" spans="1:2" x14ac:dyDescent="0.25">
      <c r="A84855" s="3" t="s">
        <v>84970</v>
      </c>
      <c r="B84855" s="3" t="s">
        <v>45</v>
      </c>
    </row>
    <row r="84856" spans="1:2" x14ac:dyDescent="0.25">
      <c r="A84856" s="3" t="s">
        <v>84971</v>
      </c>
      <c r="B84856" s="3" t="s">
        <v>45</v>
      </c>
    </row>
    <row r="84857" spans="1:2" x14ac:dyDescent="0.25">
      <c r="A84857" s="3" t="s">
        <v>84972</v>
      </c>
      <c r="B84857" s="3" t="s">
        <v>45</v>
      </c>
    </row>
    <row r="84858" spans="1:2" x14ac:dyDescent="0.25">
      <c r="A84858" s="3" t="s">
        <v>84973</v>
      </c>
      <c r="B84858" s="3" t="s">
        <v>45</v>
      </c>
    </row>
    <row r="84859" spans="1:2" x14ac:dyDescent="0.25">
      <c r="A84859" s="3" t="s">
        <v>84974</v>
      </c>
      <c r="B84859" s="3" t="s">
        <v>45</v>
      </c>
    </row>
    <row r="84860" spans="1:2" x14ac:dyDescent="0.25">
      <c r="A84860" s="3" t="s">
        <v>84975</v>
      </c>
      <c r="B84860" s="3" t="s">
        <v>45</v>
      </c>
    </row>
    <row r="84861" spans="1:2" x14ac:dyDescent="0.25">
      <c r="A84861" s="3" t="s">
        <v>84976</v>
      </c>
      <c r="B84861" s="3" t="s">
        <v>45</v>
      </c>
    </row>
    <row r="84862" spans="1:2" x14ac:dyDescent="0.25">
      <c r="A84862" s="3" t="s">
        <v>84977</v>
      </c>
      <c r="B84862" s="3" t="s">
        <v>45</v>
      </c>
    </row>
    <row r="84863" spans="1:2" x14ac:dyDescent="0.25">
      <c r="A84863" s="3" t="s">
        <v>84978</v>
      </c>
      <c r="B84863" s="3" t="s">
        <v>45</v>
      </c>
    </row>
    <row r="84864" spans="1:2" x14ac:dyDescent="0.25">
      <c r="A84864" s="3" t="s">
        <v>84979</v>
      </c>
      <c r="B84864" s="3" t="s">
        <v>45</v>
      </c>
    </row>
    <row r="84865" spans="1:2" x14ac:dyDescent="0.25">
      <c r="A84865" s="3" t="s">
        <v>84980</v>
      </c>
      <c r="B84865" s="3" t="s">
        <v>45</v>
      </c>
    </row>
    <row r="84866" spans="1:2" x14ac:dyDescent="0.25">
      <c r="A84866" s="3" t="s">
        <v>84981</v>
      </c>
      <c r="B84866" s="3" t="s">
        <v>45</v>
      </c>
    </row>
    <row r="84867" spans="1:2" x14ac:dyDescent="0.25">
      <c r="A84867" s="3" t="s">
        <v>84982</v>
      </c>
      <c r="B84867" s="3" t="s">
        <v>45</v>
      </c>
    </row>
    <row r="84868" spans="1:2" x14ac:dyDescent="0.25">
      <c r="A84868" s="3" t="s">
        <v>84983</v>
      </c>
      <c r="B84868" s="3" t="s">
        <v>45</v>
      </c>
    </row>
    <row r="84869" spans="1:2" x14ac:dyDescent="0.25">
      <c r="A84869" s="3" t="s">
        <v>84984</v>
      </c>
      <c r="B84869" s="3" t="s">
        <v>45</v>
      </c>
    </row>
    <row r="84870" spans="1:2" x14ac:dyDescent="0.25">
      <c r="A84870" s="3" t="s">
        <v>84985</v>
      </c>
      <c r="B84870" s="3" t="s">
        <v>45</v>
      </c>
    </row>
    <row r="84871" spans="1:2" x14ac:dyDescent="0.25">
      <c r="A84871" s="3" t="s">
        <v>84986</v>
      </c>
      <c r="B84871" s="3" t="s">
        <v>45</v>
      </c>
    </row>
    <row r="84872" spans="1:2" x14ac:dyDescent="0.25">
      <c r="A84872" s="3" t="s">
        <v>84987</v>
      </c>
      <c r="B84872" s="3" t="s">
        <v>45</v>
      </c>
    </row>
    <row r="84873" spans="1:2" x14ac:dyDescent="0.25">
      <c r="A84873" s="3" t="s">
        <v>84988</v>
      </c>
      <c r="B84873" s="3" t="s">
        <v>45</v>
      </c>
    </row>
    <row r="84874" spans="1:2" x14ac:dyDescent="0.25">
      <c r="A84874" s="3" t="s">
        <v>84989</v>
      </c>
      <c r="B84874" s="3" t="s">
        <v>45</v>
      </c>
    </row>
    <row r="84875" spans="1:2" x14ac:dyDescent="0.25">
      <c r="A84875" s="3" t="s">
        <v>84990</v>
      </c>
      <c r="B84875" s="3" t="s">
        <v>45</v>
      </c>
    </row>
    <row r="84876" spans="1:2" x14ac:dyDescent="0.25">
      <c r="A84876" s="3" t="s">
        <v>84991</v>
      </c>
      <c r="B84876" s="3" t="s">
        <v>45</v>
      </c>
    </row>
    <row r="84877" spans="1:2" x14ac:dyDescent="0.25">
      <c r="A84877" s="3" t="s">
        <v>84992</v>
      </c>
      <c r="B84877" s="3" t="s">
        <v>45</v>
      </c>
    </row>
    <row r="84878" spans="1:2" x14ac:dyDescent="0.25">
      <c r="A84878" s="3" t="s">
        <v>84993</v>
      </c>
      <c r="B84878" s="3" t="s">
        <v>45</v>
      </c>
    </row>
    <row r="84879" spans="1:2" x14ac:dyDescent="0.25">
      <c r="A84879" s="3" t="s">
        <v>84994</v>
      </c>
      <c r="B84879" s="3" t="s">
        <v>45</v>
      </c>
    </row>
    <row r="84880" spans="1:2" x14ac:dyDescent="0.25">
      <c r="A84880" s="3" t="s">
        <v>84995</v>
      </c>
      <c r="B84880" s="3" t="s">
        <v>45</v>
      </c>
    </row>
    <row r="84881" spans="1:2" x14ac:dyDescent="0.25">
      <c r="A84881" s="3" t="s">
        <v>84996</v>
      </c>
      <c r="B84881" s="3" t="s">
        <v>45</v>
      </c>
    </row>
    <row r="84882" spans="1:2" x14ac:dyDescent="0.25">
      <c r="A84882" s="3" t="s">
        <v>84997</v>
      </c>
      <c r="B84882" s="3" t="s">
        <v>45</v>
      </c>
    </row>
    <row r="84883" spans="1:2" x14ac:dyDescent="0.25">
      <c r="A84883" s="3" t="s">
        <v>84998</v>
      </c>
      <c r="B84883" s="3" t="s">
        <v>45</v>
      </c>
    </row>
    <row r="84884" spans="1:2" x14ac:dyDescent="0.25">
      <c r="A84884" s="3" t="s">
        <v>84999</v>
      </c>
      <c r="B84884" s="3" t="s">
        <v>45</v>
      </c>
    </row>
    <row r="84885" spans="1:2" x14ac:dyDescent="0.25">
      <c r="A84885" s="3" t="s">
        <v>85000</v>
      </c>
      <c r="B84885" s="3" t="s">
        <v>45</v>
      </c>
    </row>
    <row r="84886" spans="1:2" x14ac:dyDescent="0.25">
      <c r="A84886" s="3" t="s">
        <v>85001</v>
      </c>
      <c r="B84886" s="3" t="s">
        <v>45</v>
      </c>
    </row>
    <row r="84887" spans="1:2" x14ac:dyDescent="0.25">
      <c r="A84887" s="3" t="s">
        <v>85002</v>
      </c>
      <c r="B84887" s="3" t="s">
        <v>45</v>
      </c>
    </row>
    <row r="84888" spans="1:2" x14ac:dyDescent="0.25">
      <c r="A84888" s="3" t="s">
        <v>85003</v>
      </c>
      <c r="B84888" s="3" t="s">
        <v>45</v>
      </c>
    </row>
    <row r="84889" spans="1:2" x14ac:dyDescent="0.25">
      <c r="A84889" s="3" t="s">
        <v>85004</v>
      </c>
      <c r="B84889" s="3" t="s">
        <v>45</v>
      </c>
    </row>
    <row r="84890" spans="1:2" x14ac:dyDescent="0.25">
      <c r="A84890" s="3" t="s">
        <v>85005</v>
      </c>
      <c r="B84890" s="3" t="s">
        <v>45</v>
      </c>
    </row>
    <row r="84891" spans="1:2" x14ac:dyDescent="0.25">
      <c r="A84891" s="3" t="s">
        <v>85006</v>
      </c>
      <c r="B84891" s="3" t="s">
        <v>45</v>
      </c>
    </row>
    <row r="84892" spans="1:2" x14ac:dyDescent="0.25">
      <c r="A84892" s="3" t="s">
        <v>85007</v>
      </c>
      <c r="B84892" s="3" t="s">
        <v>45</v>
      </c>
    </row>
    <row r="84893" spans="1:2" x14ac:dyDescent="0.25">
      <c r="A84893" s="3" t="s">
        <v>85008</v>
      </c>
      <c r="B84893" s="3" t="s">
        <v>45</v>
      </c>
    </row>
    <row r="84894" spans="1:2" x14ac:dyDescent="0.25">
      <c r="A84894" s="3" t="s">
        <v>85009</v>
      </c>
      <c r="B84894" s="3" t="s">
        <v>45</v>
      </c>
    </row>
    <row r="84895" spans="1:2" x14ac:dyDescent="0.25">
      <c r="A84895" s="3" t="s">
        <v>85010</v>
      </c>
      <c r="B84895" s="3" t="s">
        <v>45</v>
      </c>
    </row>
    <row r="84896" spans="1:2" x14ac:dyDescent="0.25">
      <c r="A84896" s="3" t="s">
        <v>85011</v>
      </c>
      <c r="B84896" s="3" t="s">
        <v>45</v>
      </c>
    </row>
    <row r="84897" spans="1:2" x14ac:dyDescent="0.25">
      <c r="A84897" s="3" t="s">
        <v>85012</v>
      </c>
      <c r="B84897" s="3" t="s">
        <v>45</v>
      </c>
    </row>
    <row r="84898" spans="1:2" x14ac:dyDescent="0.25">
      <c r="A84898" s="3" t="s">
        <v>85013</v>
      </c>
      <c r="B84898" s="3" t="s">
        <v>45</v>
      </c>
    </row>
    <row r="84899" spans="1:2" x14ac:dyDescent="0.25">
      <c r="A84899" s="3" t="s">
        <v>85014</v>
      </c>
      <c r="B84899" s="3" t="s">
        <v>45</v>
      </c>
    </row>
    <row r="84900" spans="1:2" x14ac:dyDescent="0.25">
      <c r="A84900" s="3" t="s">
        <v>85015</v>
      </c>
      <c r="B84900" s="3" t="s">
        <v>45</v>
      </c>
    </row>
    <row r="84901" spans="1:2" x14ac:dyDescent="0.25">
      <c r="A84901" s="3" t="s">
        <v>85016</v>
      </c>
      <c r="B84901" s="3" t="s">
        <v>45</v>
      </c>
    </row>
    <row r="84902" spans="1:2" x14ac:dyDescent="0.25">
      <c r="A84902" s="3" t="s">
        <v>85017</v>
      </c>
      <c r="B84902" s="3" t="s">
        <v>45</v>
      </c>
    </row>
    <row r="84903" spans="1:2" x14ac:dyDescent="0.25">
      <c r="A84903" s="3" t="s">
        <v>85018</v>
      </c>
      <c r="B84903" s="3" t="s">
        <v>45</v>
      </c>
    </row>
    <row r="84904" spans="1:2" x14ac:dyDescent="0.25">
      <c r="A84904" s="3" t="s">
        <v>85019</v>
      </c>
      <c r="B84904" s="3" t="s">
        <v>6</v>
      </c>
    </row>
    <row r="84905" spans="1:2" x14ac:dyDescent="0.25">
      <c r="A84905" s="3" t="s">
        <v>85020</v>
      </c>
      <c r="B84905" s="3" t="s">
        <v>6</v>
      </c>
    </row>
    <row r="84906" spans="1:2" x14ac:dyDescent="0.25">
      <c r="A84906" s="3" t="s">
        <v>85021</v>
      </c>
      <c r="B84906" s="3" t="s">
        <v>6</v>
      </c>
    </row>
    <row r="84907" spans="1:2" x14ac:dyDescent="0.25">
      <c r="A84907" s="3" t="s">
        <v>85022</v>
      </c>
      <c r="B84907" s="3" t="s">
        <v>6</v>
      </c>
    </row>
    <row r="84908" spans="1:2" x14ac:dyDescent="0.25">
      <c r="A84908" s="3" t="s">
        <v>85023</v>
      </c>
      <c r="B84908" s="3" t="s">
        <v>6</v>
      </c>
    </row>
    <row r="84909" spans="1:2" x14ac:dyDescent="0.25">
      <c r="A84909" s="3" t="s">
        <v>85024</v>
      </c>
      <c r="B84909" s="3" t="s">
        <v>6</v>
      </c>
    </row>
    <row r="84910" spans="1:2" x14ac:dyDescent="0.25">
      <c r="A84910" s="3" t="s">
        <v>85025</v>
      </c>
      <c r="B84910" s="3" t="s">
        <v>6</v>
      </c>
    </row>
    <row r="84911" spans="1:2" x14ac:dyDescent="0.25">
      <c r="A84911" s="3" t="s">
        <v>85026</v>
      </c>
      <c r="B84911" s="3" t="s">
        <v>6</v>
      </c>
    </row>
    <row r="84912" spans="1:2" x14ac:dyDescent="0.25">
      <c r="A84912" s="3" t="s">
        <v>85027</v>
      </c>
      <c r="B84912" s="3" t="s">
        <v>6</v>
      </c>
    </row>
    <row r="84913" spans="1:2" x14ac:dyDescent="0.25">
      <c r="A84913" s="3" t="s">
        <v>85028</v>
      </c>
      <c r="B84913" s="3" t="s">
        <v>6</v>
      </c>
    </row>
    <row r="84914" spans="1:2" x14ac:dyDescent="0.25">
      <c r="A84914" s="3" t="s">
        <v>85029</v>
      </c>
      <c r="B84914" s="3" t="s">
        <v>6</v>
      </c>
    </row>
    <row r="84915" spans="1:2" x14ac:dyDescent="0.25">
      <c r="A84915" s="3" t="s">
        <v>85030</v>
      </c>
      <c r="B84915" s="3" t="s">
        <v>6</v>
      </c>
    </row>
    <row r="84916" spans="1:2" x14ac:dyDescent="0.25">
      <c r="A84916" s="3" t="s">
        <v>85031</v>
      </c>
      <c r="B84916" s="3" t="s">
        <v>6</v>
      </c>
    </row>
    <row r="84917" spans="1:2" x14ac:dyDescent="0.25">
      <c r="A84917" s="3" t="s">
        <v>85032</v>
      </c>
      <c r="B84917" s="3" t="s">
        <v>7</v>
      </c>
    </row>
    <row r="84918" spans="1:2" x14ac:dyDescent="0.25">
      <c r="A84918" s="3" t="s">
        <v>85033</v>
      </c>
      <c r="B84918" s="3" t="s">
        <v>7</v>
      </c>
    </row>
    <row r="84919" spans="1:2" x14ac:dyDescent="0.25">
      <c r="A84919" s="3" t="s">
        <v>85034</v>
      </c>
      <c r="B84919" s="3" t="s">
        <v>7</v>
      </c>
    </row>
    <row r="84920" spans="1:2" x14ac:dyDescent="0.25">
      <c r="A84920" s="3" t="s">
        <v>85035</v>
      </c>
      <c r="B84920" s="3" t="s">
        <v>7</v>
      </c>
    </row>
    <row r="84921" spans="1:2" x14ac:dyDescent="0.25">
      <c r="A84921" s="3" t="s">
        <v>85036</v>
      </c>
      <c r="B84921" s="3" t="s">
        <v>7</v>
      </c>
    </row>
    <row r="84922" spans="1:2" x14ac:dyDescent="0.25">
      <c r="A84922" s="3" t="s">
        <v>85037</v>
      </c>
      <c r="B84922" s="3" t="s">
        <v>7</v>
      </c>
    </row>
    <row r="84923" spans="1:2" x14ac:dyDescent="0.25">
      <c r="A84923" s="3" t="s">
        <v>85038</v>
      </c>
      <c r="B84923" s="3" t="s">
        <v>7</v>
      </c>
    </row>
    <row r="84924" spans="1:2" x14ac:dyDescent="0.25">
      <c r="A84924" s="3" t="s">
        <v>85039</v>
      </c>
      <c r="B84924" s="3" t="s">
        <v>7</v>
      </c>
    </row>
    <row r="84925" spans="1:2" x14ac:dyDescent="0.25">
      <c r="A84925" s="3" t="s">
        <v>85040</v>
      </c>
      <c r="B84925" s="3" t="s">
        <v>7</v>
      </c>
    </row>
    <row r="84926" spans="1:2" x14ac:dyDescent="0.25">
      <c r="A84926" s="3" t="s">
        <v>85041</v>
      </c>
      <c r="B84926" s="3" t="s">
        <v>7</v>
      </c>
    </row>
    <row r="84927" spans="1:2" x14ac:dyDescent="0.25">
      <c r="A84927" s="3" t="s">
        <v>85042</v>
      </c>
      <c r="B84927" s="3" t="s">
        <v>7</v>
      </c>
    </row>
    <row r="84928" spans="1:2" x14ac:dyDescent="0.25">
      <c r="A84928" s="3" t="s">
        <v>85043</v>
      </c>
      <c r="B84928" s="3" t="s">
        <v>7</v>
      </c>
    </row>
    <row r="84929" spans="1:2" x14ac:dyDescent="0.25">
      <c r="A84929" s="3" t="s">
        <v>85044</v>
      </c>
      <c r="B84929" s="3" t="s">
        <v>7</v>
      </c>
    </row>
    <row r="84930" spans="1:2" x14ac:dyDescent="0.25">
      <c r="A84930" s="3" t="s">
        <v>85045</v>
      </c>
      <c r="B84930" s="3" t="s">
        <v>7</v>
      </c>
    </row>
    <row r="84931" spans="1:2" x14ac:dyDescent="0.25">
      <c r="A84931" s="3" t="s">
        <v>85046</v>
      </c>
      <c r="B84931" s="3" t="s">
        <v>7</v>
      </c>
    </row>
    <row r="84932" spans="1:2" x14ac:dyDescent="0.25">
      <c r="A84932" s="3" t="s">
        <v>85047</v>
      </c>
      <c r="B84932" s="3" t="s">
        <v>7</v>
      </c>
    </row>
    <row r="84933" spans="1:2" x14ac:dyDescent="0.25">
      <c r="A84933" s="3" t="s">
        <v>85048</v>
      </c>
      <c r="B84933" s="3" t="s">
        <v>7</v>
      </c>
    </row>
    <row r="84934" spans="1:2" x14ac:dyDescent="0.25">
      <c r="A84934" s="3" t="s">
        <v>85049</v>
      </c>
      <c r="B84934" s="3" t="s">
        <v>7</v>
      </c>
    </row>
    <row r="84935" spans="1:2" x14ac:dyDescent="0.25">
      <c r="A84935" s="3" t="s">
        <v>85050</v>
      </c>
      <c r="B84935" s="3" t="s">
        <v>7</v>
      </c>
    </row>
    <row r="84936" spans="1:2" x14ac:dyDescent="0.25">
      <c r="A84936" s="3" t="s">
        <v>85051</v>
      </c>
      <c r="B84936" s="3" t="s">
        <v>7</v>
      </c>
    </row>
    <row r="84937" spans="1:2" x14ac:dyDescent="0.25">
      <c r="A84937" s="3" t="s">
        <v>85052</v>
      </c>
      <c r="B84937" s="3" t="s">
        <v>7</v>
      </c>
    </row>
    <row r="84938" spans="1:2" x14ac:dyDescent="0.25">
      <c r="A84938" s="3" t="s">
        <v>85053</v>
      </c>
      <c r="B84938" s="3" t="s">
        <v>7</v>
      </c>
    </row>
    <row r="84939" spans="1:2" x14ac:dyDescent="0.25">
      <c r="A84939" s="3" t="s">
        <v>85054</v>
      </c>
      <c r="B84939" s="3" t="s">
        <v>7</v>
      </c>
    </row>
    <row r="84940" spans="1:2" x14ac:dyDescent="0.25">
      <c r="A84940" s="3" t="s">
        <v>85055</v>
      </c>
      <c r="B84940" s="3" t="s">
        <v>7</v>
      </c>
    </row>
    <row r="84941" spans="1:2" x14ac:dyDescent="0.25">
      <c r="A84941" s="3" t="s">
        <v>85056</v>
      </c>
      <c r="B84941" s="3" t="s">
        <v>7</v>
      </c>
    </row>
    <row r="84942" spans="1:2" x14ac:dyDescent="0.25">
      <c r="A84942" s="3" t="s">
        <v>85057</v>
      </c>
      <c r="B84942" s="3" t="s">
        <v>7</v>
      </c>
    </row>
    <row r="84943" spans="1:2" x14ac:dyDescent="0.25">
      <c r="A84943" s="3" t="s">
        <v>85058</v>
      </c>
      <c r="B84943" s="3" t="s">
        <v>7</v>
      </c>
    </row>
    <row r="84944" spans="1:2" x14ac:dyDescent="0.25">
      <c r="A84944" s="3" t="s">
        <v>85059</v>
      </c>
      <c r="B84944" s="3" t="s">
        <v>7</v>
      </c>
    </row>
    <row r="84945" spans="1:2" x14ac:dyDescent="0.25">
      <c r="A84945" s="3" t="s">
        <v>85060</v>
      </c>
      <c r="B84945" s="3" t="s">
        <v>7</v>
      </c>
    </row>
    <row r="84946" spans="1:2" x14ac:dyDescent="0.25">
      <c r="A84946" s="3" t="s">
        <v>85061</v>
      </c>
      <c r="B84946" s="3" t="s">
        <v>7</v>
      </c>
    </row>
    <row r="84947" spans="1:2" x14ac:dyDescent="0.25">
      <c r="A84947" s="3" t="s">
        <v>85062</v>
      </c>
      <c r="B84947" s="3" t="s">
        <v>7</v>
      </c>
    </row>
    <row r="84948" spans="1:2" x14ac:dyDescent="0.25">
      <c r="A84948" s="3" t="s">
        <v>85063</v>
      </c>
      <c r="B84948" s="3" t="s">
        <v>7</v>
      </c>
    </row>
    <row r="84949" spans="1:2" x14ac:dyDescent="0.25">
      <c r="A84949" s="3" t="s">
        <v>85064</v>
      </c>
      <c r="B84949" s="3" t="s">
        <v>7</v>
      </c>
    </row>
    <row r="84950" spans="1:2" x14ac:dyDescent="0.25">
      <c r="A84950" s="3" t="s">
        <v>85065</v>
      </c>
      <c r="B84950" s="3" t="s">
        <v>7</v>
      </c>
    </row>
    <row r="84951" spans="1:2" x14ac:dyDescent="0.25">
      <c r="A84951" s="3" t="s">
        <v>85066</v>
      </c>
      <c r="B84951" s="3" t="s">
        <v>7</v>
      </c>
    </row>
    <row r="84952" spans="1:2" x14ac:dyDescent="0.25">
      <c r="A84952" s="3" t="s">
        <v>85067</v>
      </c>
      <c r="B84952" s="3" t="s">
        <v>7</v>
      </c>
    </row>
    <row r="84953" spans="1:2" x14ac:dyDescent="0.25">
      <c r="A84953" s="3" t="s">
        <v>85068</v>
      </c>
      <c r="B84953" s="3" t="s">
        <v>7</v>
      </c>
    </row>
    <row r="84954" spans="1:2" x14ac:dyDescent="0.25">
      <c r="A84954" s="3" t="s">
        <v>85069</v>
      </c>
      <c r="B84954" s="3" t="s">
        <v>7</v>
      </c>
    </row>
    <row r="84955" spans="1:2" x14ac:dyDescent="0.25">
      <c r="A84955" s="3" t="s">
        <v>85070</v>
      </c>
      <c r="B84955" s="3" t="s">
        <v>7</v>
      </c>
    </row>
    <row r="84956" spans="1:2" x14ac:dyDescent="0.25">
      <c r="A84956" s="3" t="s">
        <v>85071</v>
      </c>
      <c r="B84956" s="3" t="s">
        <v>7</v>
      </c>
    </row>
    <row r="84957" spans="1:2" x14ac:dyDescent="0.25">
      <c r="A84957" s="3" t="s">
        <v>85072</v>
      </c>
      <c r="B84957" s="3" t="s">
        <v>7</v>
      </c>
    </row>
    <row r="84958" spans="1:2" x14ac:dyDescent="0.25">
      <c r="A84958" s="3" t="s">
        <v>85073</v>
      </c>
      <c r="B84958" s="3" t="s">
        <v>7</v>
      </c>
    </row>
    <row r="84959" spans="1:2" x14ac:dyDescent="0.25">
      <c r="A84959" s="3" t="s">
        <v>85074</v>
      </c>
      <c r="B84959" s="3" t="s">
        <v>7</v>
      </c>
    </row>
    <row r="84960" spans="1:2" x14ac:dyDescent="0.25">
      <c r="A84960" s="3" t="s">
        <v>85075</v>
      </c>
      <c r="B84960" s="3" t="s">
        <v>7</v>
      </c>
    </row>
    <row r="84961" spans="1:2" x14ac:dyDescent="0.25">
      <c r="A84961" s="3" t="s">
        <v>85076</v>
      </c>
      <c r="B84961" s="3" t="s">
        <v>7</v>
      </c>
    </row>
    <row r="84962" spans="1:2" x14ac:dyDescent="0.25">
      <c r="A84962" s="3" t="s">
        <v>85077</v>
      </c>
      <c r="B84962" s="3" t="s">
        <v>7</v>
      </c>
    </row>
    <row r="84963" spans="1:2" x14ac:dyDescent="0.25">
      <c r="A84963" s="3" t="s">
        <v>85078</v>
      </c>
      <c r="B84963" s="3" t="s">
        <v>7</v>
      </c>
    </row>
    <row r="84964" spans="1:2" x14ac:dyDescent="0.25">
      <c r="A84964" s="3" t="s">
        <v>85079</v>
      </c>
      <c r="B84964" s="3" t="s">
        <v>15</v>
      </c>
    </row>
    <row r="84965" spans="1:2" x14ac:dyDescent="0.25">
      <c r="A84965" s="3" t="s">
        <v>85080</v>
      </c>
      <c r="B84965" s="3" t="s">
        <v>15</v>
      </c>
    </row>
    <row r="84966" spans="1:2" x14ac:dyDescent="0.25">
      <c r="A84966" s="3" t="s">
        <v>85081</v>
      </c>
      <c r="B84966" s="3" t="s">
        <v>15</v>
      </c>
    </row>
    <row r="84967" spans="1:2" x14ac:dyDescent="0.25">
      <c r="A84967" s="3" t="s">
        <v>85082</v>
      </c>
      <c r="B84967" s="3" t="s">
        <v>15</v>
      </c>
    </row>
    <row r="84968" spans="1:2" x14ac:dyDescent="0.25">
      <c r="A84968" s="3" t="s">
        <v>85083</v>
      </c>
      <c r="B84968" s="3" t="s">
        <v>15</v>
      </c>
    </row>
    <row r="84969" spans="1:2" x14ac:dyDescent="0.25">
      <c r="A84969" s="3" t="s">
        <v>85084</v>
      </c>
      <c r="B84969" s="3" t="s">
        <v>15</v>
      </c>
    </row>
    <row r="84970" spans="1:2" x14ac:dyDescent="0.25">
      <c r="A84970" s="3" t="s">
        <v>85085</v>
      </c>
      <c r="B84970" s="3" t="s">
        <v>15</v>
      </c>
    </row>
    <row r="84971" spans="1:2" x14ac:dyDescent="0.25">
      <c r="A84971" s="3" t="s">
        <v>85086</v>
      </c>
      <c r="B84971" s="3" t="s">
        <v>15</v>
      </c>
    </row>
    <row r="84972" spans="1:2" x14ac:dyDescent="0.25">
      <c r="A84972" s="3" t="s">
        <v>85087</v>
      </c>
      <c r="B84972" s="3" t="s">
        <v>15</v>
      </c>
    </row>
    <row r="84973" spans="1:2" x14ac:dyDescent="0.25">
      <c r="A84973" s="3" t="s">
        <v>85088</v>
      </c>
      <c r="B84973" s="3" t="s">
        <v>15</v>
      </c>
    </row>
    <row r="84974" spans="1:2" x14ac:dyDescent="0.25">
      <c r="A84974" s="3" t="s">
        <v>85089</v>
      </c>
      <c r="B84974" s="3" t="s">
        <v>15</v>
      </c>
    </row>
    <row r="84975" spans="1:2" x14ac:dyDescent="0.25">
      <c r="A84975" s="3" t="s">
        <v>85090</v>
      </c>
      <c r="B84975" s="3" t="s">
        <v>15</v>
      </c>
    </row>
    <row r="84976" spans="1:2" x14ac:dyDescent="0.25">
      <c r="A84976" s="3" t="s">
        <v>85091</v>
      </c>
      <c r="B84976" s="3" t="s">
        <v>15</v>
      </c>
    </row>
    <row r="84977" spans="1:2" x14ac:dyDescent="0.25">
      <c r="A84977" s="3" t="s">
        <v>85092</v>
      </c>
      <c r="B84977" s="3" t="s">
        <v>15</v>
      </c>
    </row>
    <row r="84978" spans="1:2" x14ac:dyDescent="0.25">
      <c r="A84978" s="3" t="s">
        <v>85093</v>
      </c>
      <c r="B84978" s="3" t="s">
        <v>15</v>
      </c>
    </row>
    <row r="84979" spans="1:2" x14ac:dyDescent="0.25">
      <c r="A84979" s="3" t="s">
        <v>85094</v>
      </c>
      <c r="B84979" s="3" t="s">
        <v>15</v>
      </c>
    </row>
    <row r="84980" spans="1:2" x14ac:dyDescent="0.25">
      <c r="A84980" s="3" t="s">
        <v>85095</v>
      </c>
      <c r="B84980" s="3" t="s">
        <v>15</v>
      </c>
    </row>
    <row r="84981" spans="1:2" x14ac:dyDescent="0.25">
      <c r="A84981" s="3" t="s">
        <v>85096</v>
      </c>
      <c r="B84981" s="3" t="s">
        <v>15</v>
      </c>
    </row>
    <row r="84982" spans="1:2" x14ac:dyDescent="0.25">
      <c r="A84982" s="3" t="s">
        <v>85097</v>
      </c>
      <c r="B84982" s="3" t="s">
        <v>15</v>
      </c>
    </row>
    <row r="84983" spans="1:2" x14ac:dyDescent="0.25">
      <c r="A84983" s="3" t="s">
        <v>85098</v>
      </c>
      <c r="B84983" s="3" t="s">
        <v>15</v>
      </c>
    </row>
    <row r="84984" spans="1:2" x14ac:dyDescent="0.25">
      <c r="A84984" s="3" t="s">
        <v>85099</v>
      </c>
      <c r="B84984" s="3" t="s">
        <v>15</v>
      </c>
    </row>
    <row r="84985" spans="1:2" x14ac:dyDescent="0.25">
      <c r="A84985" s="3" t="s">
        <v>85100</v>
      </c>
      <c r="B84985" s="3" t="s">
        <v>15</v>
      </c>
    </row>
    <row r="84986" spans="1:2" x14ac:dyDescent="0.25">
      <c r="A84986" s="3" t="s">
        <v>85101</v>
      </c>
      <c r="B84986" s="3" t="s">
        <v>15</v>
      </c>
    </row>
    <row r="84987" spans="1:2" x14ac:dyDescent="0.25">
      <c r="A84987" s="3" t="s">
        <v>85102</v>
      </c>
      <c r="B84987" s="3" t="s">
        <v>15</v>
      </c>
    </row>
    <row r="84988" spans="1:2" x14ac:dyDescent="0.25">
      <c r="A84988" s="3" t="s">
        <v>85103</v>
      </c>
      <c r="B84988" s="3" t="s">
        <v>15</v>
      </c>
    </row>
    <row r="84989" spans="1:2" x14ac:dyDescent="0.25">
      <c r="A84989" s="3" t="s">
        <v>85104</v>
      </c>
      <c r="B84989" s="3" t="s">
        <v>15</v>
      </c>
    </row>
    <row r="84990" spans="1:2" x14ac:dyDescent="0.25">
      <c r="A84990" s="3" t="s">
        <v>85105</v>
      </c>
      <c r="B84990" s="3" t="s">
        <v>15</v>
      </c>
    </row>
    <row r="84991" spans="1:2" x14ac:dyDescent="0.25">
      <c r="A84991" s="3" t="s">
        <v>85106</v>
      </c>
      <c r="B84991" s="3" t="s">
        <v>15</v>
      </c>
    </row>
    <row r="84992" spans="1:2" x14ac:dyDescent="0.25">
      <c r="A84992" s="3" t="s">
        <v>85107</v>
      </c>
      <c r="B84992" s="3" t="s">
        <v>15</v>
      </c>
    </row>
    <row r="84993" spans="1:2" x14ac:dyDescent="0.25">
      <c r="A84993" s="3" t="s">
        <v>85108</v>
      </c>
      <c r="B84993" s="3" t="s">
        <v>15</v>
      </c>
    </row>
    <row r="84994" spans="1:2" x14ac:dyDescent="0.25">
      <c r="A84994" s="3" t="s">
        <v>85109</v>
      </c>
      <c r="B84994" s="3" t="s">
        <v>15</v>
      </c>
    </row>
    <row r="84995" spans="1:2" x14ac:dyDescent="0.25">
      <c r="A84995" s="3" t="s">
        <v>85110</v>
      </c>
      <c r="B84995" s="3" t="s">
        <v>15</v>
      </c>
    </row>
    <row r="84996" spans="1:2" x14ac:dyDescent="0.25">
      <c r="A84996" s="3" t="s">
        <v>85111</v>
      </c>
      <c r="B84996" s="3" t="s">
        <v>15</v>
      </c>
    </row>
    <row r="84997" spans="1:2" x14ac:dyDescent="0.25">
      <c r="A84997" s="3" t="s">
        <v>85112</v>
      </c>
      <c r="B84997" s="3" t="s">
        <v>15</v>
      </c>
    </row>
    <row r="84998" spans="1:2" x14ac:dyDescent="0.25">
      <c r="A84998" s="3" t="s">
        <v>85113</v>
      </c>
      <c r="B84998" s="3" t="s">
        <v>15</v>
      </c>
    </row>
    <row r="84999" spans="1:2" x14ac:dyDescent="0.25">
      <c r="A84999" s="3" t="s">
        <v>85114</v>
      </c>
      <c r="B84999" s="3" t="s">
        <v>15</v>
      </c>
    </row>
    <row r="85000" spans="1:2" x14ac:dyDescent="0.25">
      <c r="A85000" s="3" t="s">
        <v>85115</v>
      </c>
      <c r="B85000" s="3" t="s">
        <v>15</v>
      </c>
    </row>
    <row r="85001" spans="1:2" x14ac:dyDescent="0.25">
      <c r="A85001" s="3" t="s">
        <v>85116</v>
      </c>
      <c r="B85001" s="3" t="s">
        <v>15</v>
      </c>
    </row>
    <row r="85002" spans="1:2" x14ac:dyDescent="0.25">
      <c r="A85002" s="3" t="s">
        <v>85117</v>
      </c>
      <c r="B85002" s="3" t="s">
        <v>15</v>
      </c>
    </row>
    <row r="85003" spans="1:2" x14ac:dyDescent="0.25">
      <c r="A85003" s="3" t="s">
        <v>85118</v>
      </c>
      <c r="B85003" s="3" t="s">
        <v>15</v>
      </c>
    </row>
    <row r="85004" spans="1:2" x14ac:dyDescent="0.25">
      <c r="A85004" s="3" t="s">
        <v>85119</v>
      </c>
      <c r="B85004" s="3" t="s">
        <v>15</v>
      </c>
    </row>
    <row r="85005" spans="1:2" x14ac:dyDescent="0.25">
      <c r="A85005" s="3" t="s">
        <v>85120</v>
      </c>
      <c r="B85005" s="3" t="s">
        <v>15</v>
      </c>
    </row>
    <row r="85006" spans="1:2" x14ac:dyDescent="0.25">
      <c r="A85006" s="3" t="s">
        <v>85121</v>
      </c>
      <c r="B85006" s="3" t="s">
        <v>15</v>
      </c>
    </row>
    <row r="85007" spans="1:2" x14ac:dyDescent="0.25">
      <c r="A85007" s="3" t="s">
        <v>85122</v>
      </c>
      <c r="B85007" s="3" t="s">
        <v>15</v>
      </c>
    </row>
    <row r="85008" spans="1:2" x14ac:dyDescent="0.25">
      <c r="A85008" s="3" t="s">
        <v>85123</v>
      </c>
      <c r="B85008" s="3" t="s">
        <v>15</v>
      </c>
    </row>
    <row r="85009" spans="1:2" x14ac:dyDescent="0.25">
      <c r="A85009" s="3" t="s">
        <v>85124</v>
      </c>
      <c r="B85009" s="3" t="s">
        <v>15</v>
      </c>
    </row>
    <row r="85010" spans="1:2" x14ac:dyDescent="0.25">
      <c r="A85010" s="3" t="s">
        <v>85125</v>
      </c>
      <c r="B85010" s="3" t="s">
        <v>15</v>
      </c>
    </row>
    <row r="85011" spans="1:2" x14ac:dyDescent="0.25">
      <c r="A85011" s="3" t="s">
        <v>85126</v>
      </c>
      <c r="B85011" s="3" t="s">
        <v>15</v>
      </c>
    </row>
    <row r="85012" spans="1:2" x14ac:dyDescent="0.25">
      <c r="A85012" s="3" t="s">
        <v>85127</v>
      </c>
      <c r="B85012" s="3" t="s">
        <v>15</v>
      </c>
    </row>
    <row r="85013" spans="1:2" x14ac:dyDescent="0.25">
      <c r="A85013" s="3" t="s">
        <v>85128</v>
      </c>
      <c r="B85013" s="3" t="s">
        <v>15</v>
      </c>
    </row>
    <row r="85014" spans="1:2" x14ac:dyDescent="0.25">
      <c r="A85014" s="3" t="s">
        <v>85129</v>
      </c>
      <c r="B85014" s="3" t="s">
        <v>15</v>
      </c>
    </row>
    <row r="85015" spans="1:2" x14ac:dyDescent="0.25">
      <c r="A85015" s="3" t="s">
        <v>85130</v>
      </c>
      <c r="B85015" s="3" t="s">
        <v>15</v>
      </c>
    </row>
    <row r="85016" spans="1:2" x14ac:dyDescent="0.25">
      <c r="A85016" s="3" t="s">
        <v>85131</v>
      </c>
      <c r="B85016" s="3" t="s">
        <v>15</v>
      </c>
    </row>
    <row r="85017" spans="1:2" x14ac:dyDescent="0.25">
      <c r="A85017" s="3" t="s">
        <v>85132</v>
      </c>
      <c r="B85017" s="3" t="s">
        <v>15</v>
      </c>
    </row>
    <row r="85018" spans="1:2" x14ac:dyDescent="0.25">
      <c r="A85018" s="3" t="s">
        <v>85133</v>
      </c>
      <c r="B85018" s="3" t="s">
        <v>15</v>
      </c>
    </row>
    <row r="85019" spans="1:2" x14ac:dyDescent="0.25">
      <c r="A85019" s="3" t="s">
        <v>85134</v>
      </c>
      <c r="B85019" s="3" t="s">
        <v>15</v>
      </c>
    </row>
    <row r="85020" spans="1:2" x14ac:dyDescent="0.25">
      <c r="A85020" s="3" t="s">
        <v>85135</v>
      </c>
      <c r="B85020" s="3" t="s">
        <v>15</v>
      </c>
    </row>
    <row r="85021" spans="1:2" x14ac:dyDescent="0.25">
      <c r="A85021" s="3" t="s">
        <v>85136</v>
      </c>
      <c r="B85021" s="3" t="s">
        <v>15</v>
      </c>
    </row>
    <row r="85022" spans="1:2" x14ac:dyDescent="0.25">
      <c r="A85022" s="3" t="s">
        <v>85137</v>
      </c>
      <c r="B85022" s="3" t="s">
        <v>15</v>
      </c>
    </row>
    <row r="85023" spans="1:2" x14ac:dyDescent="0.25">
      <c r="A85023" s="3" t="s">
        <v>85138</v>
      </c>
      <c r="B85023" s="3" t="s">
        <v>61</v>
      </c>
    </row>
    <row r="85024" spans="1:2" x14ac:dyDescent="0.25">
      <c r="A85024" s="3" t="s">
        <v>85139</v>
      </c>
      <c r="B85024" s="3" t="s">
        <v>61</v>
      </c>
    </row>
    <row r="85025" spans="1:2" x14ac:dyDescent="0.25">
      <c r="A85025" s="3" t="s">
        <v>85140</v>
      </c>
      <c r="B85025" s="3" t="s">
        <v>9</v>
      </c>
    </row>
    <row r="85026" spans="1:2" x14ac:dyDescent="0.25">
      <c r="A85026" s="3" t="s">
        <v>85141</v>
      </c>
      <c r="B85026" s="3" t="s">
        <v>9</v>
      </c>
    </row>
    <row r="85027" spans="1:2" x14ac:dyDescent="0.25">
      <c r="A85027" s="3" t="s">
        <v>85142</v>
      </c>
      <c r="B85027" s="3" t="s">
        <v>9</v>
      </c>
    </row>
    <row r="85028" spans="1:2" x14ac:dyDescent="0.25">
      <c r="A85028" s="3" t="s">
        <v>85143</v>
      </c>
      <c r="B85028" s="3" t="s">
        <v>9</v>
      </c>
    </row>
    <row r="85029" spans="1:2" x14ac:dyDescent="0.25">
      <c r="A85029" s="3" t="s">
        <v>85144</v>
      </c>
      <c r="B85029" s="3" t="s">
        <v>9</v>
      </c>
    </row>
    <row r="85030" spans="1:2" x14ac:dyDescent="0.25">
      <c r="A85030" s="3" t="s">
        <v>85145</v>
      </c>
      <c r="B85030" s="3" t="s">
        <v>9</v>
      </c>
    </row>
    <row r="85031" spans="1:2" x14ac:dyDescent="0.25">
      <c r="A85031" s="3" t="s">
        <v>85146</v>
      </c>
      <c r="B85031" s="3" t="s">
        <v>9</v>
      </c>
    </row>
    <row r="85032" spans="1:2" x14ac:dyDescent="0.25">
      <c r="A85032" s="3" t="s">
        <v>85147</v>
      </c>
      <c r="B85032" s="3" t="s">
        <v>9</v>
      </c>
    </row>
    <row r="85033" spans="1:2" x14ac:dyDescent="0.25">
      <c r="A85033" s="3" t="s">
        <v>85148</v>
      </c>
      <c r="B85033" s="3" t="s">
        <v>9</v>
      </c>
    </row>
    <row r="85034" spans="1:2" x14ac:dyDescent="0.25">
      <c r="A85034" s="3" t="s">
        <v>85149</v>
      </c>
      <c r="B85034" s="3" t="s">
        <v>9</v>
      </c>
    </row>
    <row r="85035" spans="1:2" x14ac:dyDescent="0.25">
      <c r="A85035" s="3" t="s">
        <v>85150</v>
      </c>
      <c r="B85035" s="3" t="s">
        <v>9</v>
      </c>
    </row>
    <row r="85036" spans="1:2" x14ac:dyDescent="0.25">
      <c r="A85036" s="3" t="s">
        <v>85151</v>
      </c>
      <c r="B85036" s="3" t="s">
        <v>9</v>
      </c>
    </row>
    <row r="85037" spans="1:2" x14ac:dyDescent="0.25">
      <c r="A85037" s="3" t="s">
        <v>85152</v>
      </c>
      <c r="B85037" s="3" t="s">
        <v>9</v>
      </c>
    </row>
    <row r="85038" spans="1:2" x14ac:dyDescent="0.25">
      <c r="A85038" s="3" t="s">
        <v>85153</v>
      </c>
      <c r="B85038" s="3" t="s">
        <v>9</v>
      </c>
    </row>
    <row r="85039" spans="1:2" x14ac:dyDescent="0.25">
      <c r="A85039" s="3" t="s">
        <v>85154</v>
      </c>
      <c r="B85039" s="3" t="s">
        <v>9</v>
      </c>
    </row>
    <row r="85040" spans="1:2" x14ac:dyDescent="0.25">
      <c r="A85040" s="3" t="s">
        <v>85155</v>
      </c>
      <c r="B85040" s="3" t="s">
        <v>9</v>
      </c>
    </row>
    <row r="85041" spans="1:2" x14ac:dyDescent="0.25">
      <c r="A85041" s="3" t="s">
        <v>85156</v>
      </c>
      <c r="B85041" s="3" t="s">
        <v>9</v>
      </c>
    </row>
    <row r="85042" spans="1:2" x14ac:dyDescent="0.25">
      <c r="A85042" s="3" t="s">
        <v>85157</v>
      </c>
      <c r="B85042" s="3" t="s">
        <v>9</v>
      </c>
    </row>
    <row r="85043" spans="1:2" x14ac:dyDescent="0.25">
      <c r="A85043" s="3" t="s">
        <v>85158</v>
      </c>
      <c r="B85043" s="3" t="s">
        <v>9</v>
      </c>
    </row>
    <row r="85044" spans="1:2" x14ac:dyDescent="0.25">
      <c r="A85044" s="3" t="s">
        <v>85159</v>
      </c>
      <c r="B85044" s="3" t="s">
        <v>9</v>
      </c>
    </row>
    <row r="85045" spans="1:2" x14ac:dyDescent="0.25">
      <c r="A85045" s="3" t="s">
        <v>85160</v>
      </c>
      <c r="B85045" s="3" t="s">
        <v>9</v>
      </c>
    </row>
    <row r="85046" spans="1:2" x14ac:dyDescent="0.25">
      <c r="A85046" s="3" t="s">
        <v>85161</v>
      </c>
      <c r="B85046" s="3" t="s">
        <v>9</v>
      </c>
    </row>
    <row r="85047" spans="1:2" x14ac:dyDescent="0.25">
      <c r="A85047" s="3" t="s">
        <v>85162</v>
      </c>
      <c r="B85047" s="3" t="s">
        <v>9</v>
      </c>
    </row>
    <row r="85048" spans="1:2" x14ac:dyDescent="0.25">
      <c r="A85048" s="3" t="s">
        <v>85163</v>
      </c>
      <c r="B85048" s="3" t="s">
        <v>9</v>
      </c>
    </row>
    <row r="85049" spans="1:2" x14ac:dyDescent="0.25">
      <c r="A85049" s="3" t="s">
        <v>85164</v>
      </c>
      <c r="B85049" s="3" t="s">
        <v>9</v>
      </c>
    </row>
    <row r="85050" spans="1:2" x14ac:dyDescent="0.25">
      <c r="A85050" s="3" t="s">
        <v>85165</v>
      </c>
      <c r="B85050" s="3" t="s">
        <v>9</v>
      </c>
    </row>
    <row r="85051" spans="1:2" x14ac:dyDescent="0.25">
      <c r="A85051" s="3" t="s">
        <v>85166</v>
      </c>
      <c r="B85051" s="3" t="s">
        <v>9</v>
      </c>
    </row>
    <row r="85052" spans="1:2" x14ac:dyDescent="0.25">
      <c r="A85052" s="3" t="s">
        <v>85167</v>
      </c>
      <c r="B85052" s="3" t="s">
        <v>9</v>
      </c>
    </row>
    <row r="85053" spans="1:2" x14ac:dyDescent="0.25">
      <c r="A85053" s="3" t="s">
        <v>85168</v>
      </c>
      <c r="B85053" s="3" t="s">
        <v>9</v>
      </c>
    </row>
    <row r="85054" spans="1:2" x14ac:dyDescent="0.25">
      <c r="A85054" s="3" t="s">
        <v>85169</v>
      </c>
      <c r="B85054" s="3" t="s">
        <v>9</v>
      </c>
    </row>
    <row r="85055" spans="1:2" x14ac:dyDescent="0.25">
      <c r="A85055" s="3" t="s">
        <v>85170</v>
      </c>
      <c r="B85055" s="3" t="s">
        <v>9</v>
      </c>
    </row>
    <row r="85056" spans="1:2" x14ac:dyDescent="0.25">
      <c r="A85056" s="3" t="s">
        <v>85171</v>
      </c>
      <c r="B85056" s="3" t="s">
        <v>16</v>
      </c>
    </row>
    <row r="85057" spans="1:2" x14ac:dyDescent="0.25">
      <c r="A85057" s="3" t="s">
        <v>85172</v>
      </c>
      <c r="B85057" s="3" t="s">
        <v>16</v>
      </c>
    </row>
    <row r="85058" spans="1:2" x14ac:dyDescent="0.25">
      <c r="A85058" s="3" t="s">
        <v>85173</v>
      </c>
      <c r="B85058" s="3" t="s">
        <v>16</v>
      </c>
    </row>
    <row r="85059" spans="1:2" x14ac:dyDescent="0.25">
      <c r="A85059" s="3" t="s">
        <v>85174</v>
      </c>
      <c r="B85059" s="3" t="s">
        <v>16</v>
      </c>
    </row>
    <row r="85060" spans="1:2" x14ac:dyDescent="0.25">
      <c r="A85060" s="3" t="s">
        <v>85175</v>
      </c>
      <c r="B85060" s="3" t="s">
        <v>8</v>
      </c>
    </row>
    <row r="85061" spans="1:2" x14ac:dyDescent="0.25">
      <c r="A85061" s="3" t="s">
        <v>85176</v>
      </c>
      <c r="B85061" s="3" t="s">
        <v>8</v>
      </c>
    </row>
    <row r="85062" spans="1:2" x14ac:dyDescent="0.25">
      <c r="A85062" s="3" t="s">
        <v>85177</v>
      </c>
      <c r="B85062" s="3" t="s">
        <v>8</v>
      </c>
    </row>
    <row r="85063" spans="1:2" x14ac:dyDescent="0.25">
      <c r="A85063" s="3" t="s">
        <v>85178</v>
      </c>
      <c r="B85063" s="3" t="s">
        <v>8</v>
      </c>
    </row>
    <row r="85064" spans="1:2" x14ac:dyDescent="0.25">
      <c r="A85064" s="3" t="s">
        <v>85179</v>
      </c>
      <c r="B85064" s="3" t="s">
        <v>8</v>
      </c>
    </row>
    <row r="85065" spans="1:2" x14ac:dyDescent="0.25">
      <c r="A85065" s="3" t="s">
        <v>85180</v>
      </c>
      <c r="B85065" s="3" t="s">
        <v>8</v>
      </c>
    </row>
    <row r="85066" spans="1:2" x14ac:dyDescent="0.25">
      <c r="A85066" s="3" t="s">
        <v>85181</v>
      </c>
      <c r="B85066" s="3" t="s">
        <v>8</v>
      </c>
    </row>
    <row r="85067" spans="1:2" x14ac:dyDescent="0.25">
      <c r="A85067" s="3" t="s">
        <v>85182</v>
      </c>
      <c r="B85067" s="3" t="s">
        <v>8</v>
      </c>
    </row>
    <row r="85068" spans="1:2" x14ac:dyDescent="0.25">
      <c r="A85068" s="3" t="s">
        <v>85183</v>
      </c>
      <c r="B85068" s="3" t="s">
        <v>8</v>
      </c>
    </row>
    <row r="85069" spans="1:2" x14ac:dyDescent="0.25">
      <c r="A85069" s="3" t="s">
        <v>85184</v>
      </c>
      <c r="B85069" s="3" t="s">
        <v>8</v>
      </c>
    </row>
    <row r="85070" spans="1:2" x14ac:dyDescent="0.25">
      <c r="A85070" s="3" t="s">
        <v>85185</v>
      </c>
      <c r="B85070" s="3" t="s">
        <v>8</v>
      </c>
    </row>
    <row r="85071" spans="1:2" x14ac:dyDescent="0.25">
      <c r="A85071" s="3" t="s">
        <v>85186</v>
      </c>
      <c r="B85071" s="3" t="s">
        <v>8</v>
      </c>
    </row>
    <row r="85072" spans="1:2" x14ac:dyDescent="0.25">
      <c r="A85072" s="3" t="s">
        <v>85187</v>
      </c>
      <c r="B85072" s="3" t="s">
        <v>8</v>
      </c>
    </row>
    <row r="85073" spans="1:2" x14ac:dyDescent="0.25">
      <c r="A85073" s="3" t="s">
        <v>85188</v>
      </c>
      <c r="B85073" s="3" t="s">
        <v>8</v>
      </c>
    </row>
    <row r="85074" spans="1:2" x14ac:dyDescent="0.25">
      <c r="A85074" s="3" t="s">
        <v>85189</v>
      </c>
      <c r="B85074" s="3" t="s">
        <v>8</v>
      </c>
    </row>
    <row r="85075" spans="1:2" x14ac:dyDescent="0.25">
      <c r="A85075" s="3" t="s">
        <v>85190</v>
      </c>
      <c r="B85075" s="3" t="s">
        <v>8</v>
      </c>
    </row>
    <row r="85076" spans="1:2" x14ac:dyDescent="0.25">
      <c r="A85076" s="3" t="s">
        <v>85191</v>
      </c>
      <c r="B85076" s="3" t="s">
        <v>8</v>
      </c>
    </row>
    <row r="85077" spans="1:2" x14ac:dyDescent="0.25">
      <c r="A85077" s="3" t="s">
        <v>85192</v>
      </c>
      <c r="B85077" s="3" t="s">
        <v>8</v>
      </c>
    </row>
    <row r="85078" spans="1:2" x14ac:dyDescent="0.25">
      <c r="A85078" s="3" t="s">
        <v>85193</v>
      </c>
      <c r="B85078" s="3" t="s">
        <v>8</v>
      </c>
    </row>
    <row r="85079" spans="1:2" x14ac:dyDescent="0.25">
      <c r="A85079" s="3" t="s">
        <v>85194</v>
      </c>
      <c r="B85079" s="3" t="s">
        <v>8</v>
      </c>
    </row>
    <row r="85080" spans="1:2" x14ac:dyDescent="0.25">
      <c r="A85080" s="3" t="s">
        <v>85195</v>
      </c>
      <c r="B85080" s="3" t="s">
        <v>8</v>
      </c>
    </row>
    <row r="85081" spans="1:2" x14ac:dyDescent="0.25">
      <c r="A85081" s="3" t="s">
        <v>85196</v>
      </c>
      <c r="B85081" s="3" t="s">
        <v>8</v>
      </c>
    </row>
    <row r="85082" spans="1:2" x14ac:dyDescent="0.25">
      <c r="A85082" s="3" t="s">
        <v>85197</v>
      </c>
      <c r="B85082" s="3" t="s">
        <v>8</v>
      </c>
    </row>
    <row r="85083" spans="1:2" x14ac:dyDescent="0.25">
      <c r="A85083" s="3" t="s">
        <v>85198</v>
      </c>
      <c r="B85083" s="3" t="s">
        <v>8</v>
      </c>
    </row>
    <row r="85084" spans="1:2" x14ac:dyDescent="0.25">
      <c r="A85084" s="3" t="s">
        <v>85199</v>
      </c>
      <c r="B85084" s="3" t="s">
        <v>8</v>
      </c>
    </row>
    <row r="85085" spans="1:2" x14ac:dyDescent="0.25">
      <c r="A85085" s="3" t="s">
        <v>85200</v>
      </c>
      <c r="B85085" s="3" t="s">
        <v>8</v>
      </c>
    </row>
    <row r="85086" spans="1:2" x14ac:dyDescent="0.25">
      <c r="A85086" s="3" t="s">
        <v>85201</v>
      </c>
      <c r="B85086" s="3" t="s">
        <v>8</v>
      </c>
    </row>
    <row r="85087" spans="1:2" x14ac:dyDescent="0.25">
      <c r="A85087" s="3" t="s">
        <v>85202</v>
      </c>
      <c r="B85087" s="3" t="s">
        <v>8</v>
      </c>
    </row>
    <row r="85088" spans="1:2" x14ac:dyDescent="0.25">
      <c r="A85088" s="3" t="s">
        <v>85203</v>
      </c>
      <c r="B85088" s="3" t="s">
        <v>8</v>
      </c>
    </row>
    <row r="85089" spans="1:2" x14ac:dyDescent="0.25">
      <c r="A85089" s="3" t="s">
        <v>85204</v>
      </c>
      <c r="B85089" s="3" t="s">
        <v>8</v>
      </c>
    </row>
    <row r="85090" spans="1:2" x14ac:dyDescent="0.25">
      <c r="A85090" s="3" t="s">
        <v>85205</v>
      </c>
      <c r="B85090" s="3" t="s">
        <v>8</v>
      </c>
    </row>
    <row r="85091" spans="1:2" x14ac:dyDescent="0.25">
      <c r="A85091" s="3" t="s">
        <v>85206</v>
      </c>
      <c r="B85091" s="3" t="s">
        <v>8</v>
      </c>
    </row>
    <row r="85092" spans="1:2" x14ac:dyDescent="0.25">
      <c r="A85092" s="3" t="s">
        <v>85207</v>
      </c>
      <c r="B85092" s="3" t="s">
        <v>8</v>
      </c>
    </row>
    <row r="85093" spans="1:2" x14ac:dyDescent="0.25">
      <c r="A85093" s="3" t="s">
        <v>85208</v>
      </c>
      <c r="B85093" s="3" t="s">
        <v>8</v>
      </c>
    </row>
    <row r="85094" spans="1:2" x14ac:dyDescent="0.25">
      <c r="A85094" s="3" t="s">
        <v>85209</v>
      </c>
      <c r="B85094" s="3" t="s">
        <v>88290</v>
      </c>
    </row>
    <row r="85095" spans="1:2" x14ac:dyDescent="0.25">
      <c r="A85095" s="3" t="s">
        <v>85210</v>
      </c>
      <c r="B85095" s="3" t="s">
        <v>88290</v>
      </c>
    </row>
    <row r="85096" spans="1:2" x14ac:dyDescent="0.25">
      <c r="A85096" s="3" t="s">
        <v>85211</v>
      </c>
      <c r="B85096" s="3" t="s">
        <v>88290</v>
      </c>
    </row>
    <row r="85097" spans="1:2" x14ac:dyDescent="0.25">
      <c r="A85097" s="3" t="s">
        <v>85212</v>
      </c>
      <c r="B85097" s="3" t="s">
        <v>88290</v>
      </c>
    </row>
    <row r="85098" spans="1:2" x14ac:dyDescent="0.25">
      <c r="A85098" s="3" t="s">
        <v>85213</v>
      </c>
      <c r="B85098" s="3" t="s">
        <v>88290</v>
      </c>
    </row>
    <row r="85099" spans="1:2" x14ac:dyDescent="0.25">
      <c r="A85099" s="3" t="s">
        <v>85214</v>
      </c>
      <c r="B85099" s="3" t="s">
        <v>16493</v>
      </c>
    </row>
    <row r="85100" spans="1:2" x14ac:dyDescent="0.25">
      <c r="A85100" s="3" t="s">
        <v>85215</v>
      </c>
      <c r="B85100" s="3" t="s">
        <v>16494</v>
      </c>
    </row>
    <row r="85101" spans="1:2" x14ac:dyDescent="0.25">
      <c r="A85101" s="3" t="s">
        <v>85216</v>
      </c>
      <c r="B85101" s="3" t="s">
        <v>16494</v>
      </c>
    </row>
    <row r="85102" spans="1:2" x14ac:dyDescent="0.25">
      <c r="A85102" s="3" t="s">
        <v>85217</v>
      </c>
      <c r="B85102" s="3" t="s">
        <v>16494</v>
      </c>
    </row>
    <row r="85103" spans="1:2" x14ac:dyDescent="0.25">
      <c r="A85103" s="3" t="s">
        <v>85218</v>
      </c>
      <c r="B85103" s="3" t="s">
        <v>28</v>
      </c>
    </row>
    <row r="85104" spans="1:2" x14ac:dyDescent="0.25">
      <c r="A85104" s="3" t="s">
        <v>85219</v>
      </c>
      <c r="B85104" s="3" t="s">
        <v>28</v>
      </c>
    </row>
    <row r="85105" spans="1:2" x14ac:dyDescent="0.25">
      <c r="A85105" s="3" t="s">
        <v>85220</v>
      </c>
      <c r="B85105" s="3" t="s">
        <v>28</v>
      </c>
    </row>
    <row r="85106" spans="1:2" x14ac:dyDescent="0.25">
      <c r="A85106" s="3" t="s">
        <v>85221</v>
      </c>
      <c r="B85106" s="3" t="s">
        <v>28</v>
      </c>
    </row>
    <row r="85107" spans="1:2" x14ac:dyDescent="0.25">
      <c r="A85107" s="3" t="s">
        <v>85222</v>
      </c>
      <c r="B85107" s="3" t="s">
        <v>28</v>
      </c>
    </row>
    <row r="85108" spans="1:2" x14ac:dyDescent="0.25">
      <c r="A85108" s="3" t="s">
        <v>85223</v>
      </c>
      <c r="B85108" s="3" t="s">
        <v>28</v>
      </c>
    </row>
    <row r="85109" spans="1:2" x14ac:dyDescent="0.25">
      <c r="A85109" s="3" t="s">
        <v>85224</v>
      </c>
      <c r="B85109" s="3" t="s">
        <v>28</v>
      </c>
    </row>
    <row r="85110" spans="1:2" x14ac:dyDescent="0.25">
      <c r="A85110" s="3" t="s">
        <v>85225</v>
      </c>
      <c r="B85110" s="3" t="s">
        <v>28</v>
      </c>
    </row>
    <row r="85111" spans="1:2" x14ac:dyDescent="0.25">
      <c r="A85111" s="3" t="s">
        <v>85226</v>
      </c>
      <c r="B85111" s="3" t="s">
        <v>28</v>
      </c>
    </row>
    <row r="85112" spans="1:2" x14ac:dyDescent="0.25">
      <c r="A85112" s="3" t="s">
        <v>85227</v>
      </c>
      <c r="B85112" s="3" t="s">
        <v>28</v>
      </c>
    </row>
    <row r="85113" spans="1:2" x14ac:dyDescent="0.25">
      <c r="A85113" s="3" t="s">
        <v>85228</v>
      </c>
      <c r="B85113" s="3" t="s">
        <v>4</v>
      </c>
    </row>
    <row r="85114" spans="1:2" x14ac:dyDescent="0.25">
      <c r="A85114" s="3" t="s">
        <v>85229</v>
      </c>
      <c r="B85114" s="3" t="s">
        <v>4</v>
      </c>
    </row>
    <row r="85115" spans="1:2" x14ac:dyDescent="0.25">
      <c r="A85115" s="3" t="s">
        <v>85230</v>
      </c>
      <c r="B85115" s="3" t="s">
        <v>4</v>
      </c>
    </row>
    <row r="85116" spans="1:2" x14ac:dyDescent="0.25">
      <c r="A85116" s="3" t="s">
        <v>85231</v>
      </c>
      <c r="B85116" s="3" t="s">
        <v>4</v>
      </c>
    </row>
    <row r="85117" spans="1:2" x14ac:dyDescent="0.25">
      <c r="A85117" s="3" t="s">
        <v>85232</v>
      </c>
      <c r="B85117" s="3" t="s">
        <v>4</v>
      </c>
    </row>
    <row r="85118" spans="1:2" x14ac:dyDescent="0.25">
      <c r="A85118" s="3" t="s">
        <v>85233</v>
      </c>
      <c r="B85118" s="3" t="s">
        <v>4</v>
      </c>
    </row>
    <row r="85119" spans="1:2" x14ac:dyDescent="0.25">
      <c r="A85119" s="3" t="s">
        <v>85234</v>
      </c>
      <c r="B85119" s="3" t="s">
        <v>27</v>
      </c>
    </row>
    <row r="85120" spans="1:2" x14ac:dyDescent="0.25">
      <c r="A85120" s="3" t="s">
        <v>85235</v>
      </c>
      <c r="B85120" s="3" t="s">
        <v>27</v>
      </c>
    </row>
    <row r="85121" spans="1:2" x14ac:dyDescent="0.25">
      <c r="A85121" s="3" t="s">
        <v>85236</v>
      </c>
      <c r="B85121" s="3" t="s">
        <v>27</v>
      </c>
    </row>
    <row r="85122" spans="1:2" x14ac:dyDescent="0.25">
      <c r="A85122" s="3" t="s">
        <v>85237</v>
      </c>
      <c r="B85122" s="3" t="s">
        <v>27</v>
      </c>
    </row>
    <row r="85123" spans="1:2" x14ac:dyDescent="0.25">
      <c r="A85123" s="3" t="s">
        <v>85238</v>
      </c>
      <c r="B85123" s="3" t="s">
        <v>27</v>
      </c>
    </row>
    <row r="85124" spans="1:2" x14ac:dyDescent="0.25">
      <c r="A85124" s="3" t="s">
        <v>85239</v>
      </c>
      <c r="B85124" s="3" t="s">
        <v>27</v>
      </c>
    </row>
    <row r="85125" spans="1:2" x14ac:dyDescent="0.25">
      <c r="A85125" s="3" t="s">
        <v>85240</v>
      </c>
      <c r="B85125" s="3" t="s">
        <v>27</v>
      </c>
    </row>
    <row r="85126" spans="1:2" x14ac:dyDescent="0.25">
      <c r="A85126" s="3" t="s">
        <v>85241</v>
      </c>
      <c r="B85126" s="3" t="s">
        <v>27</v>
      </c>
    </row>
    <row r="85127" spans="1:2" x14ac:dyDescent="0.25">
      <c r="A85127" s="3" t="s">
        <v>85242</v>
      </c>
      <c r="B85127" s="3" t="s">
        <v>27</v>
      </c>
    </row>
    <row r="85128" spans="1:2" x14ac:dyDescent="0.25">
      <c r="A85128" s="3" t="s">
        <v>85243</v>
      </c>
      <c r="B85128" s="3" t="s">
        <v>27</v>
      </c>
    </row>
    <row r="85129" spans="1:2" x14ac:dyDescent="0.25">
      <c r="A85129" s="3" t="s">
        <v>85244</v>
      </c>
      <c r="B85129" s="3" t="s">
        <v>27</v>
      </c>
    </row>
    <row r="85130" spans="1:2" x14ac:dyDescent="0.25">
      <c r="A85130" s="3" t="s">
        <v>85245</v>
      </c>
      <c r="B85130" s="3" t="s">
        <v>27</v>
      </c>
    </row>
    <row r="85131" spans="1:2" x14ac:dyDescent="0.25">
      <c r="A85131" s="3" t="s">
        <v>85246</v>
      </c>
      <c r="B85131" s="3" t="s">
        <v>27</v>
      </c>
    </row>
    <row r="85132" spans="1:2" x14ac:dyDescent="0.25">
      <c r="A85132" s="3" t="s">
        <v>85247</v>
      </c>
      <c r="B85132" s="3" t="s">
        <v>27</v>
      </c>
    </row>
    <row r="85133" spans="1:2" x14ac:dyDescent="0.25">
      <c r="A85133" s="3" t="s">
        <v>85248</v>
      </c>
      <c r="B85133" s="3" t="s">
        <v>19</v>
      </c>
    </row>
    <row r="85134" spans="1:2" x14ac:dyDescent="0.25">
      <c r="A85134" s="3" t="s">
        <v>85249</v>
      </c>
      <c r="B85134" s="3" t="s">
        <v>19</v>
      </c>
    </row>
    <row r="85135" spans="1:2" x14ac:dyDescent="0.25">
      <c r="A85135" s="3" t="s">
        <v>85250</v>
      </c>
      <c r="B85135" s="3" t="s">
        <v>19</v>
      </c>
    </row>
    <row r="85136" spans="1:2" x14ac:dyDescent="0.25">
      <c r="A85136" s="3" t="s">
        <v>85251</v>
      </c>
      <c r="B85136" s="3" t="s">
        <v>19</v>
      </c>
    </row>
    <row r="85137" spans="1:2" x14ac:dyDescent="0.25">
      <c r="A85137" s="3" t="s">
        <v>85252</v>
      </c>
      <c r="B85137" s="3" t="s">
        <v>19</v>
      </c>
    </row>
    <row r="85138" spans="1:2" x14ac:dyDescent="0.25">
      <c r="A85138" s="3" t="s">
        <v>85253</v>
      </c>
      <c r="B85138" s="3" t="s">
        <v>19</v>
      </c>
    </row>
    <row r="85139" spans="1:2" x14ac:dyDescent="0.25">
      <c r="A85139" s="3" t="s">
        <v>85254</v>
      </c>
      <c r="B85139" s="3" t="s">
        <v>19</v>
      </c>
    </row>
    <row r="85140" spans="1:2" x14ac:dyDescent="0.25">
      <c r="A85140" s="3" t="s">
        <v>85255</v>
      </c>
      <c r="B85140" s="3" t="s">
        <v>17</v>
      </c>
    </row>
    <row r="85141" spans="1:2" x14ac:dyDescent="0.25">
      <c r="A85141" s="3" t="s">
        <v>85256</v>
      </c>
      <c r="B85141" s="3" t="s">
        <v>17</v>
      </c>
    </row>
    <row r="85142" spans="1:2" x14ac:dyDescent="0.25">
      <c r="A85142" s="3" t="s">
        <v>85257</v>
      </c>
      <c r="B85142" s="3" t="s">
        <v>17</v>
      </c>
    </row>
    <row r="85143" spans="1:2" x14ac:dyDescent="0.25">
      <c r="A85143" s="3" t="s">
        <v>85258</v>
      </c>
      <c r="B85143" s="3" t="s">
        <v>46</v>
      </c>
    </row>
    <row r="85144" spans="1:2" x14ac:dyDescent="0.25">
      <c r="A85144" s="3" t="s">
        <v>85259</v>
      </c>
      <c r="B85144" s="3" t="s">
        <v>46</v>
      </c>
    </row>
    <row r="85145" spans="1:2" x14ac:dyDescent="0.25">
      <c r="A85145" s="3" t="s">
        <v>85260</v>
      </c>
      <c r="B85145" s="3" t="s">
        <v>46</v>
      </c>
    </row>
    <row r="85146" spans="1:2" x14ac:dyDescent="0.25">
      <c r="A85146" s="3" t="s">
        <v>85261</v>
      </c>
      <c r="B85146" s="3" t="s">
        <v>33</v>
      </c>
    </row>
    <row r="85147" spans="1:2" x14ac:dyDescent="0.25">
      <c r="A85147" s="3" t="s">
        <v>85262</v>
      </c>
      <c r="B85147" s="3" t="s">
        <v>33</v>
      </c>
    </row>
    <row r="85148" spans="1:2" x14ac:dyDescent="0.25">
      <c r="A85148" s="3" t="s">
        <v>85263</v>
      </c>
      <c r="B85148" s="3" t="s">
        <v>33</v>
      </c>
    </row>
    <row r="85149" spans="1:2" x14ac:dyDescent="0.25">
      <c r="A85149" s="3" t="s">
        <v>85264</v>
      </c>
      <c r="B85149" s="3" t="s">
        <v>33</v>
      </c>
    </row>
    <row r="85150" spans="1:2" x14ac:dyDescent="0.25">
      <c r="A85150" s="3" t="s">
        <v>85265</v>
      </c>
      <c r="B85150" s="3" t="s">
        <v>33</v>
      </c>
    </row>
    <row r="85151" spans="1:2" x14ac:dyDescent="0.25">
      <c r="A85151" s="3" t="s">
        <v>85266</v>
      </c>
      <c r="B85151" s="3" t="s">
        <v>33</v>
      </c>
    </row>
    <row r="85152" spans="1:2" x14ac:dyDescent="0.25">
      <c r="A85152" s="3" t="s">
        <v>85267</v>
      </c>
      <c r="B85152" s="3" t="s">
        <v>33</v>
      </c>
    </row>
    <row r="85153" spans="1:2" x14ac:dyDescent="0.25">
      <c r="A85153" s="3" t="s">
        <v>85268</v>
      </c>
      <c r="B85153" s="3" t="s">
        <v>33</v>
      </c>
    </row>
    <row r="85154" spans="1:2" x14ac:dyDescent="0.25">
      <c r="A85154" s="3" t="s">
        <v>85269</v>
      </c>
      <c r="B85154" s="3" t="s">
        <v>33</v>
      </c>
    </row>
    <row r="85155" spans="1:2" x14ac:dyDescent="0.25">
      <c r="A85155" s="3" t="s">
        <v>85270</v>
      </c>
      <c r="B85155" s="3" t="s">
        <v>33</v>
      </c>
    </row>
    <row r="85156" spans="1:2" x14ac:dyDescent="0.25">
      <c r="A85156" s="3" t="s">
        <v>85271</v>
      </c>
      <c r="B85156" s="3" t="s">
        <v>33</v>
      </c>
    </row>
    <row r="85157" spans="1:2" x14ac:dyDescent="0.25">
      <c r="A85157" s="3" t="s">
        <v>85272</v>
      </c>
      <c r="B85157" s="3" t="s">
        <v>33</v>
      </c>
    </row>
    <row r="85158" spans="1:2" x14ac:dyDescent="0.25">
      <c r="A85158" s="3" t="s">
        <v>85273</v>
      </c>
      <c r="B85158" s="3" t="s">
        <v>33</v>
      </c>
    </row>
    <row r="85159" spans="1:2" x14ac:dyDescent="0.25">
      <c r="A85159" s="3" t="s">
        <v>85274</v>
      </c>
      <c r="B85159" s="3" t="s">
        <v>33</v>
      </c>
    </row>
    <row r="85160" spans="1:2" x14ac:dyDescent="0.25">
      <c r="A85160" s="3" t="s">
        <v>85275</v>
      </c>
      <c r="B85160" s="3" t="s">
        <v>33</v>
      </c>
    </row>
    <row r="85161" spans="1:2" x14ac:dyDescent="0.25">
      <c r="A85161" s="3" t="s">
        <v>85276</v>
      </c>
      <c r="B85161" s="3" t="s">
        <v>33</v>
      </c>
    </row>
    <row r="85162" spans="1:2" x14ac:dyDescent="0.25">
      <c r="A85162" s="3" t="s">
        <v>85277</v>
      </c>
      <c r="B85162" s="3" t="s">
        <v>33</v>
      </c>
    </row>
    <row r="85163" spans="1:2" x14ac:dyDescent="0.25">
      <c r="A85163" s="3" t="s">
        <v>85278</v>
      </c>
      <c r="B85163" s="3" t="s">
        <v>33</v>
      </c>
    </row>
    <row r="85164" spans="1:2" x14ac:dyDescent="0.25">
      <c r="A85164" s="3" t="s">
        <v>85279</v>
      </c>
      <c r="B85164" s="3" t="s">
        <v>33</v>
      </c>
    </row>
    <row r="85165" spans="1:2" x14ac:dyDescent="0.25">
      <c r="A85165" s="3" t="s">
        <v>85280</v>
      </c>
      <c r="B85165" s="3" t="s">
        <v>33</v>
      </c>
    </row>
    <row r="85166" spans="1:2" x14ac:dyDescent="0.25">
      <c r="A85166" s="3" t="s">
        <v>85281</v>
      </c>
      <c r="B85166" s="3" t="s">
        <v>33</v>
      </c>
    </row>
    <row r="85167" spans="1:2" x14ac:dyDescent="0.25">
      <c r="A85167" s="3" t="s">
        <v>85282</v>
      </c>
      <c r="B85167" s="3" t="s">
        <v>33</v>
      </c>
    </row>
    <row r="85168" spans="1:2" x14ac:dyDescent="0.25">
      <c r="A85168" s="3" t="s">
        <v>85283</v>
      </c>
      <c r="B85168" s="3" t="s">
        <v>33</v>
      </c>
    </row>
    <row r="85169" spans="1:2" x14ac:dyDescent="0.25">
      <c r="A85169" s="3" t="s">
        <v>85284</v>
      </c>
      <c r="B85169" s="3" t="s">
        <v>33</v>
      </c>
    </row>
    <row r="85170" spans="1:2" x14ac:dyDescent="0.25">
      <c r="A85170" s="3" t="s">
        <v>85285</v>
      </c>
      <c r="B85170" s="3" t="s">
        <v>33</v>
      </c>
    </row>
    <row r="85171" spans="1:2" x14ac:dyDescent="0.25">
      <c r="A85171" s="3" t="s">
        <v>85286</v>
      </c>
      <c r="B85171" s="3" t="s">
        <v>33</v>
      </c>
    </row>
    <row r="85172" spans="1:2" x14ac:dyDescent="0.25">
      <c r="A85172" s="3" t="s">
        <v>85287</v>
      </c>
      <c r="B85172" s="3" t="s">
        <v>33</v>
      </c>
    </row>
    <row r="85173" spans="1:2" x14ac:dyDescent="0.25">
      <c r="A85173" s="3" t="s">
        <v>85288</v>
      </c>
      <c r="B85173" s="3" t="s">
        <v>33</v>
      </c>
    </row>
    <row r="85174" spans="1:2" x14ac:dyDescent="0.25">
      <c r="A85174" s="3" t="s">
        <v>85289</v>
      </c>
      <c r="B85174" s="3" t="s">
        <v>33</v>
      </c>
    </row>
    <row r="85175" spans="1:2" x14ac:dyDescent="0.25">
      <c r="A85175" s="3" t="s">
        <v>85290</v>
      </c>
      <c r="B85175" s="3" t="s">
        <v>33</v>
      </c>
    </row>
    <row r="85176" spans="1:2" x14ac:dyDescent="0.25">
      <c r="A85176" s="3" t="s">
        <v>85291</v>
      </c>
      <c r="B85176" s="3" t="s">
        <v>33</v>
      </c>
    </row>
    <row r="85177" spans="1:2" x14ac:dyDescent="0.25">
      <c r="A85177" s="3" t="s">
        <v>85292</v>
      </c>
      <c r="B85177" s="3" t="s">
        <v>33</v>
      </c>
    </row>
    <row r="85178" spans="1:2" x14ac:dyDescent="0.25">
      <c r="A85178" s="3" t="s">
        <v>85293</v>
      </c>
      <c r="B85178" s="3" t="s">
        <v>16476</v>
      </c>
    </row>
    <row r="85179" spans="1:2" x14ac:dyDescent="0.25">
      <c r="A85179" s="3" t="s">
        <v>85294</v>
      </c>
      <c r="B85179" s="3" t="s">
        <v>16476</v>
      </c>
    </row>
    <row r="85180" spans="1:2" x14ac:dyDescent="0.25">
      <c r="A85180" s="3" t="s">
        <v>85295</v>
      </c>
      <c r="B85180" s="3" t="s">
        <v>16476</v>
      </c>
    </row>
    <row r="85181" spans="1:2" x14ac:dyDescent="0.25">
      <c r="A85181" s="3" t="s">
        <v>85296</v>
      </c>
      <c r="B85181" s="3" t="s">
        <v>16476</v>
      </c>
    </row>
    <row r="85182" spans="1:2" x14ac:dyDescent="0.25">
      <c r="A85182" s="3" t="s">
        <v>85297</v>
      </c>
      <c r="B85182" s="3" t="s">
        <v>16476</v>
      </c>
    </row>
    <row r="85183" spans="1:2" x14ac:dyDescent="0.25">
      <c r="A85183" s="3" t="s">
        <v>85298</v>
      </c>
      <c r="B85183" s="3" t="s">
        <v>16476</v>
      </c>
    </row>
    <row r="85184" spans="1:2" x14ac:dyDescent="0.25">
      <c r="A85184" s="3" t="s">
        <v>85299</v>
      </c>
      <c r="B85184" s="3" t="s">
        <v>16476</v>
      </c>
    </row>
    <row r="85185" spans="1:2" x14ac:dyDescent="0.25">
      <c r="A85185" s="3" t="s">
        <v>85300</v>
      </c>
      <c r="B85185" s="3" t="s">
        <v>16476</v>
      </c>
    </row>
    <row r="85186" spans="1:2" x14ac:dyDescent="0.25">
      <c r="A85186" s="3" t="s">
        <v>85301</v>
      </c>
      <c r="B85186" s="3" t="s">
        <v>16476</v>
      </c>
    </row>
    <row r="85187" spans="1:2" x14ac:dyDescent="0.25">
      <c r="A85187" s="3" t="s">
        <v>85302</v>
      </c>
      <c r="B85187" s="3" t="s">
        <v>16476</v>
      </c>
    </row>
    <row r="85188" spans="1:2" x14ac:dyDescent="0.25">
      <c r="A85188" s="3" t="s">
        <v>85303</v>
      </c>
      <c r="B85188" s="3" t="s">
        <v>16476</v>
      </c>
    </row>
    <row r="85189" spans="1:2" x14ac:dyDescent="0.25">
      <c r="A85189" s="3" t="s">
        <v>85304</v>
      </c>
      <c r="B85189" s="3" t="s">
        <v>16476</v>
      </c>
    </row>
    <row r="85190" spans="1:2" x14ac:dyDescent="0.25">
      <c r="A85190" s="3" t="s">
        <v>85305</v>
      </c>
      <c r="B85190" s="3" t="s">
        <v>16476</v>
      </c>
    </row>
    <row r="85191" spans="1:2" x14ac:dyDescent="0.25">
      <c r="A85191" s="3" t="s">
        <v>85306</v>
      </c>
      <c r="B85191" s="3" t="s">
        <v>16476</v>
      </c>
    </row>
    <row r="85192" spans="1:2" x14ac:dyDescent="0.25">
      <c r="A85192" s="3" t="s">
        <v>85307</v>
      </c>
      <c r="B85192" s="3" t="s">
        <v>16476</v>
      </c>
    </row>
    <row r="85193" spans="1:2" x14ac:dyDescent="0.25">
      <c r="A85193" s="3" t="s">
        <v>85308</v>
      </c>
      <c r="B85193" s="3" t="s">
        <v>16476</v>
      </c>
    </row>
    <row r="85194" spans="1:2" x14ac:dyDescent="0.25">
      <c r="A85194" s="3" t="s">
        <v>85309</v>
      </c>
      <c r="B85194" s="3" t="s">
        <v>16476</v>
      </c>
    </row>
    <row r="85195" spans="1:2" x14ac:dyDescent="0.25">
      <c r="A85195" s="3" t="s">
        <v>85310</v>
      </c>
      <c r="B85195" s="3" t="s">
        <v>24475</v>
      </c>
    </row>
    <row r="85196" spans="1:2" x14ac:dyDescent="0.25">
      <c r="A85196" s="3" t="s">
        <v>85311</v>
      </c>
      <c r="B85196" s="3" t="s">
        <v>24475</v>
      </c>
    </row>
    <row r="85197" spans="1:2" x14ac:dyDescent="0.25">
      <c r="A85197" s="3" t="s">
        <v>85312</v>
      </c>
      <c r="B85197" s="3" t="s">
        <v>16496</v>
      </c>
    </row>
    <row r="85198" spans="1:2" x14ac:dyDescent="0.25">
      <c r="A85198" s="3" t="s">
        <v>85313</v>
      </c>
      <c r="B85198" s="3" t="s">
        <v>16497</v>
      </c>
    </row>
    <row r="85199" spans="1:2" x14ac:dyDescent="0.25">
      <c r="A85199" s="3" t="s">
        <v>85314</v>
      </c>
      <c r="B85199" s="3" t="s">
        <v>16497</v>
      </c>
    </row>
    <row r="85200" spans="1:2" x14ac:dyDescent="0.25">
      <c r="A85200" s="3" t="s">
        <v>85315</v>
      </c>
      <c r="B85200" s="3" t="s">
        <v>16497</v>
      </c>
    </row>
    <row r="85201" spans="1:2" x14ac:dyDescent="0.25">
      <c r="A85201" s="3" t="s">
        <v>85316</v>
      </c>
      <c r="B85201" s="3" t="s">
        <v>16497</v>
      </c>
    </row>
    <row r="85202" spans="1:2" x14ac:dyDescent="0.25">
      <c r="A85202" s="3" t="s">
        <v>85317</v>
      </c>
      <c r="B85202" s="3" t="s">
        <v>16497</v>
      </c>
    </row>
    <row r="85203" spans="1:2" x14ac:dyDescent="0.25">
      <c r="A85203" s="3" t="s">
        <v>85318</v>
      </c>
      <c r="B85203" s="3" t="s">
        <v>16497</v>
      </c>
    </row>
    <row r="85204" spans="1:2" x14ac:dyDescent="0.25">
      <c r="A85204" s="3" t="s">
        <v>85319</v>
      </c>
      <c r="B85204" s="3" t="s">
        <v>16497</v>
      </c>
    </row>
    <row r="85205" spans="1:2" x14ac:dyDescent="0.25">
      <c r="A85205" s="3" t="s">
        <v>85320</v>
      </c>
      <c r="B85205" s="3" t="s">
        <v>16497</v>
      </c>
    </row>
    <row r="85206" spans="1:2" x14ac:dyDescent="0.25">
      <c r="A85206" s="3" t="s">
        <v>85321</v>
      </c>
      <c r="B85206" s="3" t="s">
        <v>16497</v>
      </c>
    </row>
    <row r="85207" spans="1:2" x14ac:dyDescent="0.25">
      <c r="A85207" s="3" t="s">
        <v>85322</v>
      </c>
      <c r="B85207" s="3" t="s">
        <v>16497</v>
      </c>
    </row>
    <row r="85208" spans="1:2" x14ac:dyDescent="0.25">
      <c r="A85208" s="3" t="s">
        <v>85323</v>
      </c>
      <c r="B85208" s="3" t="s">
        <v>16497</v>
      </c>
    </row>
    <row r="85209" spans="1:2" x14ac:dyDescent="0.25">
      <c r="A85209" s="3" t="s">
        <v>85324</v>
      </c>
      <c r="B85209" s="3" t="s">
        <v>16497</v>
      </c>
    </row>
    <row r="85210" spans="1:2" x14ac:dyDescent="0.25">
      <c r="A85210" s="3" t="s">
        <v>85325</v>
      </c>
      <c r="B85210" s="3" t="s">
        <v>16497</v>
      </c>
    </row>
    <row r="85211" spans="1:2" x14ac:dyDescent="0.25">
      <c r="A85211" s="3" t="s">
        <v>85326</v>
      </c>
      <c r="B85211" s="3" t="s">
        <v>16497</v>
      </c>
    </row>
    <row r="85212" spans="1:2" x14ac:dyDescent="0.25">
      <c r="A85212" s="3" t="s">
        <v>85327</v>
      </c>
      <c r="B85212" s="3" t="s">
        <v>16497</v>
      </c>
    </row>
    <row r="85213" spans="1:2" x14ac:dyDescent="0.25">
      <c r="A85213" s="3" t="s">
        <v>85328</v>
      </c>
      <c r="B85213" s="3" t="s">
        <v>16497</v>
      </c>
    </row>
    <row r="85214" spans="1:2" x14ac:dyDescent="0.25">
      <c r="A85214" s="3" t="s">
        <v>85329</v>
      </c>
      <c r="B85214" s="3" t="s">
        <v>16497</v>
      </c>
    </row>
    <row r="85215" spans="1:2" x14ac:dyDescent="0.25">
      <c r="A85215" s="3" t="s">
        <v>85330</v>
      </c>
      <c r="B85215" s="3" t="s">
        <v>16497</v>
      </c>
    </row>
    <row r="85216" spans="1:2" x14ac:dyDescent="0.25">
      <c r="A85216" s="3" t="s">
        <v>85331</v>
      </c>
      <c r="B85216" s="3" t="s">
        <v>16497</v>
      </c>
    </row>
    <row r="85217" spans="1:2" x14ac:dyDescent="0.25">
      <c r="A85217" s="3" t="s">
        <v>85332</v>
      </c>
      <c r="B85217" s="3" t="s">
        <v>16497</v>
      </c>
    </row>
    <row r="85218" spans="1:2" x14ac:dyDescent="0.25">
      <c r="A85218" s="3" t="s">
        <v>85333</v>
      </c>
      <c r="B85218" s="3" t="s">
        <v>16497</v>
      </c>
    </row>
    <row r="85219" spans="1:2" x14ac:dyDescent="0.25">
      <c r="A85219" s="3" t="s">
        <v>85334</v>
      </c>
      <c r="B85219" s="3" t="s">
        <v>16497</v>
      </c>
    </row>
    <row r="85220" spans="1:2" x14ac:dyDescent="0.25">
      <c r="A85220" s="3" t="s">
        <v>85335</v>
      </c>
      <c r="B85220" s="3" t="s">
        <v>16497</v>
      </c>
    </row>
    <row r="85221" spans="1:2" x14ac:dyDescent="0.25">
      <c r="A85221" s="3" t="s">
        <v>85336</v>
      </c>
      <c r="B85221" s="3" t="s">
        <v>16497</v>
      </c>
    </row>
    <row r="85222" spans="1:2" x14ac:dyDescent="0.25">
      <c r="A85222" s="3" t="s">
        <v>85337</v>
      </c>
      <c r="B85222" s="3" t="s">
        <v>16497</v>
      </c>
    </row>
    <row r="85223" spans="1:2" x14ac:dyDescent="0.25">
      <c r="A85223" s="3" t="s">
        <v>85338</v>
      </c>
      <c r="B85223" s="3" t="s">
        <v>16497</v>
      </c>
    </row>
    <row r="85224" spans="1:2" x14ac:dyDescent="0.25">
      <c r="A85224" s="3" t="s">
        <v>85339</v>
      </c>
      <c r="B85224" s="3" t="s">
        <v>16497</v>
      </c>
    </row>
    <row r="85225" spans="1:2" x14ac:dyDescent="0.25">
      <c r="A85225" s="3" t="s">
        <v>85340</v>
      </c>
      <c r="B85225" s="3" t="s">
        <v>16497</v>
      </c>
    </row>
    <row r="85226" spans="1:2" x14ac:dyDescent="0.25">
      <c r="A85226" s="3" t="s">
        <v>85341</v>
      </c>
      <c r="B85226" s="3" t="s">
        <v>16497</v>
      </c>
    </row>
    <row r="85227" spans="1:2" x14ac:dyDescent="0.25">
      <c r="A85227" s="3" t="s">
        <v>85342</v>
      </c>
      <c r="B85227" s="3" t="s">
        <v>16497</v>
      </c>
    </row>
    <row r="85228" spans="1:2" x14ac:dyDescent="0.25">
      <c r="A85228" s="3" t="s">
        <v>85343</v>
      </c>
      <c r="B85228" s="3" t="s">
        <v>16497</v>
      </c>
    </row>
    <row r="85229" spans="1:2" x14ac:dyDescent="0.25">
      <c r="A85229" s="3" t="s">
        <v>85344</v>
      </c>
      <c r="B85229" s="3" t="s">
        <v>16497</v>
      </c>
    </row>
    <row r="85230" spans="1:2" x14ac:dyDescent="0.25">
      <c r="A85230" s="3" t="s">
        <v>85345</v>
      </c>
      <c r="B85230" s="3" t="s">
        <v>16497</v>
      </c>
    </row>
    <row r="85231" spans="1:2" x14ac:dyDescent="0.25">
      <c r="A85231" s="3" t="s">
        <v>85346</v>
      </c>
      <c r="B85231" s="3" t="s">
        <v>16497</v>
      </c>
    </row>
    <row r="85232" spans="1:2" x14ac:dyDescent="0.25">
      <c r="A85232" s="3" t="s">
        <v>85347</v>
      </c>
      <c r="B85232" s="3" t="s">
        <v>16497</v>
      </c>
    </row>
    <row r="85233" spans="1:2" x14ac:dyDescent="0.25">
      <c r="A85233" s="3" t="s">
        <v>85348</v>
      </c>
      <c r="B85233" s="3" t="s">
        <v>16497</v>
      </c>
    </row>
    <row r="85234" spans="1:2" x14ac:dyDescent="0.25">
      <c r="A85234" s="3" t="s">
        <v>85349</v>
      </c>
      <c r="B85234" s="3" t="s">
        <v>16497</v>
      </c>
    </row>
    <row r="85235" spans="1:2" x14ac:dyDescent="0.25">
      <c r="A85235" s="3" t="s">
        <v>85350</v>
      </c>
      <c r="B85235" s="3" t="s">
        <v>16497</v>
      </c>
    </row>
    <row r="85236" spans="1:2" x14ac:dyDescent="0.25">
      <c r="A85236" s="3" t="s">
        <v>85351</v>
      </c>
      <c r="B85236" s="3" t="s">
        <v>16497</v>
      </c>
    </row>
    <row r="85237" spans="1:2" x14ac:dyDescent="0.25">
      <c r="A85237" s="3" t="s">
        <v>85352</v>
      </c>
      <c r="B85237" s="3" t="s">
        <v>16497</v>
      </c>
    </row>
    <row r="85238" spans="1:2" x14ac:dyDescent="0.25">
      <c r="A85238" s="3" t="s">
        <v>85353</v>
      </c>
      <c r="B85238" s="3" t="s">
        <v>16497</v>
      </c>
    </row>
    <row r="85239" spans="1:2" x14ac:dyDescent="0.25">
      <c r="A85239" s="3" t="s">
        <v>85354</v>
      </c>
      <c r="B85239" s="3" t="s">
        <v>16497</v>
      </c>
    </row>
    <row r="85240" spans="1:2" x14ac:dyDescent="0.25">
      <c r="A85240" s="3" t="s">
        <v>85355</v>
      </c>
      <c r="B85240" s="3" t="s">
        <v>16497</v>
      </c>
    </row>
    <row r="85241" spans="1:2" x14ac:dyDescent="0.25">
      <c r="A85241" s="3" t="s">
        <v>85356</v>
      </c>
      <c r="B85241" s="3" t="s">
        <v>16497</v>
      </c>
    </row>
    <row r="85242" spans="1:2" x14ac:dyDescent="0.25">
      <c r="A85242" s="3" t="s">
        <v>85357</v>
      </c>
      <c r="B85242" s="3" t="s">
        <v>16497</v>
      </c>
    </row>
    <row r="85243" spans="1:2" x14ac:dyDescent="0.25">
      <c r="A85243" s="3" t="s">
        <v>85358</v>
      </c>
      <c r="B85243" s="3" t="s">
        <v>16497</v>
      </c>
    </row>
    <row r="85244" spans="1:2" x14ac:dyDescent="0.25">
      <c r="A85244" s="3" t="s">
        <v>85359</v>
      </c>
      <c r="B85244" s="3" t="s">
        <v>16497</v>
      </c>
    </row>
    <row r="85245" spans="1:2" x14ac:dyDescent="0.25">
      <c r="A85245" s="3" t="s">
        <v>85360</v>
      </c>
      <c r="B85245" s="3" t="s">
        <v>16497</v>
      </c>
    </row>
    <row r="85246" spans="1:2" x14ac:dyDescent="0.25">
      <c r="A85246" s="3" t="s">
        <v>85361</v>
      </c>
      <c r="B85246" s="3" t="s">
        <v>16497</v>
      </c>
    </row>
    <row r="85247" spans="1:2" x14ac:dyDescent="0.25">
      <c r="A85247" s="3" t="s">
        <v>85362</v>
      </c>
      <c r="B85247" s="3" t="s">
        <v>16497</v>
      </c>
    </row>
    <row r="85248" spans="1:2" x14ac:dyDescent="0.25">
      <c r="A85248" s="3" t="s">
        <v>85363</v>
      </c>
      <c r="B85248" s="3" t="s">
        <v>16497</v>
      </c>
    </row>
    <row r="85249" spans="1:2" x14ac:dyDescent="0.25">
      <c r="A85249" s="3" t="s">
        <v>85364</v>
      </c>
      <c r="B85249" s="3" t="s">
        <v>16497</v>
      </c>
    </row>
    <row r="85250" spans="1:2" x14ac:dyDescent="0.25">
      <c r="A85250" s="3" t="s">
        <v>85365</v>
      </c>
      <c r="B85250" s="3" t="s">
        <v>16497</v>
      </c>
    </row>
    <row r="85251" spans="1:2" x14ac:dyDescent="0.25">
      <c r="A85251" s="3" t="s">
        <v>85366</v>
      </c>
      <c r="B85251" s="3" t="s">
        <v>16497</v>
      </c>
    </row>
    <row r="85252" spans="1:2" x14ac:dyDescent="0.25">
      <c r="A85252" s="3" t="s">
        <v>85367</v>
      </c>
      <c r="B85252" s="3" t="s">
        <v>16497</v>
      </c>
    </row>
    <row r="85253" spans="1:2" x14ac:dyDescent="0.25">
      <c r="A85253" s="3" t="s">
        <v>85368</v>
      </c>
      <c r="B85253" s="3" t="s">
        <v>16497</v>
      </c>
    </row>
    <row r="85254" spans="1:2" x14ac:dyDescent="0.25">
      <c r="A85254" s="3" t="s">
        <v>85369</v>
      </c>
      <c r="B85254" s="3" t="s">
        <v>16497</v>
      </c>
    </row>
    <row r="85255" spans="1:2" x14ac:dyDescent="0.25">
      <c r="A85255" s="3" t="s">
        <v>85370</v>
      </c>
      <c r="B85255" s="3" t="s">
        <v>16497</v>
      </c>
    </row>
    <row r="85256" spans="1:2" x14ac:dyDescent="0.25">
      <c r="A85256" s="3" t="s">
        <v>85371</v>
      </c>
      <c r="B85256" s="3" t="s">
        <v>16497</v>
      </c>
    </row>
    <row r="85257" spans="1:2" x14ac:dyDescent="0.25">
      <c r="A85257" s="3" t="s">
        <v>85372</v>
      </c>
      <c r="B85257" s="3" t="s">
        <v>16497</v>
      </c>
    </row>
    <row r="85258" spans="1:2" x14ac:dyDescent="0.25">
      <c r="A85258" s="3" t="s">
        <v>85373</v>
      </c>
      <c r="B85258" s="3" t="s">
        <v>16497</v>
      </c>
    </row>
    <row r="85259" spans="1:2" x14ac:dyDescent="0.25">
      <c r="A85259" s="3" t="s">
        <v>85374</v>
      </c>
      <c r="B85259" s="3" t="s">
        <v>16497</v>
      </c>
    </row>
    <row r="85260" spans="1:2" x14ac:dyDescent="0.25">
      <c r="A85260" s="3" t="s">
        <v>85375</v>
      </c>
      <c r="B85260" s="3" t="s">
        <v>30</v>
      </c>
    </row>
    <row r="85261" spans="1:2" x14ac:dyDescent="0.25">
      <c r="A85261" s="3" t="s">
        <v>85376</v>
      </c>
      <c r="B85261" s="3" t="s">
        <v>45</v>
      </c>
    </row>
    <row r="85262" spans="1:2" x14ac:dyDescent="0.25">
      <c r="A85262" s="3" t="s">
        <v>85377</v>
      </c>
      <c r="B85262" s="3" t="s">
        <v>45</v>
      </c>
    </row>
    <row r="85263" spans="1:2" x14ac:dyDescent="0.25">
      <c r="A85263" s="3" t="s">
        <v>85378</v>
      </c>
      <c r="B85263" s="3" t="s">
        <v>45</v>
      </c>
    </row>
    <row r="85264" spans="1:2" x14ac:dyDescent="0.25">
      <c r="A85264" s="3" t="s">
        <v>85379</v>
      </c>
      <c r="B85264" s="3" t="s">
        <v>45</v>
      </c>
    </row>
    <row r="85265" spans="1:2" x14ac:dyDescent="0.25">
      <c r="A85265" s="3" t="s">
        <v>85380</v>
      </c>
      <c r="B85265" s="3" t="s">
        <v>45</v>
      </c>
    </row>
    <row r="85266" spans="1:2" x14ac:dyDescent="0.25">
      <c r="A85266" s="3" t="s">
        <v>85381</v>
      </c>
      <c r="B85266" s="3" t="s">
        <v>45</v>
      </c>
    </row>
    <row r="85267" spans="1:2" x14ac:dyDescent="0.25">
      <c r="A85267" s="3" t="s">
        <v>85382</v>
      </c>
      <c r="B85267" s="3" t="s">
        <v>45</v>
      </c>
    </row>
    <row r="85268" spans="1:2" x14ac:dyDescent="0.25">
      <c r="A85268" s="3" t="s">
        <v>85383</v>
      </c>
      <c r="B85268" s="3" t="s">
        <v>45</v>
      </c>
    </row>
    <row r="85269" spans="1:2" x14ac:dyDescent="0.25">
      <c r="A85269" s="3" t="s">
        <v>85384</v>
      </c>
      <c r="B85269" s="3" t="s">
        <v>34</v>
      </c>
    </row>
    <row r="85270" spans="1:2" x14ac:dyDescent="0.25">
      <c r="A85270" s="3" t="s">
        <v>85385</v>
      </c>
      <c r="B85270" s="3" t="s">
        <v>34</v>
      </c>
    </row>
    <row r="85271" spans="1:2" x14ac:dyDescent="0.25">
      <c r="A85271" s="3" t="s">
        <v>85386</v>
      </c>
      <c r="B85271" s="3" t="s">
        <v>20</v>
      </c>
    </row>
    <row r="85272" spans="1:2" x14ac:dyDescent="0.25">
      <c r="A85272" s="3" t="s">
        <v>85387</v>
      </c>
      <c r="B85272" s="3" t="s">
        <v>20</v>
      </c>
    </row>
    <row r="85273" spans="1:2" x14ac:dyDescent="0.25">
      <c r="A85273" s="3" t="s">
        <v>85388</v>
      </c>
      <c r="B85273" s="3" t="s">
        <v>20</v>
      </c>
    </row>
    <row r="85274" spans="1:2" x14ac:dyDescent="0.25">
      <c r="A85274" s="3" t="s">
        <v>85389</v>
      </c>
      <c r="B85274" s="3" t="s">
        <v>20</v>
      </c>
    </row>
    <row r="85275" spans="1:2" x14ac:dyDescent="0.25">
      <c r="A85275" s="3" t="s">
        <v>85390</v>
      </c>
      <c r="B85275" s="3" t="s">
        <v>20</v>
      </c>
    </row>
    <row r="85276" spans="1:2" x14ac:dyDescent="0.25">
      <c r="A85276" s="3" t="s">
        <v>85391</v>
      </c>
      <c r="B85276" s="3" t="s">
        <v>20</v>
      </c>
    </row>
    <row r="85277" spans="1:2" x14ac:dyDescent="0.25">
      <c r="A85277" s="3" t="s">
        <v>85392</v>
      </c>
      <c r="B85277" s="3" t="s">
        <v>20</v>
      </c>
    </row>
    <row r="85278" spans="1:2" x14ac:dyDescent="0.25">
      <c r="A85278" s="3" t="s">
        <v>85393</v>
      </c>
      <c r="B85278" s="3" t="s">
        <v>20</v>
      </c>
    </row>
    <row r="85279" spans="1:2" x14ac:dyDescent="0.25">
      <c r="A85279" s="3" t="s">
        <v>85394</v>
      </c>
      <c r="B85279" s="3" t="s">
        <v>20</v>
      </c>
    </row>
    <row r="85280" spans="1:2" x14ac:dyDescent="0.25">
      <c r="A85280" s="3" t="s">
        <v>85395</v>
      </c>
      <c r="B85280" s="3" t="s">
        <v>20</v>
      </c>
    </row>
    <row r="85281" spans="1:2" x14ac:dyDescent="0.25">
      <c r="A85281" s="3" t="s">
        <v>85396</v>
      </c>
      <c r="B85281" s="3" t="s">
        <v>20</v>
      </c>
    </row>
    <row r="85282" spans="1:2" x14ac:dyDescent="0.25">
      <c r="A85282" s="3" t="s">
        <v>85397</v>
      </c>
      <c r="B85282" s="3" t="s">
        <v>20</v>
      </c>
    </row>
    <row r="85283" spans="1:2" x14ac:dyDescent="0.25">
      <c r="A85283" s="3" t="s">
        <v>85398</v>
      </c>
      <c r="B85283" s="3" t="s">
        <v>20</v>
      </c>
    </row>
    <row r="85284" spans="1:2" x14ac:dyDescent="0.25">
      <c r="A85284" s="3" t="s">
        <v>85399</v>
      </c>
      <c r="B85284" s="3" t="s">
        <v>20</v>
      </c>
    </row>
    <row r="85285" spans="1:2" x14ac:dyDescent="0.25">
      <c r="A85285" s="3" t="s">
        <v>85400</v>
      </c>
      <c r="B85285" s="3" t="s">
        <v>20</v>
      </c>
    </row>
    <row r="85286" spans="1:2" x14ac:dyDescent="0.25">
      <c r="A85286" s="3" t="s">
        <v>85401</v>
      </c>
      <c r="B85286" s="3" t="s">
        <v>20</v>
      </c>
    </row>
    <row r="85287" spans="1:2" x14ac:dyDescent="0.25">
      <c r="A85287" s="3" t="s">
        <v>85402</v>
      </c>
      <c r="B85287" s="3" t="s">
        <v>20</v>
      </c>
    </row>
    <row r="85288" spans="1:2" x14ac:dyDescent="0.25">
      <c r="A85288" s="3" t="s">
        <v>85403</v>
      </c>
      <c r="B85288" s="3" t="s">
        <v>20</v>
      </c>
    </row>
    <row r="85289" spans="1:2" x14ac:dyDescent="0.25">
      <c r="A85289" s="3" t="s">
        <v>85404</v>
      </c>
      <c r="B85289" s="3" t="s">
        <v>20</v>
      </c>
    </row>
    <row r="85290" spans="1:2" x14ac:dyDescent="0.25">
      <c r="A85290" s="3" t="s">
        <v>85405</v>
      </c>
      <c r="B85290" s="3" t="s">
        <v>20</v>
      </c>
    </row>
    <row r="85291" spans="1:2" x14ac:dyDescent="0.25">
      <c r="A85291" s="3" t="s">
        <v>85406</v>
      </c>
      <c r="B85291" s="3" t="s">
        <v>20</v>
      </c>
    </row>
    <row r="85292" spans="1:2" x14ac:dyDescent="0.25">
      <c r="A85292" s="3" t="s">
        <v>85407</v>
      </c>
      <c r="B85292" s="3" t="s">
        <v>20</v>
      </c>
    </row>
    <row r="85293" spans="1:2" x14ac:dyDescent="0.25">
      <c r="A85293" s="3" t="s">
        <v>85408</v>
      </c>
      <c r="B85293" s="3" t="s">
        <v>20</v>
      </c>
    </row>
    <row r="85294" spans="1:2" x14ac:dyDescent="0.25">
      <c r="A85294" s="3" t="s">
        <v>85409</v>
      </c>
      <c r="B85294" s="3" t="s">
        <v>20</v>
      </c>
    </row>
    <row r="85295" spans="1:2" x14ac:dyDescent="0.25">
      <c r="A85295" s="3" t="s">
        <v>85410</v>
      </c>
      <c r="B85295" s="3" t="s">
        <v>20</v>
      </c>
    </row>
    <row r="85296" spans="1:2" x14ac:dyDescent="0.25">
      <c r="A85296" s="3" t="s">
        <v>85411</v>
      </c>
      <c r="B85296" s="3" t="s">
        <v>20</v>
      </c>
    </row>
    <row r="85297" spans="1:2" x14ac:dyDescent="0.25">
      <c r="A85297" s="3" t="s">
        <v>85412</v>
      </c>
      <c r="B85297" s="3" t="s">
        <v>20</v>
      </c>
    </row>
    <row r="85298" spans="1:2" x14ac:dyDescent="0.25">
      <c r="A85298" s="3" t="s">
        <v>85413</v>
      </c>
      <c r="B85298" s="3" t="s">
        <v>20</v>
      </c>
    </row>
    <row r="85299" spans="1:2" x14ac:dyDescent="0.25">
      <c r="A85299" s="3" t="s">
        <v>85414</v>
      </c>
      <c r="B85299" s="3" t="s">
        <v>20</v>
      </c>
    </row>
    <row r="85300" spans="1:2" x14ac:dyDescent="0.25">
      <c r="A85300" s="3" t="s">
        <v>85415</v>
      </c>
      <c r="B85300" s="3" t="s">
        <v>20</v>
      </c>
    </row>
    <row r="85301" spans="1:2" x14ac:dyDescent="0.25">
      <c r="A85301" s="3" t="s">
        <v>85416</v>
      </c>
      <c r="B85301" s="3" t="s">
        <v>20</v>
      </c>
    </row>
    <row r="85302" spans="1:2" x14ac:dyDescent="0.25">
      <c r="A85302" s="3" t="s">
        <v>85417</v>
      </c>
      <c r="B85302" s="3" t="s">
        <v>20</v>
      </c>
    </row>
    <row r="85303" spans="1:2" x14ac:dyDescent="0.25">
      <c r="A85303" s="3" t="s">
        <v>85418</v>
      </c>
      <c r="B85303" s="3" t="s">
        <v>20</v>
      </c>
    </row>
    <row r="85304" spans="1:2" x14ac:dyDescent="0.25">
      <c r="A85304" s="3" t="s">
        <v>85419</v>
      </c>
      <c r="B85304" s="3" t="s">
        <v>20</v>
      </c>
    </row>
    <row r="85305" spans="1:2" x14ac:dyDescent="0.25">
      <c r="A85305" s="3" t="s">
        <v>85420</v>
      </c>
      <c r="B85305" s="3" t="s">
        <v>20</v>
      </c>
    </row>
    <row r="85306" spans="1:2" x14ac:dyDescent="0.25">
      <c r="A85306" s="3" t="s">
        <v>85421</v>
      </c>
      <c r="B85306" s="3" t="s">
        <v>20</v>
      </c>
    </row>
    <row r="85307" spans="1:2" x14ac:dyDescent="0.25">
      <c r="A85307" s="3" t="s">
        <v>85422</v>
      </c>
      <c r="B85307" s="3" t="s">
        <v>20</v>
      </c>
    </row>
    <row r="85308" spans="1:2" x14ac:dyDescent="0.25">
      <c r="A85308" s="3" t="s">
        <v>85423</v>
      </c>
      <c r="B85308" s="3" t="s">
        <v>20</v>
      </c>
    </row>
    <row r="85309" spans="1:2" x14ac:dyDescent="0.25">
      <c r="A85309" s="3" t="s">
        <v>85424</v>
      </c>
      <c r="B85309" s="3" t="s">
        <v>20</v>
      </c>
    </row>
    <row r="85310" spans="1:2" x14ac:dyDescent="0.25">
      <c r="A85310" s="3" t="s">
        <v>85425</v>
      </c>
      <c r="B85310" s="3" t="s">
        <v>20</v>
      </c>
    </row>
    <row r="85311" spans="1:2" x14ac:dyDescent="0.25">
      <c r="A85311" s="3" t="s">
        <v>85426</v>
      </c>
      <c r="B85311" s="3" t="s">
        <v>20</v>
      </c>
    </row>
    <row r="85312" spans="1:2" x14ac:dyDescent="0.25">
      <c r="A85312" s="3" t="s">
        <v>85427</v>
      </c>
      <c r="B85312" s="3" t="s">
        <v>20</v>
      </c>
    </row>
    <row r="85313" spans="1:2" x14ac:dyDescent="0.25">
      <c r="A85313" s="3" t="s">
        <v>85428</v>
      </c>
      <c r="B85313" s="3" t="s">
        <v>20</v>
      </c>
    </row>
    <row r="85314" spans="1:2" x14ac:dyDescent="0.25">
      <c r="A85314" s="3" t="s">
        <v>85429</v>
      </c>
      <c r="B85314" s="3" t="s">
        <v>20</v>
      </c>
    </row>
    <row r="85315" spans="1:2" x14ac:dyDescent="0.25">
      <c r="A85315" s="3" t="s">
        <v>85430</v>
      </c>
      <c r="B85315" s="3" t="s">
        <v>20</v>
      </c>
    </row>
    <row r="85316" spans="1:2" x14ac:dyDescent="0.25">
      <c r="A85316" s="3" t="s">
        <v>85431</v>
      </c>
      <c r="B85316" s="3" t="s">
        <v>20</v>
      </c>
    </row>
    <row r="85317" spans="1:2" x14ac:dyDescent="0.25">
      <c r="A85317" s="3" t="s">
        <v>85432</v>
      </c>
      <c r="B85317" s="3" t="s">
        <v>20</v>
      </c>
    </row>
    <row r="85318" spans="1:2" x14ac:dyDescent="0.25">
      <c r="A85318" s="3" t="s">
        <v>85433</v>
      </c>
      <c r="B85318" s="3" t="s">
        <v>20</v>
      </c>
    </row>
    <row r="85319" spans="1:2" x14ac:dyDescent="0.25">
      <c r="A85319" s="3" t="s">
        <v>85434</v>
      </c>
      <c r="B85319" s="3" t="s">
        <v>20</v>
      </c>
    </row>
    <row r="85320" spans="1:2" x14ac:dyDescent="0.25">
      <c r="A85320" s="3" t="s">
        <v>85435</v>
      </c>
      <c r="B85320" s="3" t="s">
        <v>20</v>
      </c>
    </row>
    <row r="85321" spans="1:2" x14ac:dyDescent="0.25">
      <c r="A85321" s="3" t="s">
        <v>85436</v>
      </c>
      <c r="B85321" s="3" t="s">
        <v>20</v>
      </c>
    </row>
    <row r="85322" spans="1:2" x14ac:dyDescent="0.25">
      <c r="A85322" s="3" t="s">
        <v>85437</v>
      </c>
      <c r="B85322" s="3" t="s">
        <v>20</v>
      </c>
    </row>
    <row r="85323" spans="1:2" x14ac:dyDescent="0.25">
      <c r="A85323" s="3" t="s">
        <v>85438</v>
      </c>
      <c r="B85323" s="3" t="s">
        <v>20</v>
      </c>
    </row>
    <row r="85324" spans="1:2" x14ac:dyDescent="0.25">
      <c r="A85324" s="3" t="s">
        <v>85439</v>
      </c>
      <c r="B85324" s="3" t="s">
        <v>20</v>
      </c>
    </row>
    <row r="85325" spans="1:2" x14ac:dyDescent="0.25">
      <c r="A85325" s="3" t="s">
        <v>85440</v>
      </c>
      <c r="B85325" s="3" t="s">
        <v>20</v>
      </c>
    </row>
    <row r="85326" spans="1:2" x14ac:dyDescent="0.25">
      <c r="A85326" s="3" t="s">
        <v>85441</v>
      </c>
      <c r="B85326" s="3" t="s">
        <v>20</v>
      </c>
    </row>
    <row r="85327" spans="1:2" x14ac:dyDescent="0.25">
      <c r="A85327" s="3" t="s">
        <v>85442</v>
      </c>
      <c r="B85327" s="3" t="s">
        <v>20</v>
      </c>
    </row>
    <row r="85328" spans="1:2" x14ac:dyDescent="0.25">
      <c r="A85328" s="3" t="s">
        <v>85443</v>
      </c>
      <c r="B85328" s="3" t="s">
        <v>20</v>
      </c>
    </row>
    <row r="85329" spans="1:2" x14ac:dyDescent="0.25">
      <c r="A85329" s="3" t="s">
        <v>85444</v>
      </c>
      <c r="B85329" s="3" t="s">
        <v>20</v>
      </c>
    </row>
    <row r="85330" spans="1:2" x14ac:dyDescent="0.25">
      <c r="A85330" s="3" t="s">
        <v>85445</v>
      </c>
      <c r="B85330" s="3" t="s">
        <v>20</v>
      </c>
    </row>
    <row r="85331" spans="1:2" x14ac:dyDescent="0.25">
      <c r="A85331" s="3" t="s">
        <v>85446</v>
      </c>
      <c r="B85331" s="3" t="s">
        <v>20</v>
      </c>
    </row>
    <row r="85332" spans="1:2" x14ac:dyDescent="0.25">
      <c r="A85332" s="3" t="s">
        <v>85447</v>
      </c>
      <c r="B85332" s="3" t="s">
        <v>20</v>
      </c>
    </row>
    <row r="85333" spans="1:2" x14ac:dyDescent="0.25">
      <c r="A85333" s="3" t="s">
        <v>85448</v>
      </c>
      <c r="B85333" s="3" t="s">
        <v>20</v>
      </c>
    </row>
    <row r="85334" spans="1:2" x14ac:dyDescent="0.25">
      <c r="A85334" s="3" t="s">
        <v>85449</v>
      </c>
      <c r="B85334" s="3" t="s">
        <v>20</v>
      </c>
    </row>
    <row r="85335" spans="1:2" x14ac:dyDescent="0.25">
      <c r="A85335" s="3" t="s">
        <v>85450</v>
      </c>
      <c r="B85335" s="3" t="s">
        <v>20</v>
      </c>
    </row>
    <row r="85336" spans="1:2" x14ac:dyDescent="0.25">
      <c r="A85336" s="3" t="s">
        <v>85451</v>
      </c>
      <c r="B85336" s="3" t="s">
        <v>20</v>
      </c>
    </row>
    <row r="85337" spans="1:2" x14ac:dyDescent="0.25">
      <c r="A85337" s="3" t="s">
        <v>85452</v>
      </c>
      <c r="B85337" s="3" t="s">
        <v>20</v>
      </c>
    </row>
    <row r="85338" spans="1:2" x14ac:dyDescent="0.25">
      <c r="A85338" s="3" t="s">
        <v>85453</v>
      </c>
      <c r="B85338" s="3" t="s">
        <v>20</v>
      </c>
    </row>
    <row r="85339" spans="1:2" x14ac:dyDescent="0.25">
      <c r="A85339" s="3" t="s">
        <v>85454</v>
      </c>
      <c r="B85339" s="3" t="s">
        <v>20</v>
      </c>
    </row>
    <row r="85340" spans="1:2" x14ac:dyDescent="0.25">
      <c r="A85340" s="3" t="s">
        <v>85455</v>
      </c>
      <c r="B85340" s="3" t="s">
        <v>20</v>
      </c>
    </row>
    <row r="85341" spans="1:2" x14ac:dyDescent="0.25">
      <c r="A85341" s="3" t="s">
        <v>85456</v>
      </c>
      <c r="B85341" s="3" t="s">
        <v>20</v>
      </c>
    </row>
    <row r="85342" spans="1:2" x14ac:dyDescent="0.25">
      <c r="A85342" s="3" t="s">
        <v>85457</v>
      </c>
      <c r="B85342" s="3" t="s">
        <v>20</v>
      </c>
    </row>
    <row r="85343" spans="1:2" x14ac:dyDescent="0.25">
      <c r="A85343" s="3" t="s">
        <v>85458</v>
      </c>
      <c r="B85343" s="3" t="s">
        <v>20</v>
      </c>
    </row>
    <row r="85344" spans="1:2" x14ac:dyDescent="0.25">
      <c r="A85344" s="3" t="s">
        <v>85459</v>
      </c>
      <c r="B85344" s="3" t="s">
        <v>20</v>
      </c>
    </row>
    <row r="85345" spans="1:2" x14ac:dyDescent="0.25">
      <c r="A85345" s="3" t="s">
        <v>85460</v>
      </c>
      <c r="B85345" s="3" t="s">
        <v>20</v>
      </c>
    </row>
    <row r="85346" spans="1:2" x14ac:dyDescent="0.25">
      <c r="A85346" s="3" t="s">
        <v>85461</v>
      </c>
      <c r="B85346" s="3" t="s">
        <v>20</v>
      </c>
    </row>
    <row r="85347" spans="1:2" x14ac:dyDescent="0.25">
      <c r="A85347" s="3" t="s">
        <v>85462</v>
      </c>
      <c r="B85347" s="3" t="s">
        <v>20</v>
      </c>
    </row>
    <row r="85348" spans="1:2" x14ac:dyDescent="0.25">
      <c r="A85348" s="3" t="s">
        <v>85463</v>
      </c>
      <c r="B85348" s="3" t="s">
        <v>20</v>
      </c>
    </row>
    <row r="85349" spans="1:2" x14ac:dyDescent="0.25">
      <c r="A85349" s="3" t="s">
        <v>85464</v>
      </c>
      <c r="B85349" s="3" t="s">
        <v>20</v>
      </c>
    </row>
    <row r="85350" spans="1:2" x14ac:dyDescent="0.25">
      <c r="A85350" s="3" t="s">
        <v>85465</v>
      </c>
      <c r="B85350" s="3" t="s">
        <v>20</v>
      </c>
    </row>
    <row r="85351" spans="1:2" x14ac:dyDescent="0.25">
      <c r="A85351" s="3" t="s">
        <v>85466</v>
      </c>
      <c r="B85351" s="3" t="s">
        <v>20</v>
      </c>
    </row>
    <row r="85352" spans="1:2" x14ac:dyDescent="0.25">
      <c r="A85352" s="3" t="s">
        <v>85467</v>
      </c>
      <c r="B85352" s="3" t="s">
        <v>20</v>
      </c>
    </row>
    <row r="85353" spans="1:2" x14ac:dyDescent="0.25">
      <c r="A85353" s="3" t="s">
        <v>85468</v>
      </c>
      <c r="B85353" s="3" t="s">
        <v>20</v>
      </c>
    </row>
    <row r="85354" spans="1:2" x14ac:dyDescent="0.25">
      <c r="A85354" s="3" t="s">
        <v>85469</v>
      </c>
      <c r="B85354" s="3" t="s">
        <v>20</v>
      </c>
    </row>
    <row r="85355" spans="1:2" x14ac:dyDescent="0.25">
      <c r="A85355" s="3" t="s">
        <v>85470</v>
      </c>
      <c r="B85355" s="3" t="s">
        <v>20</v>
      </c>
    </row>
    <row r="85356" spans="1:2" x14ac:dyDescent="0.25">
      <c r="A85356" s="3" t="s">
        <v>85471</v>
      </c>
      <c r="B85356" s="3" t="s">
        <v>20</v>
      </c>
    </row>
    <row r="85357" spans="1:2" x14ac:dyDescent="0.25">
      <c r="A85357" s="3" t="s">
        <v>85472</v>
      </c>
      <c r="B85357" s="3" t="s">
        <v>20</v>
      </c>
    </row>
    <row r="85358" spans="1:2" x14ac:dyDescent="0.25">
      <c r="A85358" s="3" t="s">
        <v>85473</v>
      </c>
      <c r="B85358" s="3" t="s">
        <v>20</v>
      </c>
    </row>
    <row r="85359" spans="1:2" x14ac:dyDescent="0.25">
      <c r="A85359" s="3" t="s">
        <v>85474</v>
      </c>
      <c r="B85359" s="3" t="s">
        <v>20</v>
      </c>
    </row>
    <row r="85360" spans="1:2" x14ac:dyDescent="0.25">
      <c r="A85360" s="3" t="s">
        <v>85475</v>
      </c>
      <c r="B85360" s="3" t="s">
        <v>20</v>
      </c>
    </row>
    <row r="85361" spans="1:2" x14ac:dyDescent="0.25">
      <c r="A85361" s="3" t="s">
        <v>85476</v>
      </c>
      <c r="B85361" s="3" t="s">
        <v>20</v>
      </c>
    </row>
    <row r="85362" spans="1:2" x14ac:dyDescent="0.25">
      <c r="A85362" s="3" t="s">
        <v>85477</v>
      </c>
      <c r="B85362" s="3" t="s">
        <v>20</v>
      </c>
    </row>
    <row r="85363" spans="1:2" x14ac:dyDescent="0.25">
      <c r="A85363" s="3" t="s">
        <v>85478</v>
      </c>
      <c r="B85363" s="3" t="s">
        <v>20</v>
      </c>
    </row>
    <row r="85364" spans="1:2" x14ac:dyDescent="0.25">
      <c r="A85364" s="3" t="s">
        <v>85479</v>
      </c>
      <c r="B85364" s="3" t="s">
        <v>20</v>
      </c>
    </row>
    <row r="85365" spans="1:2" x14ac:dyDescent="0.25">
      <c r="A85365" s="3" t="s">
        <v>85480</v>
      </c>
      <c r="B85365" s="3" t="s">
        <v>20</v>
      </c>
    </row>
    <row r="85366" spans="1:2" x14ac:dyDescent="0.25">
      <c r="A85366" s="3" t="s">
        <v>85481</v>
      </c>
      <c r="B85366" s="3" t="s">
        <v>20</v>
      </c>
    </row>
    <row r="85367" spans="1:2" x14ac:dyDescent="0.25">
      <c r="A85367" s="3" t="s">
        <v>85482</v>
      </c>
      <c r="B85367" s="3" t="s">
        <v>20</v>
      </c>
    </row>
    <row r="85368" spans="1:2" x14ac:dyDescent="0.25">
      <c r="A85368" s="3" t="s">
        <v>85483</v>
      </c>
      <c r="B85368" s="3" t="s">
        <v>20</v>
      </c>
    </row>
    <row r="85369" spans="1:2" x14ac:dyDescent="0.25">
      <c r="A85369" s="3" t="s">
        <v>85484</v>
      </c>
      <c r="B85369" s="3" t="s">
        <v>20</v>
      </c>
    </row>
    <row r="85370" spans="1:2" x14ac:dyDescent="0.25">
      <c r="A85370" s="3" t="s">
        <v>85485</v>
      </c>
      <c r="B85370" s="3" t="s">
        <v>20</v>
      </c>
    </row>
    <row r="85371" spans="1:2" x14ac:dyDescent="0.25">
      <c r="A85371" s="3" t="s">
        <v>85486</v>
      </c>
      <c r="B85371" s="3" t="s">
        <v>20</v>
      </c>
    </row>
    <row r="85372" spans="1:2" x14ac:dyDescent="0.25">
      <c r="A85372" s="3" t="s">
        <v>85487</v>
      </c>
      <c r="B85372" s="3" t="s">
        <v>20</v>
      </c>
    </row>
    <row r="85373" spans="1:2" x14ac:dyDescent="0.25">
      <c r="A85373" s="3" t="s">
        <v>85488</v>
      </c>
      <c r="B85373" s="3" t="s">
        <v>20</v>
      </c>
    </row>
    <row r="85374" spans="1:2" x14ac:dyDescent="0.25">
      <c r="A85374" s="3" t="s">
        <v>85489</v>
      </c>
      <c r="B85374" s="3" t="s">
        <v>20</v>
      </c>
    </row>
    <row r="85375" spans="1:2" x14ac:dyDescent="0.25">
      <c r="A85375" s="3" t="s">
        <v>85490</v>
      </c>
      <c r="B85375" s="3" t="s">
        <v>20</v>
      </c>
    </row>
    <row r="85376" spans="1:2" x14ac:dyDescent="0.25">
      <c r="A85376" s="3" t="s">
        <v>85491</v>
      </c>
      <c r="B85376" s="3" t="s">
        <v>20</v>
      </c>
    </row>
    <row r="85377" spans="1:2" x14ac:dyDescent="0.25">
      <c r="A85377" s="3" t="s">
        <v>85492</v>
      </c>
      <c r="B85377" s="3" t="s">
        <v>20</v>
      </c>
    </row>
    <row r="85378" spans="1:2" x14ac:dyDescent="0.25">
      <c r="A85378" s="3" t="s">
        <v>85493</v>
      </c>
      <c r="B85378" s="3" t="s">
        <v>20</v>
      </c>
    </row>
    <row r="85379" spans="1:2" x14ac:dyDescent="0.25">
      <c r="A85379" s="3" t="s">
        <v>85494</v>
      </c>
      <c r="B85379" s="3" t="s">
        <v>20</v>
      </c>
    </row>
    <row r="85380" spans="1:2" x14ac:dyDescent="0.25">
      <c r="A85380" s="3" t="s">
        <v>85495</v>
      </c>
      <c r="B85380" s="3" t="s">
        <v>20</v>
      </c>
    </row>
    <row r="85381" spans="1:2" x14ac:dyDescent="0.25">
      <c r="A85381" s="3" t="s">
        <v>85496</v>
      </c>
      <c r="B85381" s="3" t="s">
        <v>20</v>
      </c>
    </row>
    <row r="85382" spans="1:2" x14ac:dyDescent="0.25">
      <c r="A85382" s="3" t="s">
        <v>85497</v>
      </c>
      <c r="B85382" s="3" t="s">
        <v>20</v>
      </c>
    </row>
    <row r="85383" spans="1:2" x14ac:dyDescent="0.25">
      <c r="A85383" s="3" t="s">
        <v>85498</v>
      </c>
      <c r="B85383" s="3" t="s">
        <v>20</v>
      </c>
    </row>
    <row r="85384" spans="1:2" x14ac:dyDescent="0.25">
      <c r="A85384" s="3" t="s">
        <v>85499</v>
      </c>
      <c r="B85384" s="3" t="s">
        <v>20</v>
      </c>
    </row>
    <row r="85385" spans="1:2" x14ac:dyDescent="0.25">
      <c r="A85385" s="3" t="s">
        <v>85500</v>
      </c>
      <c r="B85385" s="3" t="s">
        <v>20</v>
      </c>
    </row>
    <row r="85386" spans="1:2" x14ac:dyDescent="0.25">
      <c r="A85386" s="3" t="s">
        <v>85501</v>
      </c>
      <c r="B85386" s="3" t="s">
        <v>20</v>
      </c>
    </row>
    <row r="85387" spans="1:2" x14ac:dyDescent="0.25">
      <c r="A85387" s="3" t="s">
        <v>85502</v>
      </c>
      <c r="B85387" s="3" t="s">
        <v>20</v>
      </c>
    </row>
    <row r="85388" spans="1:2" x14ac:dyDescent="0.25">
      <c r="A85388" s="3" t="s">
        <v>85503</v>
      </c>
      <c r="B85388" s="3" t="s">
        <v>20</v>
      </c>
    </row>
    <row r="85389" spans="1:2" x14ac:dyDescent="0.25">
      <c r="A85389" s="3" t="s">
        <v>85504</v>
      </c>
      <c r="B85389" s="3" t="s">
        <v>20</v>
      </c>
    </row>
    <row r="85390" spans="1:2" x14ac:dyDescent="0.25">
      <c r="A85390" s="3" t="s">
        <v>85505</v>
      </c>
      <c r="B85390" s="3" t="s">
        <v>20</v>
      </c>
    </row>
    <row r="85391" spans="1:2" x14ac:dyDescent="0.25">
      <c r="A85391" s="3" t="s">
        <v>85506</v>
      </c>
      <c r="B85391" s="3" t="s">
        <v>20</v>
      </c>
    </row>
    <row r="85392" spans="1:2" x14ac:dyDescent="0.25">
      <c r="A85392" s="3" t="s">
        <v>85507</v>
      </c>
      <c r="B85392" s="3" t="s">
        <v>20</v>
      </c>
    </row>
    <row r="85393" spans="1:2" x14ac:dyDescent="0.25">
      <c r="A85393" s="3" t="s">
        <v>85508</v>
      </c>
      <c r="B85393" s="3" t="s">
        <v>20</v>
      </c>
    </row>
    <row r="85394" spans="1:2" x14ac:dyDescent="0.25">
      <c r="A85394" s="3" t="s">
        <v>85509</v>
      </c>
      <c r="B85394" s="3" t="s">
        <v>20</v>
      </c>
    </row>
    <row r="85395" spans="1:2" x14ac:dyDescent="0.25">
      <c r="A85395" s="3" t="s">
        <v>85510</v>
      </c>
      <c r="B85395" s="3" t="s">
        <v>20</v>
      </c>
    </row>
    <row r="85396" spans="1:2" x14ac:dyDescent="0.25">
      <c r="A85396" s="3" t="s">
        <v>85511</v>
      </c>
      <c r="B85396" s="3" t="s">
        <v>20</v>
      </c>
    </row>
    <row r="85397" spans="1:2" x14ac:dyDescent="0.25">
      <c r="A85397" s="3" t="s">
        <v>85512</v>
      </c>
      <c r="B85397" s="3" t="s">
        <v>20</v>
      </c>
    </row>
    <row r="85398" spans="1:2" x14ac:dyDescent="0.25">
      <c r="A85398" s="3" t="s">
        <v>85513</v>
      </c>
      <c r="B85398" s="3" t="s">
        <v>20</v>
      </c>
    </row>
    <row r="85399" spans="1:2" x14ac:dyDescent="0.25">
      <c r="A85399" s="3" t="s">
        <v>85514</v>
      </c>
      <c r="B85399" s="3" t="s">
        <v>20</v>
      </c>
    </row>
    <row r="85400" spans="1:2" x14ac:dyDescent="0.25">
      <c r="A85400" s="3" t="s">
        <v>85515</v>
      </c>
      <c r="B85400" s="3" t="s">
        <v>20</v>
      </c>
    </row>
    <row r="85401" spans="1:2" x14ac:dyDescent="0.25">
      <c r="A85401" s="3" t="s">
        <v>85516</v>
      </c>
      <c r="B85401" s="3" t="s">
        <v>20</v>
      </c>
    </row>
    <row r="85402" spans="1:2" x14ac:dyDescent="0.25">
      <c r="A85402" s="3" t="s">
        <v>85517</v>
      </c>
      <c r="B85402" s="3" t="s">
        <v>20</v>
      </c>
    </row>
    <row r="85403" spans="1:2" x14ac:dyDescent="0.25">
      <c r="A85403" s="3" t="s">
        <v>85518</v>
      </c>
      <c r="B85403" s="3" t="s">
        <v>20</v>
      </c>
    </row>
    <row r="85404" spans="1:2" x14ac:dyDescent="0.25">
      <c r="A85404" s="3" t="s">
        <v>85519</v>
      </c>
      <c r="B85404" s="3" t="s">
        <v>20</v>
      </c>
    </row>
    <row r="85405" spans="1:2" x14ac:dyDescent="0.25">
      <c r="A85405" s="3" t="s">
        <v>85520</v>
      </c>
      <c r="B85405" s="3" t="s">
        <v>20</v>
      </c>
    </row>
    <row r="85406" spans="1:2" x14ac:dyDescent="0.25">
      <c r="A85406" s="3" t="s">
        <v>85521</v>
      </c>
      <c r="B85406" s="3" t="s">
        <v>20</v>
      </c>
    </row>
    <row r="85407" spans="1:2" x14ac:dyDescent="0.25">
      <c r="A85407" s="3" t="s">
        <v>85522</v>
      </c>
      <c r="B85407" s="3" t="s">
        <v>20</v>
      </c>
    </row>
    <row r="85408" spans="1:2" x14ac:dyDescent="0.25">
      <c r="A85408" s="3" t="s">
        <v>85523</v>
      </c>
      <c r="B85408" s="3" t="s">
        <v>20</v>
      </c>
    </row>
    <row r="85409" spans="1:2" x14ac:dyDescent="0.25">
      <c r="A85409" s="3" t="s">
        <v>85524</v>
      </c>
      <c r="B85409" s="3" t="s">
        <v>20</v>
      </c>
    </row>
    <row r="85410" spans="1:2" x14ac:dyDescent="0.25">
      <c r="A85410" s="3" t="s">
        <v>85525</v>
      </c>
      <c r="B85410" s="3" t="s">
        <v>20</v>
      </c>
    </row>
    <row r="85411" spans="1:2" x14ac:dyDescent="0.25">
      <c r="A85411" s="3" t="s">
        <v>85526</v>
      </c>
      <c r="B85411" s="3" t="s">
        <v>20</v>
      </c>
    </row>
    <row r="85412" spans="1:2" x14ac:dyDescent="0.25">
      <c r="A85412" s="3" t="s">
        <v>85527</v>
      </c>
      <c r="B85412" s="3" t="s">
        <v>20</v>
      </c>
    </row>
    <row r="85413" spans="1:2" x14ac:dyDescent="0.25">
      <c r="A85413" s="3" t="s">
        <v>85528</v>
      </c>
      <c r="B85413" s="3" t="s">
        <v>20</v>
      </c>
    </row>
    <row r="85414" spans="1:2" x14ac:dyDescent="0.25">
      <c r="A85414" s="3" t="s">
        <v>85529</v>
      </c>
      <c r="B85414" s="3" t="s">
        <v>20</v>
      </c>
    </row>
    <row r="85415" spans="1:2" x14ac:dyDescent="0.25">
      <c r="A85415" s="3" t="s">
        <v>85530</v>
      </c>
      <c r="B85415" s="3" t="s">
        <v>20</v>
      </c>
    </row>
    <row r="85416" spans="1:2" x14ac:dyDescent="0.25">
      <c r="A85416" s="3" t="s">
        <v>85531</v>
      </c>
      <c r="B85416" s="3" t="s">
        <v>20</v>
      </c>
    </row>
    <row r="85417" spans="1:2" x14ac:dyDescent="0.25">
      <c r="A85417" s="3" t="s">
        <v>85532</v>
      </c>
      <c r="B85417" s="3" t="s">
        <v>20</v>
      </c>
    </row>
    <row r="85418" spans="1:2" x14ac:dyDescent="0.25">
      <c r="A85418" s="3" t="s">
        <v>85533</v>
      </c>
      <c r="B85418" s="3" t="s">
        <v>20</v>
      </c>
    </row>
    <row r="85419" spans="1:2" x14ac:dyDescent="0.25">
      <c r="A85419" s="3" t="s">
        <v>85534</v>
      </c>
      <c r="B85419" s="3" t="s">
        <v>20</v>
      </c>
    </row>
    <row r="85420" spans="1:2" x14ac:dyDescent="0.25">
      <c r="A85420" s="3" t="s">
        <v>85535</v>
      </c>
      <c r="B85420" s="3" t="s">
        <v>20</v>
      </c>
    </row>
    <row r="85421" spans="1:2" x14ac:dyDescent="0.25">
      <c r="A85421" s="3" t="s">
        <v>85536</v>
      </c>
      <c r="B85421" s="3" t="s">
        <v>20</v>
      </c>
    </row>
    <row r="85422" spans="1:2" x14ac:dyDescent="0.25">
      <c r="A85422" s="3" t="s">
        <v>85537</v>
      </c>
      <c r="B85422" s="3" t="s">
        <v>20</v>
      </c>
    </row>
    <row r="85423" spans="1:2" x14ac:dyDescent="0.25">
      <c r="A85423" s="3" t="s">
        <v>85538</v>
      </c>
      <c r="B85423" s="3" t="s">
        <v>20</v>
      </c>
    </row>
    <row r="85424" spans="1:2" x14ac:dyDescent="0.25">
      <c r="A85424" s="3" t="s">
        <v>85539</v>
      </c>
      <c r="B85424" s="3" t="s">
        <v>20</v>
      </c>
    </row>
    <row r="85425" spans="1:2" x14ac:dyDescent="0.25">
      <c r="A85425" s="3" t="s">
        <v>85540</v>
      </c>
      <c r="B85425" s="3" t="s">
        <v>20</v>
      </c>
    </row>
    <row r="85426" spans="1:2" x14ac:dyDescent="0.25">
      <c r="A85426" s="3" t="s">
        <v>85541</v>
      </c>
      <c r="B85426" s="3" t="s">
        <v>20</v>
      </c>
    </row>
    <row r="85427" spans="1:2" x14ac:dyDescent="0.25">
      <c r="A85427" s="3" t="s">
        <v>85542</v>
      </c>
      <c r="B85427" s="3" t="s">
        <v>20</v>
      </c>
    </row>
    <row r="85428" spans="1:2" x14ac:dyDescent="0.25">
      <c r="A85428" s="3" t="s">
        <v>85543</v>
      </c>
      <c r="B85428" s="3" t="s">
        <v>20</v>
      </c>
    </row>
    <row r="85429" spans="1:2" x14ac:dyDescent="0.25">
      <c r="A85429" s="3" t="s">
        <v>85544</v>
      </c>
      <c r="B85429" s="3" t="s">
        <v>20</v>
      </c>
    </row>
    <row r="85430" spans="1:2" x14ac:dyDescent="0.25">
      <c r="A85430" s="3" t="s">
        <v>85545</v>
      </c>
      <c r="B85430" s="3" t="s">
        <v>20</v>
      </c>
    </row>
    <row r="85431" spans="1:2" x14ac:dyDescent="0.25">
      <c r="A85431" s="3" t="s">
        <v>85546</v>
      </c>
      <c r="B85431" s="3" t="s">
        <v>20</v>
      </c>
    </row>
    <row r="85432" spans="1:2" x14ac:dyDescent="0.25">
      <c r="A85432" s="3" t="s">
        <v>85547</v>
      </c>
      <c r="B85432" s="3" t="s">
        <v>20</v>
      </c>
    </row>
    <row r="85433" spans="1:2" x14ac:dyDescent="0.25">
      <c r="A85433" s="3" t="s">
        <v>85548</v>
      </c>
      <c r="B85433" s="3" t="s">
        <v>20</v>
      </c>
    </row>
    <row r="85434" spans="1:2" x14ac:dyDescent="0.25">
      <c r="A85434" s="3" t="s">
        <v>85549</v>
      </c>
      <c r="B85434" s="3" t="s">
        <v>20</v>
      </c>
    </row>
    <row r="85435" spans="1:2" x14ac:dyDescent="0.25">
      <c r="A85435" s="3" t="s">
        <v>85550</v>
      </c>
      <c r="B85435" s="3" t="s">
        <v>20</v>
      </c>
    </row>
    <row r="85436" spans="1:2" x14ac:dyDescent="0.25">
      <c r="A85436" s="3" t="s">
        <v>85551</v>
      </c>
      <c r="B85436" s="3" t="s">
        <v>20</v>
      </c>
    </row>
    <row r="85437" spans="1:2" x14ac:dyDescent="0.25">
      <c r="A85437" s="3" t="s">
        <v>85552</v>
      </c>
      <c r="B85437" s="3" t="s">
        <v>20</v>
      </c>
    </row>
    <row r="85438" spans="1:2" x14ac:dyDescent="0.25">
      <c r="A85438" s="3" t="s">
        <v>85553</v>
      </c>
      <c r="B85438" s="3" t="s">
        <v>20</v>
      </c>
    </row>
    <row r="85439" spans="1:2" x14ac:dyDescent="0.25">
      <c r="A85439" s="3" t="s">
        <v>85554</v>
      </c>
      <c r="B85439" s="3" t="s">
        <v>20</v>
      </c>
    </row>
    <row r="85440" spans="1:2" x14ac:dyDescent="0.25">
      <c r="A85440" s="3" t="s">
        <v>85555</v>
      </c>
      <c r="B85440" s="3" t="s">
        <v>20</v>
      </c>
    </row>
    <row r="85441" spans="1:2" x14ac:dyDescent="0.25">
      <c r="A85441" s="3" t="s">
        <v>85556</v>
      </c>
      <c r="B85441" s="3" t="s">
        <v>20</v>
      </c>
    </row>
    <row r="85442" spans="1:2" x14ac:dyDescent="0.25">
      <c r="A85442" s="3" t="s">
        <v>85557</v>
      </c>
      <c r="B85442" s="3" t="s">
        <v>20</v>
      </c>
    </row>
    <row r="85443" spans="1:2" x14ac:dyDescent="0.25">
      <c r="A85443" s="3" t="s">
        <v>85558</v>
      </c>
      <c r="B85443" s="3" t="s">
        <v>21</v>
      </c>
    </row>
    <row r="85444" spans="1:2" x14ac:dyDescent="0.25">
      <c r="A85444" s="3" t="s">
        <v>85559</v>
      </c>
      <c r="B85444" s="3" t="s">
        <v>21</v>
      </c>
    </row>
    <row r="85445" spans="1:2" x14ac:dyDescent="0.25">
      <c r="A85445" s="3" t="s">
        <v>85560</v>
      </c>
      <c r="B85445" s="3" t="s">
        <v>21</v>
      </c>
    </row>
    <row r="85446" spans="1:2" x14ac:dyDescent="0.25">
      <c r="A85446" s="3" t="s">
        <v>85561</v>
      </c>
      <c r="B85446" s="3" t="s">
        <v>21</v>
      </c>
    </row>
    <row r="85447" spans="1:2" x14ac:dyDescent="0.25">
      <c r="A85447" s="3" t="s">
        <v>85562</v>
      </c>
      <c r="B85447" s="3" t="s">
        <v>21</v>
      </c>
    </row>
    <row r="85448" spans="1:2" x14ac:dyDescent="0.25">
      <c r="A85448" s="3" t="s">
        <v>85563</v>
      </c>
      <c r="B85448" s="3" t="s">
        <v>21</v>
      </c>
    </row>
    <row r="85449" spans="1:2" x14ac:dyDescent="0.25">
      <c r="A85449" s="3" t="s">
        <v>85564</v>
      </c>
      <c r="B85449" s="3" t="s">
        <v>21</v>
      </c>
    </row>
    <row r="85450" spans="1:2" x14ac:dyDescent="0.25">
      <c r="A85450" s="3" t="s">
        <v>85565</v>
      </c>
      <c r="B85450" s="3" t="s">
        <v>21</v>
      </c>
    </row>
    <row r="85451" spans="1:2" x14ac:dyDescent="0.25">
      <c r="A85451" s="3" t="s">
        <v>85566</v>
      </c>
      <c r="B85451" s="3" t="s">
        <v>16500</v>
      </c>
    </row>
    <row r="85452" spans="1:2" x14ac:dyDescent="0.25">
      <c r="A85452" s="3" t="s">
        <v>85567</v>
      </c>
      <c r="B85452" s="3" t="s">
        <v>16500</v>
      </c>
    </row>
    <row r="85453" spans="1:2" x14ac:dyDescent="0.25">
      <c r="A85453" s="3" t="s">
        <v>85568</v>
      </c>
      <c r="B85453" s="3" t="s">
        <v>16500</v>
      </c>
    </row>
    <row r="85454" spans="1:2" x14ac:dyDescent="0.25">
      <c r="A85454" s="3" t="s">
        <v>85569</v>
      </c>
      <c r="B85454" s="3" t="s">
        <v>16500</v>
      </c>
    </row>
    <row r="85455" spans="1:2" x14ac:dyDescent="0.25">
      <c r="A85455" s="3" t="s">
        <v>85570</v>
      </c>
      <c r="B85455" s="3" t="s">
        <v>16500</v>
      </c>
    </row>
    <row r="85456" spans="1:2" x14ac:dyDescent="0.25">
      <c r="A85456" s="3" t="s">
        <v>85571</v>
      </c>
      <c r="B85456" s="3" t="s">
        <v>16500</v>
      </c>
    </row>
    <row r="85457" spans="1:2" x14ac:dyDescent="0.25">
      <c r="A85457" s="3" t="s">
        <v>85572</v>
      </c>
      <c r="B85457" s="3" t="s">
        <v>16500</v>
      </c>
    </row>
    <row r="85458" spans="1:2" x14ac:dyDescent="0.25">
      <c r="A85458" s="3" t="s">
        <v>85573</v>
      </c>
      <c r="B85458" s="3" t="s">
        <v>16500</v>
      </c>
    </row>
    <row r="85459" spans="1:2" x14ac:dyDescent="0.25">
      <c r="A85459" s="3" t="s">
        <v>85574</v>
      </c>
      <c r="B85459" s="3" t="s">
        <v>16500</v>
      </c>
    </row>
    <row r="85460" spans="1:2" x14ac:dyDescent="0.25">
      <c r="A85460" s="3" t="s">
        <v>85575</v>
      </c>
      <c r="B85460" s="3" t="s">
        <v>16500</v>
      </c>
    </row>
    <row r="85461" spans="1:2" x14ac:dyDescent="0.25">
      <c r="A85461" s="3" t="s">
        <v>85576</v>
      </c>
      <c r="B85461" s="3" t="s">
        <v>16500</v>
      </c>
    </row>
    <row r="85462" spans="1:2" x14ac:dyDescent="0.25">
      <c r="A85462" s="3" t="s">
        <v>85577</v>
      </c>
      <c r="B85462" s="3" t="s">
        <v>16500</v>
      </c>
    </row>
    <row r="85463" spans="1:2" x14ac:dyDescent="0.25">
      <c r="A85463" s="3" t="s">
        <v>85578</v>
      </c>
      <c r="B85463" s="3" t="s">
        <v>16500</v>
      </c>
    </row>
    <row r="85464" spans="1:2" x14ac:dyDescent="0.25">
      <c r="A85464" s="3" t="s">
        <v>85579</v>
      </c>
      <c r="B85464" s="3" t="s">
        <v>16500</v>
      </c>
    </row>
    <row r="85465" spans="1:2" x14ac:dyDescent="0.25">
      <c r="A85465" s="3" t="s">
        <v>85580</v>
      </c>
      <c r="B85465" s="3" t="s">
        <v>16500</v>
      </c>
    </row>
    <row r="85466" spans="1:2" x14ac:dyDescent="0.25">
      <c r="A85466" s="3" t="s">
        <v>85581</v>
      </c>
      <c r="B85466" s="3" t="s">
        <v>16500</v>
      </c>
    </row>
    <row r="85467" spans="1:2" x14ac:dyDescent="0.25">
      <c r="A85467" s="3" t="s">
        <v>85582</v>
      </c>
      <c r="B85467" s="3" t="s">
        <v>16500</v>
      </c>
    </row>
    <row r="85468" spans="1:2" x14ac:dyDescent="0.25">
      <c r="A85468" s="3" t="s">
        <v>85583</v>
      </c>
      <c r="B85468" s="3" t="s">
        <v>16500</v>
      </c>
    </row>
    <row r="85469" spans="1:2" x14ac:dyDescent="0.25">
      <c r="A85469" s="3" t="s">
        <v>85584</v>
      </c>
      <c r="B85469" s="3" t="s">
        <v>16500</v>
      </c>
    </row>
    <row r="85470" spans="1:2" x14ac:dyDescent="0.25">
      <c r="A85470" s="3" t="s">
        <v>85585</v>
      </c>
      <c r="B85470" s="3" t="s">
        <v>16500</v>
      </c>
    </row>
    <row r="85471" spans="1:2" x14ac:dyDescent="0.25">
      <c r="A85471" s="3" t="s">
        <v>85586</v>
      </c>
      <c r="B85471" s="3" t="s">
        <v>16500</v>
      </c>
    </row>
    <row r="85472" spans="1:2" x14ac:dyDescent="0.25">
      <c r="A85472" s="3" t="s">
        <v>85587</v>
      </c>
      <c r="B85472" s="3" t="s">
        <v>16500</v>
      </c>
    </row>
    <row r="85473" spans="1:2" x14ac:dyDescent="0.25">
      <c r="A85473" s="3" t="s">
        <v>85588</v>
      </c>
      <c r="B85473" s="3" t="s">
        <v>16500</v>
      </c>
    </row>
    <row r="85474" spans="1:2" x14ac:dyDescent="0.25">
      <c r="A85474" s="3" t="s">
        <v>85589</v>
      </c>
      <c r="B85474" s="3" t="s">
        <v>16500</v>
      </c>
    </row>
    <row r="85475" spans="1:2" x14ac:dyDescent="0.25">
      <c r="A85475" s="3" t="s">
        <v>85590</v>
      </c>
      <c r="B85475" s="3" t="s">
        <v>16500</v>
      </c>
    </row>
    <row r="85476" spans="1:2" x14ac:dyDescent="0.25">
      <c r="A85476" s="3" t="s">
        <v>85591</v>
      </c>
      <c r="B85476" s="3" t="s">
        <v>16500</v>
      </c>
    </row>
    <row r="85477" spans="1:2" x14ac:dyDescent="0.25">
      <c r="A85477" s="3" t="s">
        <v>85592</v>
      </c>
      <c r="B85477" s="3" t="s">
        <v>16500</v>
      </c>
    </row>
    <row r="85478" spans="1:2" x14ac:dyDescent="0.25">
      <c r="A85478" s="3" t="s">
        <v>85593</v>
      </c>
      <c r="B85478" s="3" t="s">
        <v>16500</v>
      </c>
    </row>
    <row r="85479" spans="1:2" x14ac:dyDescent="0.25">
      <c r="A85479" s="3" t="s">
        <v>85594</v>
      </c>
      <c r="B85479" s="3" t="s">
        <v>51</v>
      </c>
    </row>
    <row r="85480" spans="1:2" x14ac:dyDescent="0.25">
      <c r="A85480" s="3" t="s">
        <v>85595</v>
      </c>
      <c r="B85480" s="3" t="s">
        <v>51</v>
      </c>
    </row>
    <row r="85481" spans="1:2" x14ac:dyDescent="0.25">
      <c r="A85481" s="3" t="s">
        <v>85596</v>
      </c>
      <c r="B85481" s="3" t="s">
        <v>51</v>
      </c>
    </row>
    <row r="85482" spans="1:2" x14ac:dyDescent="0.25">
      <c r="A85482" s="3" t="s">
        <v>85597</v>
      </c>
      <c r="B85482" s="3" t="s">
        <v>51</v>
      </c>
    </row>
    <row r="85483" spans="1:2" x14ac:dyDescent="0.25">
      <c r="A85483" s="3" t="s">
        <v>85598</v>
      </c>
      <c r="B85483" s="3" t="s">
        <v>51</v>
      </c>
    </row>
    <row r="85484" spans="1:2" x14ac:dyDescent="0.25">
      <c r="A85484" s="3" t="s">
        <v>85599</v>
      </c>
      <c r="B85484" s="3" t="s">
        <v>51</v>
      </c>
    </row>
    <row r="85485" spans="1:2" x14ac:dyDescent="0.25">
      <c r="A85485" s="3" t="s">
        <v>85600</v>
      </c>
      <c r="B85485" s="3" t="s">
        <v>51</v>
      </c>
    </row>
    <row r="85486" spans="1:2" x14ac:dyDescent="0.25">
      <c r="A85486" s="3" t="s">
        <v>85601</v>
      </c>
      <c r="B85486" s="3" t="s">
        <v>51</v>
      </c>
    </row>
    <row r="85487" spans="1:2" x14ac:dyDescent="0.25">
      <c r="A85487" s="3" t="s">
        <v>85602</v>
      </c>
      <c r="B85487" s="3" t="s">
        <v>51</v>
      </c>
    </row>
    <row r="85488" spans="1:2" x14ac:dyDescent="0.25">
      <c r="A85488" s="3" t="s">
        <v>85603</v>
      </c>
      <c r="B85488" s="3" t="s">
        <v>51</v>
      </c>
    </row>
    <row r="85489" spans="1:2" x14ac:dyDescent="0.25">
      <c r="A85489" s="3" t="s">
        <v>85604</v>
      </c>
      <c r="B85489" s="3" t="s">
        <v>51</v>
      </c>
    </row>
    <row r="85490" spans="1:2" x14ac:dyDescent="0.25">
      <c r="A85490" s="3" t="s">
        <v>85605</v>
      </c>
      <c r="B85490" s="3" t="s">
        <v>51</v>
      </c>
    </row>
    <row r="85491" spans="1:2" x14ac:dyDescent="0.25">
      <c r="A85491" s="3" t="s">
        <v>85606</v>
      </c>
      <c r="B85491" s="3" t="s">
        <v>51</v>
      </c>
    </row>
    <row r="85492" spans="1:2" x14ac:dyDescent="0.25">
      <c r="A85492" s="3" t="s">
        <v>85607</v>
      </c>
      <c r="B85492" s="3" t="s">
        <v>51</v>
      </c>
    </row>
    <row r="85493" spans="1:2" x14ac:dyDescent="0.25">
      <c r="A85493" s="3" t="s">
        <v>85608</v>
      </c>
      <c r="B85493" s="3" t="s">
        <v>51</v>
      </c>
    </row>
    <row r="85494" spans="1:2" x14ac:dyDescent="0.25">
      <c r="A85494" s="3" t="s">
        <v>85609</v>
      </c>
      <c r="B85494" s="3" t="s">
        <v>51</v>
      </c>
    </row>
    <row r="85495" spans="1:2" x14ac:dyDescent="0.25">
      <c r="A85495" s="3" t="s">
        <v>85610</v>
      </c>
      <c r="B85495" s="3" t="s">
        <v>51</v>
      </c>
    </row>
    <row r="85496" spans="1:2" x14ac:dyDescent="0.25">
      <c r="A85496" s="3" t="s">
        <v>85611</v>
      </c>
      <c r="B85496" s="3" t="s">
        <v>51</v>
      </c>
    </row>
    <row r="85497" spans="1:2" x14ac:dyDescent="0.25">
      <c r="A85497" s="3" t="s">
        <v>85612</v>
      </c>
      <c r="B85497" s="3" t="s">
        <v>51</v>
      </c>
    </row>
    <row r="85498" spans="1:2" x14ac:dyDescent="0.25">
      <c r="A85498" s="3" t="s">
        <v>85613</v>
      </c>
      <c r="B85498" s="3" t="s">
        <v>51</v>
      </c>
    </row>
    <row r="85499" spans="1:2" x14ac:dyDescent="0.25">
      <c r="A85499" s="3" t="s">
        <v>85614</v>
      </c>
      <c r="B85499" s="3" t="s">
        <v>51</v>
      </c>
    </row>
    <row r="85500" spans="1:2" x14ac:dyDescent="0.25">
      <c r="A85500" s="3" t="s">
        <v>85615</v>
      </c>
      <c r="B85500" s="3" t="s">
        <v>51</v>
      </c>
    </row>
    <row r="85501" spans="1:2" x14ac:dyDescent="0.25">
      <c r="A85501" s="3" t="s">
        <v>85616</v>
      </c>
      <c r="B85501" s="3" t="s">
        <v>51</v>
      </c>
    </row>
    <row r="85502" spans="1:2" x14ac:dyDescent="0.25">
      <c r="A85502" s="3" t="s">
        <v>85617</v>
      </c>
      <c r="B85502" s="3" t="s">
        <v>51</v>
      </c>
    </row>
    <row r="85503" spans="1:2" x14ac:dyDescent="0.25">
      <c r="A85503" s="3" t="s">
        <v>85618</v>
      </c>
      <c r="B85503" s="3" t="s">
        <v>51</v>
      </c>
    </row>
    <row r="85504" spans="1:2" x14ac:dyDescent="0.25">
      <c r="A85504" s="3" t="s">
        <v>85619</v>
      </c>
      <c r="B85504" s="3" t="s">
        <v>51</v>
      </c>
    </row>
    <row r="85505" spans="1:2" x14ac:dyDescent="0.25">
      <c r="A85505" s="3" t="s">
        <v>85620</v>
      </c>
      <c r="B85505" s="3" t="s">
        <v>51</v>
      </c>
    </row>
    <row r="85506" spans="1:2" x14ac:dyDescent="0.25">
      <c r="A85506" s="3" t="s">
        <v>85621</v>
      </c>
      <c r="B85506" s="3" t="s">
        <v>51</v>
      </c>
    </row>
    <row r="85507" spans="1:2" x14ac:dyDescent="0.25">
      <c r="A85507" s="3" t="s">
        <v>85622</v>
      </c>
      <c r="B85507" s="3" t="s">
        <v>51</v>
      </c>
    </row>
    <row r="85508" spans="1:2" x14ac:dyDescent="0.25">
      <c r="A85508" s="3" t="s">
        <v>85623</v>
      </c>
      <c r="B85508" s="3" t="s">
        <v>51</v>
      </c>
    </row>
    <row r="85509" spans="1:2" x14ac:dyDescent="0.25">
      <c r="A85509" s="3" t="s">
        <v>85624</v>
      </c>
      <c r="B85509" s="3" t="s">
        <v>51</v>
      </c>
    </row>
    <row r="85510" spans="1:2" x14ac:dyDescent="0.25">
      <c r="A85510" s="3" t="s">
        <v>85625</v>
      </c>
      <c r="B85510" s="3" t="s">
        <v>51</v>
      </c>
    </row>
    <row r="85511" spans="1:2" x14ac:dyDescent="0.25">
      <c r="A85511" s="3" t="s">
        <v>85626</v>
      </c>
      <c r="B85511" s="3" t="s">
        <v>51</v>
      </c>
    </row>
    <row r="85512" spans="1:2" x14ac:dyDescent="0.25">
      <c r="A85512" s="3" t="s">
        <v>85627</v>
      </c>
      <c r="B85512" s="3" t="s">
        <v>51</v>
      </c>
    </row>
    <row r="85513" spans="1:2" x14ac:dyDescent="0.25">
      <c r="A85513" s="3" t="s">
        <v>85628</v>
      </c>
      <c r="B85513" s="3" t="s">
        <v>51</v>
      </c>
    </row>
    <row r="85514" spans="1:2" x14ac:dyDescent="0.25">
      <c r="A85514" s="3" t="s">
        <v>85629</v>
      </c>
      <c r="B85514" s="3" t="s">
        <v>51</v>
      </c>
    </row>
    <row r="85515" spans="1:2" x14ac:dyDescent="0.25">
      <c r="A85515" s="3" t="s">
        <v>85630</v>
      </c>
      <c r="B85515" s="3" t="s">
        <v>51</v>
      </c>
    </row>
    <row r="85516" spans="1:2" x14ac:dyDescent="0.25">
      <c r="A85516" s="3" t="s">
        <v>85631</v>
      </c>
      <c r="B85516" s="3" t="s">
        <v>51</v>
      </c>
    </row>
    <row r="85517" spans="1:2" x14ac:dyDescent="0.25">
      <c r="A85517" s="3" t="s">
        <v>85632</v>
      </c>
      <c r="B85517" s="3" t="s">
        <v>51</v>
      </c>
    </row>
    <row r="85518" spans="1:2" x14ac:dyDescent="0.25">
      <c r="A85518" s="3" t="s">
        <v>85633</v>
      </c>
      <c r="B85518" s="3" t="s">
        <v>51</v>
      </c>
    </row>
    <row r="85519" spans="1:2" x14ac:dyDescent="0.25">
      <c r="A85519" s="3" t="s">
        <v>85634</v>
      </c>
      <c r="B85519" s="3" t="s">
        <v>51</v>
      </c>
    </row>
    <row r="85520" spans="1:2" x14ac:dyDescent="0.25">
      <c r="A85520" s="3" t="s">
        <v>85635</v>
      </c>
      <c r="B85520" s="3" t="s">
        <v>51</v>
      </c>
    </row>
    <row r="85521" spans="1:2" x14ac:dyDescent="0.25">
      <c r="A85521" s="3" t="s">
        <v>85636</v>
      </c>
      <c r="B85521" s="3" t="s">
        <v>51</v>
      </c>
    </row>
    <row r="85522" spans="1:2" x14ac:dyDescent="0.25">
      <c r="A85522" s="3" t="s">
        <v>85637</v>
      </c>
      <c r="B85522" s="3" t="s">
        <v>51</v>
      </c>
    </row>
    <row r="85523" spans="1:2" x14ac:dyDescent="0.25">
      <c r="A85523" s="3" t="s">
        <v>85638</v>
      </c>
      <c r="B85523" s="3" t="s">
        <v>51</v>
      </c>
    </row>
    <row r="85524" spans="1:2" x14ac:dyDescent="0.25">
      <c r="A85524" s="3" t="s">
        <v>85639</v>
      </c>
      <c r="B85524" s="3" t="s">
        <v>51</v>
      </c>
    </row>
    <row r="85525" spans="1:2" x14ac:dyDescent="0.25">
      <c r="A85525" s="3" t="s">
        <v>85640</v>
      </c>
      <c r="B85525" s="3" t="s">
        <v>51</v>
      </c>
    </row>
    <row r="85526" spans="1:2" x14ac:dyDescent="0.25">
      <c r="A85526" s="3" t="s">
        <v>85641</v>
      </c>
      <c r="B85526" s="3" t="s">
        <v>51</v>
      </c>
    </row>
    <row r="85527" spans="1:2" x14ac:dyDescent="0.25">
      <c r="A85527" s="3" t="s">
        <v>85642</v>
      </c>
      <c r="B85527" s="3" t="s">
        <v>36</v>
      </c>
    </row>
    <row r="85528" spans="1:2" x14ac:dyDescent="0.25">
      <c r="A85528" s="3" t="s">
        <v>85643</v>
      </c>
      <c r="B85528" s="3" t="s">
        <v>36</v>
      </c>
    </row>
    <row r="85529" spans="1:2" x14ac:dyDescent="0.25">
      <c r="A85529" s="3" t="s">
        <v>85644</v>
      </c>
      <c r="B85529" s="3" t="s">
        <v>36</v>
      </c>
    </row>
    <row r="85530" spans="1:2" x14ac:dyDescent="0.25">
      <c r="A85530" s="3" t="s">
        <v>85645</v>
      </c>
      <c r="B85530" s="3" t="s">
        <v>36</v>
      </c>
    </row>
    <row r="85531" spans="1:2" x14ac:dyDescent="0.25">
      <c r="A85531" s="3" t="s">
        <v>85646</v>
      </c>
      <c r="B85531" s="3" t="s">
        <v>36</v>
      </c>
    </row>
    <row r="85532" spans="1:2" x14ac:dyDescent="0.25">
      <c r="A85532" s="3" t="s">
        <v>85647</v>
      </c>
      <c r="B85532" s="3" t="s">
        <v>36</v>
      </c>
    </row>
    <row r="85533" spans="1:2" x14ac:dyDescent="0.25">
      <c r="A85533" s="3" t="s">
        <v>85648</v>
      </c>
      <c r="B85533" s="3" t="s">
        <v>36</v>
      </c>
    </row>
    <row r="85534" spans="1:2" x14ac:dyDescent="0.25">
      <c r="A85534" s="3" t="s">
        <v>85649</v>
      </c>
      <c r="B85534" s="3" t="s">
        <v>36</v>
      </c>
    </row>
    <row r="85535" spans="1:2" x14ac:dyDescent="0.25">
      <c r="A85535" s="3" t="s">
        <v>85650</v>
      </c>
      <c r="B85535" s="3" t="s">
        <v>36</v>
      </c>
    </row>
    <row r="85536" spans="1:2" x14ac:dyDescent="0.25">
      <c r="A85536" s="3" t="s">
        <v>85651</v>
      </c>
      <c r="B85536" s="3" t="s">
        <v>36</v>
      </c>
    </row>
    <row r="85537" spans="1:2" x14ac:dyDescent="0.25">
      <c r="A85537" s="3" t="s">
        <v>85652</v>
      </c>
      <c r="B85537" s="3" t="s">
        <v>22</v>
      </c>
    </row>
    <row r="85538" spans="1:2" x14ac:dyDescent="0.25">
      <c r="A85538" s="3" t="s">
        <v>85653</v>
      </c>
      <c r="B85538" s="3" t="s">
        <v>22</v>
      </c>
    </row>
    <row r="85539" spans="1:2" x14ac:dyDescent="0.25">
      <c r="A85539" s="3" t="s">
        <v>85654</v>
      </c>
      <c r="B85539" s="3" t="s">
        <v>22</v>
      </c>
    </row>
    <row r="85540" spans="1:2" x14ac:dyDescent="0.25">
      <c r="A85540" s="3" t="s">
        <v>85655</v>
      </c>
      <c r="B85540" s="3" t="s">
        <v>22</v>
      </c>
    </row>
    <row r="85541" spans="1:2" x14ac:dyDescent="0.25">
      <c r="A85541" s="3" t="s">
        <v>85656</v>
      </c>
      <c r="B85541" s="3" t="s">
        <v>22</v>
      </c>
    </row>
    <row r="85542" spans="1:2" x14ac:dyDescent="0.25">
      <c r="A85542" s="3" t="s">
        <v>85657</v>
      </c>
      <c r="B85542" s="3" t="s">
        <v>22</v>
      </c>
    </row>
    <row r="85543" spans="1:2" x14ac:dyDescent="0.25">
      <c r="A85543" s="3" t="s">
        <v>85658</v>
      </c>
      <c r="B85543" s="3" t="s">
        <v>22</v>
      </c>
    </row>
    <row r="85544" spans="1:2" x14ac:dyDescent="0.25">
      <c r="A85544" s="3" t="s">
        <v>85659</v>
      </c>
      <c r="B85544" s="3" t="s">
        <v>22</v>
      </c>
    </row>
    <row r="85545" spans="1:2" x14ac:dyDescent="0.25">
      <c r="A85545" s="3" t="s">
        <v>85660</v>
      </c>
      <c r="B85545" s="3" t="s">
        <v>22</v>
      </c>
    </row>
    <row r="85546" spans="1:2" x14ac:dyDescent="0.25">
      <c r="A85546" s="3" t="s">
        <v>85661</v>
      </c>
      <c r="B85546" s="3" t="s">
        <v>22</v>
      </c>
    </row>
    <row r="85547" spans="1:2" x14ac:dyDescent="0.25">
      <c r="A85547" s="3" t="s">
        <v>85662</v>
      </c>
      <c r="B85547" s="3" t="s">
        <v>22</v>
      </c>
    </row>
    <row r="85548" spans="1:2" x14ac:dyDescent="0.25">
      <c r="A85548" s="3" t="s">
        <v>85663</v>
      </c>
      <c r="B85548" s="3" t="s">
        <v>22</v>
      </c>
    </row>
    <row r="85549" spans="1:2" x14ac:dyDescent="0.25">
      <c r="A85549" s="3" t="s">
        <v>85664</v>
      </c>
      <c r="B85549" s="3" t="s">
        <v>22</v>
      </c>
    </row>
    <row r="85550" spans="1:2" x14ac:dyDescent="0.25">
      <c r="A85550" s="3" t="s">
        <v>85665</v>
      </c>
      <c r="B85550" s="3" t="s">
        <v>22</v>
      </c>
    </row>
    <row r="85551" spans="1:2" x14ac:dyDescent="0.25">
      <c r="A85551" s="3" t="s">
        <v>85666</v>
      </c>
      <c r="B85551" s="3" t="s">
        <v>22</v>
      </c>
    </row>
    <row r="85552" spans="1:2" x14ac:dyDescent="0.25">
      <c r="A85552" s="3" t="s">
        <v>85667</v>
      </c>
      <c r="B85552" s="3" t="s">
        <v>22</v>
      </c>
    </row>
    <row r="85553" spans="1:2" x14ac:dyDescent="0.25">
      <c r="A85553" s="3" t="s">
        <v>85668</v>
      </c>
      <c r="B85553" s="3" t="s">
        <v>22</v>
      </c>
    </row>
    <row r="85554" spans="1:2" x14ac:dyDescent="0.25">
      <c r="A85554" s="3" t="s">
        <v>85669</v>
      </c>
      <c r="B85554" s="3" t="s">
        <v>22</v>
      </c>
    </row>
    <row r="85555" spans="1:2" x14ac:dyDescent="0.25">
      <c r="A85555" s="3" t="s">
        <v>85670</v>
      </c>
      <c r="B85555" s="3" t="s">
        <v>22</v>
      </c>
    </row>
    <row r="85556" spans="1:2" x14ac:dyDescent="0.25">
      <c r="A85556" s="3" t="s">
        <v>85671</v>
      </c>
      <c r="B85556" s="3" t="s">
        <v>22</v>
      </c>
    </row>
    <row r="85557" spans="1:2" x14ac:dyDescent="0.25">
      <c r="A85557" s="3" t="s">
        <v>85672</v>
      </c>
      <c r="B85557" s="3" t="s">
        <v>22</v>
      </c>
    </row>
    <row r="85558" spans="1:2" x14ac:dyDescent="0.25">
      <c r="A85558" s="3" t="s">
        <v>85673</v>
      </c>
      <c r="B85558" s="3" t="s">
        <v>22</v>
      </c>
    </row>
    <row r="85559" spans="1:2" x14ac:dyDescent="0.25">
      <c r="A85559" s="3" t="s">
        <v>85674</v>
      </c>
      <c r="B85559" s="3" t="s">
        <v>22</v>
      </c>
    </row>
    <row r="85560" spans="1:2" x14ac:dyDescent="0.25">
      <c r="A85560" s="3" t="s">
        <v>85675</v>
      </c>
      <c r="B85560" s="3" t="s">
        <v>22</v>
      </c>
    </row>
    <row r="85561" spans="1:2" x14ac:dyDescent="0.25">
      <c r="A85561" s="3" t="s">
        <v>85676</v>
      </c>
      <c r="B85561" s="3" t="s">
        <v>22</v>
      </c>
    </row>
    <row r="85562" spans="1:2" x14ac:dyDescent="0.25">
      <c r="A85562" s="3" t="s">
        <v>85677</v>
      </c>
      <c r="B85562" s="3" t="s">
        <v>22</v>
      </c>
    </row>
    <row r="85563" spans="1:2" x14ac:dyDescent="0.25">
      <c r="A85563" s="3" t="s">
        <v>85678</v>
      </c>
      <c r="B85563" s="3" t="s">
        <v>22</v>
      </c>
    </row>
    <row r="85564" spans="1:2" x14ac:dyDescent="0.25">
      <c r="A85564" s="3" t="s">
        <v>85679</v>
      </c>
      <c r="B85564" s="3" t="s">
        <v>22</v>
      </c>
    </row>
    <row r="85565" spans="1:2" x14ac:dyDescent="0.25">
      <c r="A85565" s="3" t="s">
        <v>85680</v>
      </c>
      <c r="B85565" s="3" t="s">
        <v>22</v>
      </c>
    </row>
    <row r="85566" spans="1:2" x14ac:dyDescent="0.25">
      <c r="A85566" s="3" t="s">
        <v>85681</v>
      </c>
      <c r="B85566" s="3" t="s">
        <v>22</v>
      </c>
    </row>
    <row r="85567" spans="1:2" x14ac:dyDescent="0.25">
      <c r="A85567" s="3" t="s">
        <v>85682</v>
      </c>
      <c r="B85567" s="3" t="s">
        <v>22</v>
      </c>
    </row>
    <row r="85568" spans="1:2" x14ac:dyDescent="0.25">
      <c r="A85568" s="3" t="s">
        <v>85683</v>
      </c>
      <c r="B85568" s="3" t="s">
        <v>22</v>
      </c>
    </row>
    <row r="85569" spans="1:2" x14ac:dyDescent="0.25">
      <c r="A85569" s="3" t="s">
        <v>85684</v>
      </c>
      <c r="B85569" s="3" t="s">
        <v>22</v>
      </c>
    </row>
    <row r="85570" spans="1:2" x14ac:dyDescent="0.25">
      <c r="A85570" s="3" t="s">
        <v>85685</v>
      </c>
      <c r="B85570" s="3" t="s">
        <v>22</v>
      </c>
    </row>
    <row r="85571" spans="1:2" x14ac:dyDescent="0.25">
      <c r="A85571" s="3" t="s">
        <v>85686</v>
      </c>
      <c r="B85571" s="3" t="s">
        <v>22</v>
      </c>
    </row>
    <row r="85572" spans="1:2" x14ac:dyDescent="0.25">
      <c r="A85572" s="3" t="s">
        <v>85687</v>
      </c>
      <c r="B85572" s="3" t="s">
        <v>22</v>
      </c>
    </row>
    <row r="85573" spans="1:2" x14ac:dyDescent="0.25">
      <c r="A85573" s="3" t="s">
        <v>85688</v>
      </c>
      <c r="B85573" s="3" t="s">
        <v>22</v>
      </c>
    </row>
    <row r="85574" spans="1:2" x14ac:dyDescent="0.25">
      <c r="A85574" s="3" t="s">
        <v>85689</v>
      </c>
      <c r="B85574" s="3" t="s">
        <v>22</v>
      </c>
    </row>
    <row r="85575" spans="1:2" x14ac:dyDescent="0.25">
      <c r="A85575" s="3" t="s">
        <v>85690</v>
      </c>
      <c r="B85575" s="3" t="s">
        <v>22</v>
      </c>
    </row>
    <row r="85576" spans="1:2" x14ac:dyDescent="0.25">
      <c r="A85576" s="3" t="s">
        <v>85691</v>
      </c>
      <c r="B85576" s="3" t="s">
        <v>22</v>
      </c>
    </row>
    <row r="85577" spans="1:2" x14ac:dyDescent="0.25">
      <c r="A85577" s="3" t="s">
        <v>85692</v>
      </c>
      <c r="B85577" s="3" t="s">
        <v>22</v>
      </c>
    </row>
    <row r="85578" spans="1:2" x14ac:dyDescent="0.25">
      <c r="A85578" s="3" t="s">
        <v>85693</v>
      </c>
      <c r="B85578" s="3" t="s">
        <v>22</v>
      </c>
    </row>
    <row r="85579" spans="1:2" x14ac:dyDescent="0.25">
      <c r="A85579" s="3" t="s">
        <v>85694</v>
      </c>
      <c r="B85579" s="3" t="s">
        <v>22</v>
      </c>
    </row>
    <row r="85580" spans="1:2" x14ac:dyDescent="0.25">
      <c r="A85580" s="3" t="s">
        <v>85695</v>
      </c>
      <c r="B85580" s="3" t="s">
        <v>22</v>
      </c>
    </row>
    <row r="85581" spans="1:2" x14ac:dyDescent="0.25">
      <c r="A85581" s="3" t="s">
        <v>85696</v>
      </c>
      <c r="B85581" s="3" t="s">
        <v>22</v>
      </c>
    </row>
    <row r="85582" spans="1:2" x14ac:dyDescent="0.25">
      <c r="A85582" s="3" t="s">
        <v>85697</v>
      </c>
      <c r="B85582" s="3" t="s">
        <v>22</v>
      </c>
    </row>
    <row r="85583" spans="1:2" x14ac:dyDescent="0.25">
      <c r="A85583" s="3" t="s">
        <v>85698</v>
      </c>
      <c r="B85583" s="3" t="s">
        <v>22</v>
      </c>
    </row>
    <row r="85584" spans="1:2" x14ac:dyDescent="0.25">
      <c r="A85584" s="3" t="s">
        <v>85699</v>
      </c>
      <c r="B85584" s="3" t="s">
        <v>22</v>
      </c>
    </row>
    <row r="85585" spans="1:2" x14ac:dyDescent="0.25">
      <c r="A85585" s="3" t="s">
        <v>85700</v>
      </c>
      <c r="B85585" s="3" t="s">
        <v>22</v>
      </c>
    </row>
    <row r="85586" spans="1:2" x14ac:dyDescent="0.25">
      <c r="A85586" s="3" t="s">
        <v>85701</v>
      </c>
      <c r="B85586" s="3" t="s">
        <v>22</v>
      </c>
    </row>
    <row r="85587" spans="1:2" x14ac:dyDescent="0.25">
      <c r="A85587" s="3" t="s">
        <v>85702</v>
      </c>
      <c r="B85587" s="3" t="s">
        <v>22</v>
      </c>
    </row>
    <row r="85588" spans="1:2" x14ac:dyDescent="0.25">
      <c r="A85588" s="3" t="s">
        <v>85703</v>
      </c>
      <c r="B85588" s="3" t="s">
        <v>22</v>
      </c>
    </row>
    <row r="85589" spans="1:2" x14ac:dyDescent="0.25">
      <c r="A85589" s="3" t="s">
        <v>85704</v>
      </c>
      <c r="B85589" s="3" t="s">
        <v>22</v>
      </c>
    </row>
    <row r="85590" spans="1:2" x14ac:dyDescent="0.25">
      <c r="A85590" s="3" t="s">
        <v>85705</v>
      </c>
      <c r="B85590" s="3" t="s">
        <v>22</v>
      </c>
    </row>
    <row r="85591" spans="1:2" x14ac:dyDescent="0.25">
      <c r="A85591" s="3" t="s">
        <v>85706</v>
      </c>
      <c r="B85591" s="3" t="s">
        <v>22</v>
      </c>
    </row>
    <row r="85592" spans="1:2" x14ac:dyDescent="0.25">
      <c r="A85592" s="3" t="s">
        <v>85707</v>
      </c>
      <c r="B85592" s="3" t="s">
        <v>22</v>
      </c>
    </row>
    <row r="85593" spans="1:2" x14ac:dyDescent="0.25">
      <c r="A85593" s="3" t="s">
        <v>85708</v>
      </c>
      <c r="B85593" s="3" t="s">
        <v>22</v>
      </c>
    </row>
    <row r="85594" spans="1:2" x14ac:dyDescent="0.25">
      <c r="A85594" s="3" t="s">
        <v>85709</v>
      </c>
      <c r="B85594" s="3" t="s">
        <v>22</v>
      </c>
    </row>
    <row r="85595" spans="1:2" x14ac:dyDescent="0.25">
      <c r="A85595" s="3" t="s">
        <v>85710</v>
      </c>
      <c r="B85595" s="3" t="s">
        <v>22</v>
      </c>
    </row>
    <row r="85596" spans="1:2" x14ac:dyDescent="0.25">
      <c r="A85596" s="3" t="s">
        <v>85711</v>
      </c>
      <c r="B85596" s="3" t="s">
        <v>22</v>
      </c>
    </row>
    <row r="85597" spans="1:2" x14ac:dyDescent="0.25">
      <c r="A85597" s="3" t="s">
        <v>85712</v>
      </c>
      <c r="B85597" s="3" t="s">
        <v>22</v>
      </c>
    </row>
    <row r="85598" spans="1:2" x14ac:dyDescent="0.25">
      <c r="A85598" s="3" t="s">
        <v>85713</v>
      </c>
      <c r="B85598" s="3" t="s">
        <v>22</v>
      </c>
    </row>
    <row r="85599" spans="1:2" x14ac:dyDescent="0.25">
      <c r="A85599" s="3" t="s">
        <v>85714</v>
      </c>
      <c r="B85599" s="3" t="s">
        <v>22</v>
      </c>
    </row>
    <row r="85600" spans="1:2" x14ac:dyDescent="0.25">
      <c r="A85600" s="3" t="s">
        <v>85715</v>
      </c>
      <c r="B85600" s="3" t="s">
        <v>22</v>
      </c>
    </row>
    <row r="85601" spans="1:2" x14ac:dyDescent="0.25">
      <c r="A85601" s="3" t="s">
        <v>85716</v>
      </c>
      <c r="B85601" s="3" t="s">
        <v>22</v>
      </c>
    </row>
    <row r="85602" spans="1:2" x14ac:dyDescent="0.25">
      <c r="A85602" s="3" t="s">
        <v>85717</v>
      </c>
      <c r="B85602" s="3" t="s">
        <v>22</v>
      </c>
    </row>
    <row r="85603" spans="1:2" x14ac:dyDescent="0.25">
      <c r="A85603" s="3" t="s">
        <v>85718</v>
      </c>
      <c r="B85603" s="3" t="s">
        <v>22</v>
      </c>
    </row>
    <row r="85604" spans="1:2" x14ac:dyDescent="0.25">
      <c r="A85604" s="3" t="s">
        <v>85719</v>
      </c>
      <c r="B85604" s="3" t="s">
        <v>22</v>
      </c>
    </row>
    <row r="85605" spans="1:2" x14ac:dyDescent="0.25">
      <c r="A85605" s="3" t="s">
        <v>85720</v>
      </c>
      <c r="B85605" s="3" t="s">
        <v>22</v>
      </c>
    </row>
    <row r="85606" spans="1:2" x14ac:dyDescent="0.25">
      <c r="A85606" s="3" t="s">
        <v>85721</v>
      </c>
      <c r="B85606" s="3" t="s">
        <v>22</v>
      </c>
    </row>
    <row r="85607" spans="1:2" x14ac:dyDescent="0.25">
      <c r="A85607" s="3" t="s">
        <v>85722</v>
      </c>
      <c r="B85607" s="3" t="s">
        <v>22</v>
      </c>
    </row>
    <row r="85608" spans="1:2" x14ac:dyDescent="0.25">
      <c r="A85608" s="3" t="s">
        <v>85723</v>
      </c>
      <c r="B85608" s="3" t="s">
        <v>22</v>
      </c>
    </row>
    <row r="85609" spans="1:2" x14ac:dyDescent="0.25">
      <c r="A85609" s="3" t="s">
        <v>85724</v>
      </c>
      <c r="B85609" s="3" t="s">
        <v>22</v>
      </c>
    </row>
    <row r="85610" spans="1:2" x14ac:dyDescent="0.25">
      <c r="A85610" s="3" t="s">
        <v>85725</v>
      </c>
      <c r="B85610" s="3" t="s">
        <v>22</v>
      </c>
    </row>
    <row r="85611" spans="1:2" x14ac:dyDescent="0.25">
      <c r="A85611" s="3" t="s">
        <v>85726</v>
      </c>
      <c r="B85611" s="3" t="s">
        <v>22</v>
      </c>
    </row>
    <row r="85612" spans="1:2" x14ac:dyDescent="0.25">
      <c r="A85612" s="3" t="s">
        <v>85727</v>
      </c>
      <c r="B85612" s="3" t="s">
        <v>22</v>
      </c>
    </row>
    <row r="85613" spans="1:2" x14ac:dyDescent="0.25">
      <c r="A85613" s="3" t="s">
        <v>85728</v>
      </c>
      <c r="B85613" s="3" t="s">
        <v>22</v>
      </c>
    </row>
    <row r="85614" spans="1:2" x14ac:dyDescent="0.25">
      <c r="A85614" s="3" t="s">
        <v>85729</v>
      </c>
      <c r="B85614" s="3" t="s">
        <v>22</v>
      </c>
    </row>
    <row r="85615" spans="1:2" x14ac:dyDescent="0.25">
      <c r="A85615" s="3" t="s">
        <v>85730</v>
      </c>
      <c r="B85615" s="3" t="s">
        <v>22</v>
      </c>
    </row>
    <row r="85616" spans="1:2" x14ac:dyDescent="0.25">
      <c r="A85616" s="3" t="s">
        <v>85731</v>
      </c>
      <c r="B85616" s="3" t="s">
        <v>22</v>
      </c>
    </row>
    <row r="85617" spans="1:2" x14ac:dyDescent="0.25">
      <c r="A85617" s="3" t="s">
        <v>85732</v>
      </c>
      <c r="B85617" s="3" t="s">
        <v>22</v>
      </c>
    </row>
    <row r="85618" spans="1:2" x14ac:dyDescent="0.25">
      <c r="A85618" s="3" t="s">
        <v>85733</v>
      </c>
      <c r="B85618" s="3" t="s">
        <v>22</v>
      </c>
    </row>
    <row r="85619" spans="1:2" x14ac:dyDescent="0.25">
      <c r="A85619" s="3" t="s">
        <v>85734</v>
      </c>
      <c r="B85619" s="3" t="s">
        <v>22</v>
      </c>
    </row>
    <row r="85620" spans="1:2" x14ac:dyDescent="0.25">
      <c r="A85620" s="3" t="s">
        <v>85735</v>
      </c>
      <c r="B85620" s="3" t="s">
        <v>22</v>
      </c>
    </row>
    <row r="85621" spans="1:2" x14ac:dyDescent="0.25">
      <c r="A85621" s="3" t="s">
        <v>85736</v>
      </c>
      <c r="B85621" s="3" t="s">
        <v>22</v>
      </c>
    </row>
    <row r="85622" spans="1:2" x14ac:dyDescent="0.25">
      <c r="A85622" s="3" t="s">
        <v>85737</v>
      </c>
      <c r="B85622" s="3" t="s">
        <v>22</v>
      </c>
    </row>
    <row r="85623" spans="1:2" x14ac:dyDescent="0.25">
      <c r="A85623" s="3" t="s">
        <v>85738</v>
      </c>
      <c r="B85623" s="3" t="s">
        <v>22</v>
      </c>
    </row>
    <row r="85624" spans="1:2" x14ac:dyDescent="0.25">
      <c r="A85624" s="3" t="s">
        <v>85739</v>
      </c>
      <c r="B85624" s="3" t="s">
        <v>22</v>
      </c>
    </row>
    <row r="85625" spans="1:2" x14ac:dyDescent="0.25">
      <c r="A85625" s="3" t="s">
        <v>85740</v>
      </c>
      <c r="B85625" s="3" t="s">
        <v>22</v>
      </c>
    </row>
    <row r="85626" spans="1:2" x14ac:dyDescent="0.25">
      <c r="A85626" s="3" t="s">
        <v>85741</v>
      </c>
      <c r="B85626" s="3" t="s">
        <v>22</v>
      </c>
    </row>
    <row r="85627" spans="1:2" x14ac:dyDescent="0.25">
      <c r="A85627" s="3" t="s">
        <v>85742</v>
      </c>
      <c r="B85627" s="3" t="s">
        <v>22</v>
      </c>
    </row>
    <row r="85628" spans="1:2" x14ac:dyDescent="0.25">
      <c r="A85628" s="3" t="s">
        <v>85743</v>
      </c>
      <c r="B85628" s="3" t="s">
        <v>22</v>
      </c>
    </row>
    <row r="85629" spans="1:2" x14ac:dyDescent="0.25">
      <c r="A85629" s="3" t="s">
        <v>85744</v>
      </c>
      <c r="B85629" s="3" t="s">
        <v>22</v>
      </c>
    </row>
    <row r="85630" spans="1:2" x14ac:dyDescent="0.25">
      <c r="A85630" s="3" t="s">
        <v>85745</v>
      </c>
      <c r="B85630" s="3" t="s">
        <v>22</v>
      </c>
    </row>
    <row r="85631" spans="1:2" x14ac:dyDescent="0.25">
      <c r="A85631" s="3" t="s">
        <v>85746</v>
      </c>
      <c r="B85631" s="3" t="s">
        <v>22</v>
      </c>
    </row>
    <row r="85632" spans="1:2" x14ac:dyDescent="0.25">
      <c r="A85632" s="3" t="s">
        <v>85747</v>
      </c>
      <c r="B85632" s="3" t="s">
        <v>22</v>
      </c>
    </row>
    <row r="85633" spans="1:2" x14ac:dyDescent="0.25">
      <c r="A85633" s="3" t="s">
        <v>85748</v>
      </c>
      <c r="B85633" s="3" t="s">
        <v>22</v>
      </c>
    </row>
    <row r="85634" spans="1:2" x14ac:dyDescent="0.25">
      <c r="A85634" s="3" t="s">
        <v>85749</v>
      </c>
      <c r="B85634" s="3" t="s">
        <v>22</v>
      </c>
    </row>
    <row r="85635" spans="1:2" x14ac:dyDescent="0.25">
      <c r="A85635" s="3" t="s">
        <v>85750</v>
      </c>
      <c r="B85635" s="3" t="s">
        <v>22</v>
      </c>
    </row>
    <row r="85636" spans="1:2" x14ac:dyDescent="0.25">
      <c r="A85636" s="3" t="s">
        <v>85751</v>
      </c>
      <c r="B85636" s="3" t="s">
        <v>22</v>
      </c>
    </row>
    <row r="85637" spans="1:2" x14ac:dyDescent="0.25">
      <c r="A85637" s="3" t="s">
        <v>85752</v>
      </c>
      <c r="B85637" s="3" t="s">
        <v>22</v>
      </c>
    </row>
    <row r="85638" spans="1:2" x14ac:dyDescent="0.25">
      <c r="A85638" s="3" t="s">
        <v>85753</v>
      </c>
      <c r="B85638" s="3" t="s">
        <v>22</v>
      </c>
    </row>
    <row r="85639" spans="1:2" x14ac:dyDescent="0.25">
      <c r="A85639" s="3" t="s">
        <v>85754</v>
      </c>
      <c r="B85639" s="3" t="s">
        <v>22</v>
      </c>
    </row>
    <row r="85640" spans="1:2" x14ac:dyDescent="0.25">
      <c r="A85640" s="3" t="s">
        <v>85755</v>
      </c>
      <c r="B85640" s="3" t="s">
        <v>22</v>
      </c>
    </row>
    <row r="85641" spans="1:2" x14ac:dyDescent="0.25">
      <c r="A85641" s="3" t="s">
        <v>85756</v>
      </c>
      <c r="B85641" s="3" t="s">
        <v>22</v>
      </c>
    </row>
    <row r="85642" spans="1:2" x14ac:dyDescent="0.25">
      <c r="A85642" s="3" t="s">
        <v>85757</v>
      </c>
      <c r="B85642" s="3" t="s">
        <v>22</v>
      </c>
    </row>
    <row r="85643" spans="1:2" x14ac:dyDescent="0.25">
      <c r="A85643" s="3" t="s">
        <v>85758</v>
      </c>
      <c r="B85643" s="3" t="s">
        <v>22</v>
      </c>
    </row>
    <row r="85644" spans="1:2" x14ac:dyDescent="0.25">
      <c r="A85644" s="3" t="s">
        <v>85759</v>
      </c>
      <c r="B85644" s="3" t="s">
        <v>22</v>
      </c>
    </row>
    <row r="85645" spans="1:2" x14ac:dyDescent="0.25">
      <c r="A85645" s="3" t="s">
        <v>85760</v>
      </c>
      <c r="B85645" s="3" t="s">
        <v>22</v>
      </c>
    </row>
    <row r="85646" spans="1:2" x14ac:dyDescent="0.25">
      <c r="A85646" s="3" t="s">
        <v>85761</v>
      </c>
      <c r="B85646" s="3" t="s">
        <v>22</v>
      </c>
    </row>
    <row r="85647" spans="1:2" x14ac:dyDescent="0.25">
      <c r="A85647" s="3" t="s">
        <v>85762</v>
      </c>
      <c r="B85647" s="3" t="s">
        <v>22</v>
      </c>
    </row>
    <row r="85648" spans="1:2" x14ac:dyDescent="0.25">
      <c r="A85648" s="3" t="s">
        <v>85763</v>
      </c>
      <c r="B85648" s="3" t="s">
        <v>22</v>
      </c>
    </row>
    <row r="85649" spans="1:2" x14ac:dyDescent="0.25">
      <c r="A85649" s="3" t="s">
        <v>85764</v>
      </c>
      <c r="B85649" s="3" t="s">
        <v>22</v>
      </c>
    </row>
    <row r="85650" spans="1:2" x14ac:dyDescent="0.25">
      <c r="A85650" s="3" t="s">
        <v>85765</v>
      </c>
      <c r="B85650" s="3" t="s">
        <v>22</v>
      </c>
    </row>
    <row r="85651" spans="1:2" x14ac:dyDescent="0.25">
      <c r="A85651" s="3" t="s">
        <v>85766</v>
      </c>
      <c r="B85651" s="3" t="s">
        <v>22</v>
      </c>
    </row>
    <row r="85652" spans="1:2" x14ac:dyDescent="0.25">
      <c r="A85652" s="3" t="s">
        <v>85767</v>
      </c>
      <c r="B85652" s="3" t="s">
        <v>22</v>
      </c>
    </row>
    <row r="85653" spans="1:2" x14ac:dyDescent="0.25">
      <c r="A85653" s="3" t="s">
        <v>85768</v>
      </c>
      <c r="B85653" s="3" t="s">
        <v>22</v>
      </c>
    </row>
    <row r="85654" spans="1:2" x14ac:dyDescent="0.25">
      <c r="A85654" s="3" t="s">
        <v>85769</v>
      </c>
      <c r="B85654" s="3" t="s">
        <v>22</v>
      </c>
    </row>
    <row r="85655" spans="1:2" x14ac:dyDescent="0.25">
      <c r="A85655" s="3" t="s">
        <v>85770</v>
      </c>
      <c r="B85655" s="3" t="s">
        <v>10</v>
      </c>
    </row>
    <row r="85656" spans="1:2" x14ac:dyDescent="0.25">
      <c r="A85656" s="3" t="s">
        <v>85771</v>
      </c>
      <c r="B85656" s="3" t="s">
        <v>10</v>
      </c>
    </row>
    <row r="85657" spans="1:2" x14ac:dyDescent="0.25">
      <c r="A85657" s="3" t="s">
        <v>85772</v>
      </c>
      <c r="B85657" s="3" t="s">
        <v>10</v>
      </c>
    </row>
    <row r="85658" spans="1:2" x14ac:dyDescent="0.25">
      <c r="A85658" s="3" t="s">
        <v>85773</v>
      </c>
      <c r="B85658" s="3" t="s">
        <v>10</v>
      </c>
    </row>
    <row r="85659" spans="1:2" x14ac:dyDescent="0.25">
      <c r="A85659" s="3" t="s">
        <v>85774</v>
      </c>
      <c r="B85659" s="3" t="s">
        <v>16497</v>
      </c>
    </row>
    <row r="85660" spans="1:2" x14ac:dyDescent="0.25">
      <c r="A85660" s="3" t="s">
        <v>85775</v>
      </c>
      <c r="B85660" s="3" t="s">
        <v>16497</v>
      </c>
    </row>
    <row r="85661" spans="1:2" x14ac:dyDescent="0.25">
      <c r="A85661" s="3" t="s">
        <v>85776</v>
      </c>
      <c r="B85661" s="3" t="s">
        <v>16497</v>
      </c>
    </row>
    <row r="85662" spans="1:2" x14ac:dyDescent="0.25">
      <c r="A85662" s="3" t="s">
        <v>85777</v>
      </c>
      <c r="B85662" s="3" t="s">
        <v>16497</v>
      </c>
    </row>
    <row r="85663" spans="1:2" x14ac:dyDescent="0.25">
      <c r="A85663" s="3" t="s">
        <v>85778</v>
      </c>
      <c r="B85663" s="3" t="s">
        <v>16497</v>
      </c>
    </row>
    <row r="85664" spans="1:2" x14ac:dyDescent="0.25">
      <c r="A85664" s="3" t="s">
        <v>85779</v>
      </c>
      <c r="B85664" s="3" t="s">
        <v>16497</v>
      </c>
    </row>
    <row r="85665" spans="1:2" x14ac:dyDescent="0.25">
      <c r="A85665" s="3" t="s">
        <v>85780</v>
      </c>
      <c r="B85665" s="3" t="s">
        <v>16497</v>
      </c>
    </row>
    <row r="85666" spans="1:2" x14ac:dyDescent="0.25">
      <c r="A85666" s="3" t="s">
        <v>85781</v>
      </c>
      <c r="B85666" s="3" t="s">
        <v>16497</v>
      </c>
    </row>
    <row r="85667" spans="1:2" x14ac:dyDescent="0.25">
      <c r="A85667" s="3" t="s">
        <v>85782</v>
      </c>
      <c r="B85667" s="3" t="s">
        <v>16497</v>
      </c>
    </row>
    <row r="85668" spans="1:2" x14ac:dyDescent="0.25">
      <c r="A85668" s="3" t="s">
        <v>85783</v>
      </c>
      <c r="B85668" s="3" t="s">
        <v>16497</v>
      </c>
    </row>
    <row r="85669" spans="1:2" x14ac:dyDescent="0.25">
      <c r="A85669" s="3" t="s">
        <v>85784</v>
      </c>
      <c r="B85669" s="3" t="s">
        <v>16497</v>
      </c>
    </row>
    <row r="85670" spans="1:2" x14ac:dyDescent="0.25">
      <c r="A85670" s="3" t="s">
        <v>85785</v>
      </c>
      <c r="B85670" s="3" t="s">
        <v>16497</v>
      </c>
    </row>
    <row r="85671" spans="1:2" x14ac:dyDescent="0.25">
      <c r="A85671" s="3" t="s">
        <v>85786</v>
      </c>
      <c r="B85671" s="3" t="s">
        <v>16497</v>
      </c>
    </row>
    <row r="85672" spans="1:2" x14ac:dyDescent="0.25">
      <c r="A85672" s="3" t="s">
        <v>85787</v>
      </c>
      <c r="B85672" s="3" t="s">
        <v>16497</v>
      </c>
    </row>
    <row r="85673" spans="1:2" x14ac:dyDescent="0.25">
      <c r="A85673" s="3" t="s">
        <v>85788</v>
      </c>
      <c r="B85673" s="3" t="s">
        <v>24482</v>
      </c>
    </row>
    <row r="85674" spans="1:2" x14ac:dyDescent="0.25">
      <c r="A85674" s="3" t="s">
        <v>85789</v>
      </c>
      <c r="B85674" s="3" t="s">
        <v>37</v>
      </c>
    </row>
    <row r="85675" spans="1:2" x14ac:dyDescent="0.25">
      <c r="A85675" s="3" t="s">
        <v>85790</v>
      </c>
      <c r="B85675" s="3" t="s">
        <v>37</v>
      </c>
    </row>
    <row r="85676" spans="1:2" x14ac:dyDescent="0.25">
      <c r="A85676" s="3" t="s">
        <v>85791</v>
      </c>
      <c r="B85676" s="3" t="s">
        <v>37</v>
      </c>
    </row>
    <row r="85677" spans="1:2" x14ac:dyDescent="0.25">
      <c r="A85677" s="3" t="s">
        <v>85792</v>
      </c>
      <c r="B85677" s="3" t="s">
        <v>37</v>
      </c>
    </row>
    <row r="85678" spans="1:2" x14ac:dyDescent="0.25">
      <c r="A85678" s="3" t="s">
        <v>85793</v>
      </c>
      <c r="B85678" s="3" t="s">
        <v>37</v>
      </c>
    </row>
    <row r="85679" spans="1:2" x14ac:dyDescent="0.25">
      <c r="A85679" s="3" t="s">
        <v>85794</v>
      </c>
      <c r="B85679" s="3" t="s">
        <v>37</v>
      </c>
    </row>
    <row r="85680" spans="1:2" x14ac:dyDescent="0.25">
      <c r="A85680" s="3" t="s">
        <v>85795</v>
      </c>
      <c r="B85680" s="3" t="s">
        <v>37</v>
      </c>
    </row>
    <row r="85681" spans="1:2" x14ac:dyDescent="0.25">
      <c r="A85681" s="3" t="s">
        <v>85796</v>
      </c>
      <c r="B85681" s="3" t="s">
        <v>37</v>
      </c>
    </row>
    <row r="85682" spans="1:2" x14ac:dyDescent="0.25">
      <c r="A85682" s="3" t="s">
        <v>85797</v>
      </c>
      <c r="B85682" s="3" t="s">
        <v>37</v>
      </c>
    </row>
    <row r="85683" spans="1:2" x14ac:dyDescent="0.25">
      <c r="A85683" s="3" t="s">
        <v>85798</v>
      </c>
      <c r="B85683" s="3" t="s">
        <v>37</v>
      </c>
    </row>
    <row r="85684" spans="1:2" x14ac:dyDescent="0.25">
      <c r="A85684" s="3" t="s">
        <v>85799</v>
      </c>
      <c r="B85684" s="3" t="s">
        <v>37</v>
      </c>
    </row>
    <row r="85685" spans="1:2" x14ac:dyDescent="0.25">
      <c r="A85685" s="3" t="s">
        <v>85800</v>
      </c>
      <c r="B85685" s="3" t="s">
        <v>37</v>
      </c>
    </row>
    <row r="85686" spans="1:2" x14ac:dyDescent="0.25">
      <c r="A85686" s="3" t="s">
        <v>85801</v>
      </c>
      <c r="B85686" s="3" t="s">
        <v>37</v>
      </c>
    </row>
    <row r="85687" spans="1:2" x14ac:dyDescent="0.25">
      <c r="A85687" s="3" t="s">
        <v>85802</v>
      </c>
      <c r="B85687" s="3" t="s">
        <v>37</v>
      </c>
    </row>
    <row r="85688" spans="1:2" x14ac:dyDescent="0.25">
      <c r="A85688" s="3" t="s">
        <v>85803</v>
      </c>
      <c r="B85688" s="3" t="s">
        <v>37</v>
      </c>
    </row>
    <row r="85689" spans="1:2" x14ac:dyDescent="0.25">
      <c r="A85689" s="3" t="s">
        <v>85804</v>
      </c>
      <c r="B85689" s="3" t="s">
        <v>37</v>
      </c>
    </row>
    <row r="85690" spans="1:2" x14ac:dyDescent="0.25">
      <c r="A85690" s="3" t="s">
        <v>85805</v>
      </c>
      <c r="B85690" s="3" t="s">
        <v>37</v>
      </c>
    </row>
    <row r="85691" spans="1:2" x14ac:dyDescent="0.25">
      <c r="A85691" s="3" t="s">
        <v>85806</v>
      </c>
      <c r="B85691" s="3" t="s">
        <v>37</v>
      </c>
    </row>
    <row r="85692" spans="1:2" x14ac:dyDescent="0.25">
      <c r="A85692" s="3" t="s">
        <v>85807</v>
      </c>
      <c r="B85692" s="3" t="s">
        <v>37</v>
      </c>
    </row>
    <row r="85693" spans="1:2" x14ac:dyDescent="0.25">
      <c r="A85693" s="3" t="s">
        <v>85808</v>
      </c>
      <c r="B85693" s="3" t="s">
        <v>37</v>
      </c>
    </row>
    <row r="85694" spans="1:2" x14ac:dyDescent="0.25">
      <c r="A85694" s="3" t="s">
        <v>85809</v>
      </c>
      <c r="B85694" s="3" t="s">
        <v>37</v>
      </c>
    </row>
    <row r="85695" spans="1:2" x14ac:dyDescent="0.25">
      <c r="A85695" s="3" t="s">
        <v>85810</v>
      </c>
      <c r="B85695" s="3" t="s">
        <v>37</v>
      </c>
    </row>
    <row r="85696" spans="1:2" x14ac:dyDescent="0.25">
      <c r="A85696" s="3" t="s">
        <v>85811</v>
      </c>
      <c r="B85696" s="3" t="s">
        <v>37</v>
      </c>
    </row>
    <row r="85697" spans="1:2" x14ac:dyDescent="0.25">
      <c r="A85697" s="3" t="s">
        <v>85812</v>
      </c>
      <c r="B85697" s="3" t="s">
        <v>37</v>
      </c>
    </row>
    <row r="85698" spans="1:2" x14ac:dyDescent="0.25">
      <c r="A85698" s="3" t="s">
        <v>85813</v>
      </c>
      <c r="B85698" s="3" t="s">
        <v>37</v>
      </c>
    </row>
    <row r="85699" spans="1:2" x14ac:dyDescent="0.25">
      <c r="A85699" s="3" t="s">
        <v>85814</v>
      </c>
      <c r="B85699" s="3" t="s">
        <v>37</v>
      </c>
    </row>
    <row r="85700" spans="1:2" x14ac:dyDescent="0.25">
      <c r="A85700" s="3" t="s">
        <v>85815</v>
      </c>
      <c r="B85700" s="3" t="s">
        <v>37</v>
      </c>
    </row>
    <row r="85701" spans="1:2" x14ac:dyDescent="0.25">
      <c r="A85701" s="3" t="s">
        <v>85816</v>
      </c>
      <c r="B85701" s="3" t="s">
        <v>37</v>
      </c>
    </row>
    <row r="85702" spans="1:2" x14ac:dyDescent="0.25">
      <c r="A85702" s="3" t="s">
        <v>85817</v>
      </c>
      <c r="B85702" s="3" t="s">
        <v>37</v>
      </c>
    </row>
    <row r="85703" spans="1:2" x14ac:dyDescent="0.25">
      <c r="A85703" s="3" t="s">
        <v>85818</v>
      </c>
      <c r="B85703" s="3" t="s">
        <v>37</v>
      </c>
    </row>
    <row r="85704" spans="1:2" x14ac:dyDescent="0.25">
      <c r="A85704" s="3" t="s">
        <v>85819</v>
      </c>
      <c r="B85704" s="3" t="s">
        <v>37</v>
      </c>
    </row>
    <row r="85705" spans="1:2" x14ac:dyDescent="0.25">
      <c r="A85705" s="3" t="s">
        <v>85820</v>
      </c>
      <c r="B85705" s="3" t="s">
        <v>37</v>
      </c>
    </row>
    <row r="85706" spans="1:2" x14ac:dyDescent="0.25">
      <c r="A85706" s="3" t="s">
        <v>85821</v>
      </c>
      <c r="B85706" s="3" t="s">
        <v>37</v>
      </c>
    </row>
    <row r="85707" spans="1:2" x14ac:dyDescent="0.25">
      <c r="A85707" s="3" t="s">
        <v>85822</v>
      </c>
      <c r="B85707" s="3" t="s">
        <v>37</v>
      </c>
    </row>
    <row r="85708" spans="1:2" x14ac:dyDescent="0.25">
      <c r="A85708" s="3" t="s">
        <v>85823</v>
      </c>
      <c r="B85708" s="3" t="s">
        <v>37</v>
      </c>
    </row>
    <row r="85709" spans="1:2" x14ac:dyDescent="0.25">
      <c r="A85709" s="3" t="s">
        <v>85824</v>
      </c>
      <c r="B85709" s="3" t="s">
        <v>37</v>
      </c>
    </row>
    <row r="85710" spans="1:2" x14ac:dyDescent="0.25">
      <c r="A85710" s="3" t="s">
        <v>85825</v>
      </c>
      <c r="B85710" s="3" t="s">
        <v>37</v>
      </c>
    </row>
    <row r="85711" spans="1:2" x14ac:dyDescent="0.25">
      <c r="A85711" s="3" t="s">
        <v>85826</v>
      </c>
      <c r="B85711" s="3" t="s">
        <v>37</v>
      </c>
    </row>
    <row r="85712" spans="1:2" x14ac:dyDescent="0.25">
      <c r="A85712" s="3" t="s">
        <v>85827</v>
      </c>
      <c r="B85712" s="3" t="s">
        <v>37</v>
      </c>
    </row>
    <row r="85713" spans="1:2" x14ac:dyDescent="0.25">
      <c r="A85713" s="3" t="s">
        <v>85828</v>
      </c>
      <c r="B85713" s="3" t="s">
        <v>37</v>
      </c>
    </row>
    <row r="85714" spans="1:2" x14ac:dyDescent="0.25">
      <c r="A85714" s="3" t="s">
        <v>85829</v>
      </c>
      <c r="B85714" s="3" t="s">
        <v>37</v>
      </c>
    </row>
    <row r="85715" spans="1:2" x14ac:dyDescent="0.25">
      <c r="A85715" s="3" t="s">
        <v>85830</v>
      </c>
      <c r="B85715" s="3" t="s">
        <v>37</v>
      </c>
    </row>
    <row r="85716" spans="1:2" x14ac:dyDescent="0.25">
      <c r="A85716" s="3" t="s">
        <v>85831</v>
      </c>
      <c r="B85716" s="3" t="s">
        <v>37</v>
      </c>
    </row>
    <row r="85717" spans="1:2" x14ac:dyDescent="0.25">
      <c r="A85717" s="3" t="s">
        <v>85832</v>
      </c>
      <c r="B85717" s="3" t="s">
        <v>37</v>
      </c>
    </row>
    <row r="85718" spans="1:2" x14ac:dyDescent="0.25">
      <c r="A85718" s="3" t="s">
        <v>85833</v>
      </c>
      <c r="B85718" s="3" t="s">
        <v>34</v>
      </c>
    </row>
    <row r="85719" spans="1:2" x14ac:dyDescent="0.25">
      <c r="A85719" s="3" t="s">
        <v>85834</v>
      </c>
      <c r="B85719" s="3" t="s">
        <v>34</v>
      </c>
    </row>
    <row r="85720" spans="1:2" x14ac:dyDescent="0.25">
      <c r="A85720" s="3" t="s">
        <v>85835</v>
      </c>
      <c r="B85720" s="3" t="s">
        <v>34</v>
      </c>
    </row>
    <row r="85721" spans="1:2" x14ac:dyDescent="0.25">
      <c r="A85721" s="3" t="s">
        <v>85836</v>
      </c>
      <c r="B85721" s="3" t="s">
        <v>34</v>
      </c>
    </row>
    <row r="85722" spans="1:2" x14ac:dyDescent="0.25">
      <c r="A85722" s="3" t="s">
        <v>85837</v>
      </c>
      <c r="B85722" s="3" t="s">
        <v>34</v>
      </c>
    </row>
    <row r="85723" spans="1:2" x14ac:dyDescent="0.25">
      <c r="A85723" s="3" t="s">
        <v>85838</v>
      </c>
      <c r="B85723" s="3" t="s">
        <v>34</v>
      </c>
    </row>
    <row r="85724" spans="1:2" x14ac:dyDescent="0.25">
      <c r="A85724" s="3" t="s">
        <v>85839</v>
      </c>
      <c r="B85724" s="3" t="s">
        <v>28</v>
      </c>
    </row>
    <row r="85725" spans="1:2" x14ac:dyDescent="0.25">
      <c r="A85725" s="3" t="s">
        <v>85840</v>
      </c>
      <c r="B85725" s="3" t="s">
        <v>28</v>
      </c>
    </row>
    <row r="85726" spans="1:2" x14ac:dyDescent="0.25">
      <c r="A85726" s="3" t="s">
        <v>85841</v>
      </c>
      <c r="B85726" s="3" t="s">
        <v>28</v>
      </c>
    </row>
    <row r="85727" spans="1:2" x14ac:dyDescent="0.25">
      <c r="A85727" s="3" t="s">
        <v>85842</v>
      </c>
      <c r="B85727" s="3" t="s">
        <v>28</v>
      </c>
    </row>
    <row r="85728" spans="1:2" x14ac:dyDescent="0.25">
      <c r="A85728" s="3" t="s">
        <v>85843</v>
      </c>
      <c r="B85728" s="3" t="s">
        <v>28</v>
      </c>
    </row>
    <row r="85729" spans="1:2" x14ac:dyDescent="0.25">
      <c r="A85729" s="3" t="s">
        <v>85844</v>
      </c>
      <c r="B85729" s="3" t="s">
        <v>28</v>
      </c>
    </row>
    <row r="85730" spans="1:2" x14ac:dyDescent="0.25">
      <c r="A85730" s="3" t="s">
        <v>85845</v>
      </c>
      <c r="B85730" s="3" t="s">
        <v>28</v>
      </c>
    </row>
    <row r="85731" spans="1:2" x14ac:dyDescent="0.25">
      <c r="A85731" s="3" t="s">
        <v>85846</v>
      </c>
      <c r="B85731" s="3" t="s">
        <v>28</v>
      </c>
    </row>
    <row r="85732" spans="1:2" x14ac:dyDescent="0.25">
      <c r="A85732" s="3" t="s">
        <v>85847</v>
      </c>
      <c r="B85732" s="3" t="s">
        <v>28</v>
      </c>
    </row>
    <row r="85733" spans="1:2" x14ac:dyDescent="0.25">
      <c r="A85733" s="3" t="s">
        <v>85848</v>
      </c>
      <c r="B85733" s="3" t="s">
        <v>28</v>
      </c>
    </row>
    <row r="85734" spans="1:2" x14ac:dyDescent="0.25">
      <c r="A85734" s="3" t="s">
        <v>85849</v>
      </c>
      <c r="B85734" s="3" t="s">
        <v>28</v>
      </c>
    </row>
    <row r="85735" spans="1:2" x14ac:dyDescent="0.25">
      <c r="A85735" s="3" t="s">
        <v>85850</v>
      </c>
      <c r="B85735" s="3" t="s">
        <v>28</v>
      </c>
    </row>
    <row r="85736" spans="1:2" x14ac:dyDescent="0.25">
      <c r="A85736" s="3" t="s">
        <v>85851</v>
      </c>
      <c r="B85736" s="3" t="s">
        <v>28</v>
      </c>
    </row>
    <row r="85737" spans="1:2" x14ac:dyDescent="0.25">
      <c r="A85737" s="3" t="s">
        <v>85852</v>
      </c>
      <c r="B85737" s="3" t="s">
        <v>28</v>
      </c>
    </row>
    <row r="85738" spans="1:2" x14ac:dyDescent="0.25">
      <c r="A85738" s="3" t="s">
        <v>85853</v>
      </c>
      <c r="B85738" s="3" t="s">
        <v>28</v>
      </c>
    </row>
    <row r="85739" spans="1:2" x14ac:dyDescent="0.25">
      <c r="A85739" s="3" t="s">
        <v>85854</v>
      </c>
      <c r="B85739" s="3" t="s">
        <v>28</v>
      </c>
    </row>
    <row r="85740" spans="1:2" x14ac:dyDescent="0.25">
      <c r="A85740" s="3" t="s">
        <v>85855</v>
      </c>
      <c r="B85740" s="3" t="s">
        <v>28</v>
      </c>
    </row>
    <row r="85741" spans="1:2" x14ac:dyDescent="0.25">
      <c r="A85741" s="3" t="s">
        <v>85856</v>
      </c>
      <c r="B85741" s="3" t="s">
        <v>28</v>
      </c>
    </row>
    <row r="85742" spans="1:2" x14ac:dyDescent="0.25">
      <c r="A85742" s="3" t="s">
        <v>85857</v>
      </c>
      <c r="B85742" s="3" t="s">
        <v>28</v>
      </c>
    </row>
    <row r="85743" spans="1:2" x14ac:dyDescent="0.25">
      <c r="A85743" s="3" t="s">
        <v>85858</v>
      </c>
      <c r="B85743" s="3" t="s">
        <v>28</v>
      </c>
    </row>
    <row r="85744" spans="1:2" x14ac:dyDescent="0.25">
      <c r="A85744" s="3" t="s">
        <v>85859</v>
      </c>
      <c r="B85744" s="3" t="s">
        <v>28</v>
      </c>
    </row>
    <row r="85745" spans="1:2" x14ac:dyDescent="0.25">
      <c r="A85745" s="3" t="s">
        <v>85860</v>
      </c>
      <c r="B85745" s="3" t="s">
        <v>28</v>
      </c>
    </row>
    <row r="85746" spans="1:2" x14ac:dyDescent="0.25">
      <c r="A85746" s="3" t="s">
        <v>85861</v>
      </c>
      <c r="B85746" s="3" t="s">
        <v>28</v>
      </c>
    </row>
    <row r="85747" spans="1:2" x14ac:dyDescent="0.25">
      <c r="A85747" s="3" t="s">
        <v>85862</v>
      </c>
      <c r="B85747" s="3" t="s">
        <v>28</v>
      </c>
    </row>
    <row r="85748" spans="1:2" x14ac:dyDescent="0.25">
      <c r="A85748" s="3" t="s">
        <v>85863</v>
      </c>
      <c r="B85748" s="3" t="s">
        <v>28</v>
      </c>
    </row>
    <row r="85749" spans="1:2" x14ac:dyDescent="0.25">
      <c r="A85749" s="3" t="s">
        <v>85864</v>
      </c>
      <c r="B85749" s="3" t="s">
        <v>28</v>
      </c>
    </row>
    <row r="85750" spans="1:2" x14ac:dyDescent="0.25">
      <c r="A85750" s="3" t="s">
        <v>85865</v>
      </c>
      <c r="B85750" s="3" t="s">
        <v>28</v>
      </c>
    </row>
    <row r="85751" spans="1:2" x14ac:dyDescent="0.25">
      <c r="A85751" s="3" t="s">
        <v>85866</v>
      </c>
      <c r="B85751" s="3" t="s">
        <v>28</v>
      </c>
    </row>
    <row r="85752" spans="1:2" x14ac:dyDescent="0.25">
      <c r="A85752" s="3" t="s">
        <v>85867</v>
      </c>
      <c r="B85752" s="3" t="s">
        <v>28</v>
      </c>
    </row>
    <row r="85753" spans="1:2" x14ac:dyDescent="0.25">
      <c r="A85753" s="3" t="s">
        <v>85868</v>
      </c>
      <c r="B85753" s="3" t="s">
        <v>28</v>
      </c>
    </row>
    <row r="85754" spans="1:2" x14ac:dyDescent="0.25">
      <c r="A85754" s="3" t="s">
        <v>85869</v>
      </c>
      <c r="B85754" s="3" t="s">
        <v>88291</v>
      </c>
    </row>
    <row r="85755" spans="1:2" x14ac:dyDescent="0.25">
      <c r="A85755" s="3" t="s">
        <v>85870</v>
      </c>
      <c r="B85755" s="3" t="s">
        <v>88291</v>
      </c>
    </row>
    <row r="85756" spans="1:2" x14ac:dyDescent="0.25">
      <c r="A85756" s="3" t="s">
        <v>85871</v>
      </c>
      <c r="B85756" s="3" t="s">
        <v>12</v>
      </c>
    </row>
    <row r="85757" spans="1:2" x14ac:dyDescent="0.25">
      <c r="A85757" s="3" t="s">
        <v>85872</v>
      </c>
      <c r="B85757" s="3" t="s">
        <v>12</v>
      </c>
    </row>
    <row r="85758" spans="1:2" x14ac:dyDescent="0.25">
      <c r="A85758" s="3" t="s">
        <v>85873</v>
      </c>
      <c r="B85758" s="3" t="s">
        <v>12</v>
      </c>
    </row>
    <row r="85759" spans="1:2" x14ac:dyDescent="0.25">
      <c r="A85759" s="3" t="s">
        <v>85874</v>
      </c>
      <c r="B85759" s="3" t="s">
        <v>12</v>
      </c>
    </row>
    <row r="85760" spans="1:2" x14ac:dyDescent="0.25">
      <c r="A85760" s="3" t="s">
        <v>85875</v>
      </c>
      <c r="B85760" s="3" t="s">
        <v>12</v>
      </c>
    </row>
    <row r="85761" spans="1:2" x14ac:dyDescent="0.25">
      <c r="A85761" s="3" t="s">
        <v>85876</v>
      </c>
      <c r="B85761" s="3" t="s">
        <v>12</v>
      </c>
    </row>
    <row r="85762" spans="1:2" x14ac:dyDescent="0.25">
      <c r="A85762" s="3" t="s">
        <v>85877</v>
      </c>
      <c r="B85762" s="3" t="s">
        <v>12</v>
      </c>
    </row>
    <row r="85763" spans="1:2" x14ac:dyDescent="0.25">
      <c r="A85763" s="3" t="s">
        <v>85878</v>
      </c>
      <c r="B85763" s="3" t="s">
        <v>12</v>
      </c>
    </row>
    <row r="85764" spans="1:2" x14ac:dyDescent="0.25">
      <c r="A85764" s="3" t="s">
        <v>85879</v>
      </c>
      <c r="B85764" s="3" t="s">
        <v>12</v>
      </c>
    </row>
    <row r="85765" spans="1:2" x14ac:dyDescent="0.25">
      <c r="A85765" s="3" t="s">
        <v>85880</v>
      </c>
      <c r="B85765" s="3" t="s">
        <v>12</v>
      </c>
    </row>
    <row r="85766" spans="1:2" x14ac:dyDescent="0.25">
      <c r="A85766" s="3" t="s">
        <v>85881</v>
      </c>
      <c r="B85766" s="3" t="s">
        <v>12</v>
      </c>
    </row>
    <row r="85767" spans="1:2" x14ac:dyDescent="0.25">
      <c r="A85767" s="3" t="s">
        <v>85882</v>
      </c>
      <c r="B85767" s="3" t="s">
        <v>12</v>
      </c>
    </row>
    <row r="85768" spans="1:2" x14ac:dyDescent="0.25">
      <c r="A85768" s="3" t="s">
        <v>85883</v>
      </c>
      <c r="B85768" s="3" t="s">
        <v>12</v>
      </c>
    </row>
    <row r="85769" spans="1:2" x14ac:dyDescent="0.25">
      <c r="A85769" s="3" t="s">
        <v>85884</v>
      </c>
      <c r="B85769" s="3" t="s">
        <v>12</v>
      </c>
    </row>
    <row r="85770" spans="1:2" x14ac:dyDescent="0.25">
      <c r="A85770" s="3" t="s">
        <v>85885</v>
      </c>
      <c r="B85770" s="3" t="s">
        <v>12</v>
      </c>
    </row>
    <row r="85771" spans="1:2" x14ac:dyDescent="0.25">
      <c r="A85771" s="3" t="s">
        <v>85886</v>
      </c>
      <c r="B85771" s="3" t="s">
        <v>12</v>
      </c>
    </row>
    <row r="85772" spans="1:2" x14ac:dyDescent="0.25">
      <c r="A85772" s="3" t="s">
        <v>85887</v>
      </c>
      <c r="B85772" s="3" t="s">
        <v>12</v>
      </c>
    </row>
    <row r="85773" spans="1:2" x14ac:dyDescent="0.25">
      <c r="A85773" s="3" t="s">
        <v>85888</v>
      </c>
      <c r="B85773" s="3" t="s">
        <v>12</v>
      </c>
    </row>
    <row r="85774" spans="1:2" x14ac:dyDescent="0.25">
      <c r="A85774" s="3" t="s">
        <v>85889</v>
      </c>
      <c r="B85774" s="3" t="s">
        <v>12</v>
      </c>
    </row>
    <row r="85775" spans="1:2" x14ac:dyDescent="0.25">
      <c r="A85775" s="3" t="s">
        <v>85890</v>
      </c>
      <c r="B85775" s="3" t="s">
        <v>12</v>
      </c>
    </row>
    <row r="85776" spans="1:2" x14ac:dyDescent="0.25">
      <c r="A85776" s="3" t="s">
        <v>85891</v>
      </c>
      <c r="B85776" s="3" t="s">
        <v>12</v>
      </c>
    </row>
    <row r="85777" spans="1:2" x14ac:dyDescent="0.25">
      <c r="A85777" s="3" t="s">
        <v>85892</v>
      </c>
      <c r="B85777" s="3" t="s">
        <v>12</v>
      </c>
    </row>
    <row r="85778" spans="1:2" x14ac:dyDescent="0.25">
      <c r="A85778" s="3" t="s">
        <v>85893</v>
      </c>
      <c r="B85778" s="3" t="s">
        <v>12</v>
      </c>
    </row>
    <row r="85779" spans="1:2" x14ac:dyDescent="0.25">
      <c r="A85779" s="3" t="s">
        <v>85894</v>
      </c>
      <c r="B85779" s="3" t="s">
        <v>16482</v>
      </c>
    </row>
    <row r="85780" spans="1:2" x14ac:dyDescent="0.25">
      <c r="A85780" s="3" t="s">
        <v>85895</v>
      </c>
      <c r="B85780" s="3" t="s">
        <v>21</v>
      </c>
    </row>
    <row r="85781" spans="1:2" x14ac:dyDescent="0.25">
      <c r="A85781" s="3" t="s">
        <v>85896</v>
      </c>
      <c r="B85781" s="3" t="s">
        <v>21</v>
      </c>
    </row>
    <row r="85782" spans="1:2" x14ac:dyDescent="0.25">
      <c r="A85782" s="3" t="s">
        <v>85897</v>
      </c>
      <c r="B85782" s="3" t="s">
        <v>21</v>
      </c>
    </row>
    <row r="85783" spans="1:2" x14ac:dyDescent="0.25">
      <c r="A85783" s="3" t="s">
        <v>85898</v>
      </c>
      <c r="B85783" s="3" t="s">
        <v>21</v>
      </c>
    </row>
    <row r="85784" spans="1:2" x14ac:dyDescent="0.25">
      <c r="A85784" s="3" t="s">
        <v>85899</v>
      </c>
      <c r="B85784" s="3" t="s">
        <v>21</v>
      </c>
    </row>
    <row r="85785" spans="1:2" x14ac:dyDescent="0.25">
      <c r="A85785" s="3" t="s">
        <v>85900</v>
      </c>
      <c r="B85785" s="3" t="s">
        <v>21</v>
      </c>
    </row>
    <row r="85786" spans="1:2" x14ac:dyDescent="0.25">
      <c r="A85786" s="3" t="s">
        <v>85901</v>
      </c>
      <c r="B85786" s="3" t="s">
        <v>21</v>
      </c>
    </row>
    <row r="85787" spans="1:2" x14ac:dyDescent="0.25">
      <c r="A85787" s="3" t="s">
        <v>85902</v>
      </c>
      <c r="B85787" s="3" t="s">
        <v>21</v>
      </c>
    </row>
    <row r="85788" spans="1:2" x14ac:dyDescent="0.25">
      <c r="A85788" s="3" t="s">
        <v>85903</v>
      </c>
      <c r="B85788" s="3" t="s">
        <v>21</v>
      </c>
    </row>
    <row r="85789" spans="1:2" x14ac:dyDescent="0.25">
      <c r="A85789" s="3" t="s">
        <v>85904</v>
      </c>
      <c r="B85789" s="3" t="s">
        <v>21</v>
      </c>
    </row>
    <row r="85790" spans="1:2" x14ac:dyDescent="0.25">
      <c r="A85790" s="3" t="s">
        <v>85905</v>
      </c>
      <c r="B85790" s="3" t="s">
        <v>21</v>
      </c>
    </row>
    <row r="85791" spans="1:2" x14ac:dyDescent="0.25">
      <c r="A85791" s="3" t="s">
        <v>85906</v>
      </c>
      <c r="B85791" s="3" t="s">
        <v>21</v>
      </c>
    </row>
    <row r="85792" spans="1:2" x14ac:dyDescent="0.25">
      <c r="A85792" s="3" t="s">
        <v>85907</v>
      </c>
      <c r="B85792" s="3" t="s">
        <v>21</v>
      </c>
    </row>
    <row r="85793" spans="1:2" x14ac:dyDescent="0.25">
      <c r="A85793" s="3" t="s">
        <v>85908</v>
      </c>
      <c r="B85793" s="3" t="s">
        <v>21</v>
      </c>
    </row>
    <row r="85794" spans="1:2" x14ac:dyDescent="0.25">
      <c r="A85794" s="3" t="s">
        <v>85909</v>
      </c>
      <c r="B85794" s="3" t="s">
        <v>21</v>
      </c>
    </row>
    <row r="85795" spans="1:2" x14ac:dyDescent="0.25">
      <c r="A85795" s="3" t="s">
        <v>85910</v>
      </c>
      <c r="B85795" s="3" t="s">
        <v>21</v>
      </c>
    </row>
    <row r="85796" spans="1:2" x14ac:dyDescent="0.25">
      <c r="A85796" s="3" t="s">
        <v>85911</v>
      </c>
      <c r="B85796" s="3" t="s">
        <v>21</v>
      </c>
    </row>
    <row r="85797" spans="1:2" x14ac:dyDescent="0.25">
      <c r="A85797" s="3" t="s">
        <v>85912</v>
      </c>
      <c r="B85797" s="3" t="s">
        <v>21</v>
      </c>
    </row>
    <row r="85798" spans="1:2" x14ac:dyDescent="0.25">
      <c r="A85798" s="3" t="s">
        <v>85913</v>
      </c>
      <c r="B85798" s="3" t="s">
        <v>21</v>
      </c>
    </row>
    <row r="85799" spans="1:2" x14ac:dyDescent="0.25">
      <c r="A85799" s="3" t="s">
        <v>85914</v>
      </c>
      <c r="B85799" s="3" t="s">
        <v>21</v>
      </c>
    </row>
    <row r="85800" spans="1:2" x14ac:dyDescent="0.25">
      <c r="A85800" s="3" t="s">
        <v>85915</v>
      </c>
      <c r="B85800" s="3" t="s">
        <v>21</v>
      </c>
    </row>
    <row r="85801" spans="1:2" x14ac:dyDescent="0.25">
      <c r="A85801" s="3" t="s">
        <v>85916</v>
      </c>
      <c r="B85801" s="3" t="s">
        <v>21</v>
      </c>
    </row>
    <row r="85802" spans="1:2" x14ac:dyDescent="0.25">
      <c r="A85802" s="3" t="s">
        <v>85917</v>
      </c>
      <c r="B85802" s="3" t="s">
        <v>21</v>
      </c>
    </row>
    <row r="85803" spans="1:2" x14ac:dyDescent="0.25">
      <c r="A85803" s="3" t="s">
        <v>85918</v>
      </c>
      <c r="B85803" s="3" t="s">
        <v>21</v>
      </c>
    </row>
    <row r="85804" spans="1:2" x14ac:dyDescent="0.25">
      <c r="A85804" s="3" t="s">
        <v>85919</v>
      </c>
      <c r="B85804" s="3" t="s">
        <v>21</v>
      </c>
    </row>
    <row r="85805" spans="1:2" x14ac:dyDescent="0.25">
      <c r="A85805" s="3" t="s">
        <v>85920</v>
      </c>
      <c r="B85805" s="3" t="s">
        <v>21</v>
      </c>
    </row>
    <row r="85806" spans="1:2" x14ac:dyDescent="0.25">
      <c r="A85806" s="3" t="s">
        <v>85921</v>
      </c>
      <c r="B85806" s="3" t="s">
        <v>21</v>
      </c>
    </row>
    <row r="85807" spans="1:2" x14ac:dyDescent="0.25">
      <c r="A85807" s="3" t="s">
        <v>85922</v>
      </c>
      <c r="B85807" s="3" t="s">
        <v>21</v>
      </c>
    </row>
    <row r="85808" spans="1:2" x14ac:dyDescent="0.25">
      <c r="A85808" s="3" t="s">
        <v>85923</v>
      </c>
      <c r="B85808" s="3" t="s">
        <v>21</v>
      </c>
    </row>
    <row r="85809" spans="1:2" x14ac:dyDescent="0.25">
      <c r="A85809" s="3" t="s">
        <v>85924</v>
      </c>
      <c r="B85809" s="3" t="s">
        <v>21</v>
      </c>
    </row>
    <row r="85810" spans="1:2" x14ac:dyDescent="0.25">
      <c r="A85810" s="3" t="s">
        <v>85925</v>
      </c>
      <c r="B85810" s="3" t="s">
        <v>21</v>
      </c>
    </row>
    <row r="85811" spans="1:2" x14ac:dyDescent="0.25">
      <c r="A85811" s="3" t="s">
        <v>85926</v>
      </c>
      <c r="B85811" s="3" t="s">
        <v>21</v>
      </c>
    </row>
    <row r="85812" spans="1:2" x14ac:dyDescent="0.25">
      <c r="A85812" s="3" t="s">
        <v>85927</v>
      </c>
      <c r="B85812" s="3" t="s">
        <v>21</v>
      </c>
    </row>
    <row r="85813" spans="1:2" x14ac:dyDescent="0.25">
      <c r="A85813" s="3" t="s">
        <v>85928</v>
      </c>
      <c r="B85813" s="3" t="s">
        <v>21</v>
      </c>
    </row>
    <row r="85814" spans="1:2" x14ac:dyDescent="0.25">
      <c r="A85814" s="3" t="s">
        <v>85929</v>
      </c>
      <c r="B85814" s="3" t="s">
        <v>21</v>
      </c>
    </row>
    <row r="85815" spans="1:2" x14ac:dyDescent="0.25">
      <c r="A85815" s="3" t="s">
        <v>85930</v>
      </c>
      <c r="B85815" s="3" t="s">
        <v>21</v>
      </c>
    </row>
    <row r="85816" spans="1:2" x14ac:dyDescent="0.25">
      <c r="A85816" s="3" t="s">
        <v>85931</v>
      </c>
      <c r="B85816" s="3" t="s">
        <v>21</v>
      </c>
    </row>
    <row r="85817" spans="1:2" x14ac:dyDescent="0.25">
      <c r="A85817" s="3" t="s">
        <v>85932</v>
      </c>
      <c r="B85817" s="3" t="s">
        <v>21</v>
      </c>
    </row>
    <row r="85818" spans="1:2" x14ac:dyDescent="0.25">
      <c r="A85818" s="3" t="s">
        <v>85933</v>
      </c>
      <c r="B85818" s="3" t="s">
        <v>21</v>
      </c>
    </row>
    <row r="85819" spans="1:2" x14ac:dyDescent="0.25">
      <c r="A85819" s="3" t="s">
        <v>85934</v>
      </c>
      <c r="B85819" s="3" t="s">
        <v>21</v>
      </c>
    </row>
    <row r="85820" spans="1:2" x14ac:dyDescent="0.25">
      <c r="A85820" s="3" t="s">
        <v>85935</v>
      </c>
      <c r="B85820" s="3" t="s">
        <v>21</v>
      </c>
    </row>
    <row r="85821" spans="1:2" x14ac:dyDescent="0.25">
      <c r="A85821" s="3" t="s">
        <v>85936</v>
      </c>
      <c r="B85821" s="3" t="s">
        <v>21</v>
      </c>
    </row>
    <row r="85822" spans="1:2" x14ac:dyDescent="0.25">
      <c r="A85822" s="3" t="s">
        <v>85937</v>
      </c>
      <c r="B85822" s="3" t="s">
        <v>21</v>
      </c>
    </row>
    <row r="85823" spans="1:2" x14ac:dyDescent="0.25">
      <c r="A85823" s="3" t="s">
        <v>85938</v>
      </c>
      <c r="B85823" s="3" t="s">
        <v>21</v>
      </c>
    </row>
    <row r="85824" spans="1:2" x14ac:dyDescent="0.25">
      <c r="A85824" s="3" t="s">
        <v>85939</v>
      </c>
      <c r="B85824" s="3" t="s">
        <v>21</v>
      </c>
    </row>
    <row r="85825" spans="1:2" x14ac:dyDescent="0.25">
      <c r="A85825" s="3" t="s">
        <v>85940</v>
      </c>
      <c r="B85825" s="3" t="s">
        <v>21</v>
      </c>
    </row>
    <row r="85826" spans="1:2" x14ac:dyDescent="0.25">
      <c r="A85826" s="3" t="s">
        <v>85941</v>
      </c>
      <c r="B85826" s="3" t="s">
        <v>21</v>
      </c>
    </row>
    <row r="85827" spans="1:2" x14ac:dyDescent="0.25">
      <c r="A85827" s="3" t="s">
        <v>85942</v>
      </c>
      <c r="B85827" s="3" t="s">
        <v>21</v>
      </c>
    </row>
    <row r="85828" spans="1:2" x14ac:dyDescent="0.25">
      <c r="A85828" s="3" t="s">
        <v>85943</v>
      </c>
      <c r="B85828" s="3" t="s">
        <v>21</v>
      </c>
    </row>
    <row r="85829" spans="1:2" x14ac:dyDescent="0.25">
      <c r="A85829" s="3" t="s">
        <v>85944</v>
      </c>
      <c r="B85829" s="3" t="s">
        <v>21</v>
      </c>
    </row>
    <row r="85830" spans="1:2" x14ac:dyDescent="0.25">
      <c r="A85830" s="3" t="s">
        <v>85945</v>
      </c>
      <c r="B85830" s="3" t="s">
        <v>21</v>
      </c>
    </row>
    <row r="85831" spans="1:2" x14ac:dyDescent="0.25">
      <c r="A85831" s="3" t="s">
        <v>85946</v>
      </c>
      <c r="B85831" s="3" t="s">
        <v>21</v>
      </c>
    </row>
    <row r="85832" spans="1:2" x14ac:dyDescent="0.25">
      <c r="A85832" s="3" t="s">
        <v>85947</v>
      </c>
      <c r="B85832" s="3" t="s">
        <v>21</v>
      </c>
    </row>
    <row r="85833" spans="1:2" x14ac:dyDescent="0.25">
      <c r="A85833" s="3" t="s">
        <v>85948</v>
      </c>
      <c r="B85833" s="3" t="s">
        <v>21</v>
      </c>
    </row>
    <row r="85834" spans="1:2" x14ac:dyDescent="0.25">
      <c r="A85834" s="3" t="s">
        <v>85949</v>
      </c>
      <c r="B85834" s="3" t="s">
        <v>21</v>
      </c>
    </row>
    <row r="85835" spans="1:2" x14ac:dyDescent="0.25">
      <c r="A85835" s="3" t="s">
        <v>85950</v>
      </c>
      <c r="B85835" s="3" t="s">
        <v>21</v>
      </c>
    </row>
    <row r="85836" spans="1:2" x14ac:dyDescent="0.25">
      <c r="A85836" s="3" t="s">
        <v>85951</v>
      </c>
      <c r="B85836" s="3" t="s">
        <v>21</v>
      </c>
    </row>
    <row r="85837" spans="1:2" x14ac:dyDescent="0.25">
      <c r="A85837" s="3" t="s">
        <v>85952</v>
      </c>
      <c r="B85837" s="3" t="s">
        <v>21</v>
      </c>
    </row>
    <row r="85838" spans="1:2" x14ac:dyDescent="0.25">
      <c r="A85838" s="3" t="s">
        <v>85953</v>
      </c>
      <c r="B85838" s="3" t="s">
        <v>21</v>
      </c>
    </row>
    <row r="85839" spans="1:2" x14ac:dyDescent="0.25">
      <c r="A85839" s="3" t="s">
        <v>85954</v>
      </c>
      <c r="B85839" s="3" t="s">
        <v>21</v>
      </c>
    </row>
    <row r="85840" spans="1:2" x14ac:dyDescent="0.25">
      <c r="A85840" s="3" t="s">
        <v>85955</v>
      </c>
      <c r="B85840" s="3" t="s">
        <v>21</v>
      </c>
    </row>
    <row r="85841" spans="1:2" x14ac:dyDescent="0.25">
      <c r="A85841" s="3" t="s">
        <v>85956</v>
      </c>
      <c r="B85841" s="3" t="s">
        <v>21</v>
      </c>
    </row>
    <row r="85842" spans="1:2" x14ac:dyDescent="0.25">
      <c r="A85842" s="3" t="s">
        <v>85957</v>
      </c>
      <c r="B85842" s="3" t="s">
        <v>21</v>
      </c>
    </row>
    <row r="85843" spans="1:2" x14ac:dyDescent="0.25">
      <c r="A85843" s="3" t="s">
        <v>85958</v>
      </c>
      <c r="B85843" s="3" t="s">
        <v>21</v>
      </c>
    </row>
    <row r="85844" spans="1:2" x14ac:dyDescent="0.25">
      <c r="A85844" s="3" t="s">
        <v>85959</v>
      </c>
      <c r="B85844" s="3" t="s">
        <v>21</v>
      </c>
    </row>
    <row r="85845" spans="1:2" x14ac:dyDescent="0.25">
      <c r="A85845" s="3" t="s">
        <v>85960</v>
      </c>
      <c r="B85845" s="3" t="s">
        <v>21</v>
      </c>
    </row>
    <row r="85846" spans="1:2" x14ac:dyDescent="0.25">
      <c r="A85846" s="3" t="s">
        <v>85961</v>
      </c>
      <c r="B85846" s="3" t="s">
        <v>21</v>
      </c>
    </row>
    <row r="85847" spans="1:2" x14ac:dyDescent="0.25">
      <c r="A85847" s="3" t="s">
        <v>85962</v>
      </c>
      <c r="B85847" s="3" t="s">
        <v>21</v>
      </c>
    </row>
    <row r="85848" spans="1:2" x14ac:dyDescent="0.25">
      <c r="A85848" s="3" t="s">
        <v>85963</v>
      </c>
      <c r="B85848" s="3" t="s">
        <v>21</v>
      </c>
    </row>
    <row r="85849" spans="1:2" x14ac:dyDescent="0.25">
      <c r="A85849" s="3" t="s">
        <v>85964</v>
      </c>
      <c r="B85849" s="3" t="s">
        <v>21</v>
      </c>
    </row>
    <row r="85850" spans="1:2" x14ac:dyDescent="0.25">
      <c r="A85850" s="3" t="s">
        <v>85965</v>
      </c>
      <c r="B85850" s="3" t="s">
        <v>21</v>
      </c>
    </row>
    <row r="85851" spans="1:2" x14ac:dyDescent="0.25">
      <c r="A85851" s="3" t="s">
        <v>85966</v>
      </c>
      <c r="B85851" s="3" t="s">
        <v>21</v>
      </c>
    </row>
    <row r="85852" spans="1:2" x14ac:dyDescent="0.25">
      <c r="A85852" s="3" t="s">
        <v>85967</v>
      </c>
      <c r="B85852" s="3" t="s">
        <v>21</v>
      </c>
    </row>
    <row r="85853" spans="1:2" x14ac:dyDescent="0.25">
      <c r="A85853" s="3" t="s">
        <v>85968</v>
      </c>
      <c r="B85853" s="3" t="s">
        <v>21</v>
      </c>
    </row>
    <row r="85854" spans="1:2" x14ac:dyDescent="0.25">
      <c r="A85854" s="3" t="s">
        <v>85969</v>
      </c>
      <c r="B85854" s="3" t="s">
        <v>21</v>
      </c>
    </row>
    <row r="85855" spans="1:2" x14ac:dyDescent="0.25">
      <c r="A85855" s="3" t="s">
        <v>85970</v>
      </c>
      <c r="B85855" s="3" t="s">
        <v>21</v>
      </c>
    </row>
    <row r="85856" spans="1:2" x14ac:dyDescent="0.25">
      <c r="A85856" s="3" t="s">
        <v>85971</v>
      </c>
      <c r="B85856" s="3" t="s">
        <v>21</v>
      </c>
    </row>
    <row r="85857" spans="1:2" x14ac:dyDescent="0.25">
      <c r="A85857" s="3" t="s">
        <v>85972</v>
      </c>
      <c r="B85857" s="3" t="s">
        <v>21</v>
      </c>
    </row>
    <row r="85858" spans="1:2" x14ac:dyDescent="0.25">
      <c r="A85858" s="3" t="s">
        <v>85973</v>
      </c>
      <c r="B85858" s="3" t="s">
        <v>21</v>
      </c>
    </row>
    <row r="85859" spans="1:2" x14ac:dyDescent="0.25">
      <c r="A85859" s="3" t="s">
        <v>85974</v>
      </c>
      <c r="B85859" s="3" t="s">
        <v>21</v>
      </c>
    </row>
    <row r="85860" spans="1:2" x14ac:dyDescent="0.25">
      <c r="A85860" s="3" t="s">
        <v>85975</v>
      </c>
      <c r="B85860" s="3" t="s">
        <v>21</v>
      </c>
    </row>
    <row r="85861" spans="1:2" x14ac:dyDescent="0.25">
      <c r="A85861" s="3" t="s">
        <v>85976</v>
      </c>
      <c r="B85861" s="3" t="s">
        <v>21</v>
      </c>
    </row>
    <row r="85862" spans="1:2" x14ac:dyDescent="0.25">
      <c r="A85862" s="3" t="s">
        <v>85977</v>
      </c>
      <c r="B85862" s="3" t="s">
        <v>21</v>
      </c>
    </row>
    <row r="85863" spans="1:2" x14ac:dyDescent="0.25">
      <c r="A85863" s="3" t="s">
        <v>85978</v>
      </c>
      <c r="B85863" s="3" t="s">
        <v>21</v>
      </c>
    </row>
    <row r="85864" spans="1:2" x14ac:dyDescent="0.25">
      <c r="A85864" s="3" t="s">
        <v>85979</v>
      </c>
      <c r="B85864" s="3" t="s">
        <v>21</v>
      </c>
    </row>
    <row r="85865" spans="1:2" x14ac:dyDescent="0.25">
      <c r="A85865" s="3" t="s">
        <v>85980</v>
      </c>
      <c r="B85865" s="3" t="s">
        <v>21</v>
      </c>
    </row>
    <row r="85866" spans="1:2" x14ac:dyDescent="0.25">
      <c r="A85866" s="3" t="s">
        <v>85981</v>
      </c>
      <c r="B85866" s="3" t="s">
        <v>21</v>
      </c>
    </row>
    <row r="85867" spans="1:2" x14ac:dyDescent="0.25">
      <c r="A85867" s="3" t="s">
        <v>85982</v>
      </c>
      <c r="B85867" s="3" t="s">
        <v>21</v>
      </c>
    </row>
    <row r="85868" spans="1:2" x14ac:dyDescent="0.25">
      <c r="A85868" s="3" t="s">
        <v>85983</v>
      </c>
      <c r="B85868" s="3" t="s">
        <v>21</v>
      </c>
    </row>
    <row r="85869" spans="1:2" x14ac:dyDescent="0.25">
      <c r="A85869" s="3" t="s">
        <v>85984</v>
      </c>
      <c r="B85869" s="3" t="s">
        <v>21</v>
      </c>
    </row>
    <row r="85870" spans="1:2" x14ac:dyDescent="0.25">
      <c r="A85870" s="3" t="s">
        <v>85985</v>
      </c>
      <c r="B85870" s="3" t="s">
        <v>21</v>
      </c>
    </row>
    <row r="85871" spans="1:2" x14ac:dyDescent="0.25">
      <c r="A85871" s="3" t="s">
        <v>85986</v>
      </c>
      <c r="B85871" s="3" t="s">
        <v>21</v>
      </c>
    </row>
    <row r="85872" spans="1:2" x14ac:dyDescent="0.25">
      <c r="A85872" s="3" t="s">
        <v>85987</v>
      </c>
      <c r="B85872" s="3" t="s">
        <v>21</v>
      </c>
    </row>
    <row r="85873" spans="1:2" x14ac:dyDescent="0.25">
      <c r="A85873" s="3" t="s">
        <v>85988</v>
      </c>
      <c r="B85873" s="3" t="s">
        <v>21</v>
      </c>
    </row>
    <row r="85874" spans="1:2" x14ac:dyDescent="0.25">
      <c r="A85874" s="3" t="s">
        <v>85989</v>
      </c>
      <c r="B85874" s="3" t="s">
        <v>21</v>
      </c>
    </row>
    <row r="85875" spans="1:2" x14ac:dyDescent="0.25">
      <c r="A85875" s="3" t="s">
        <v>85990</v>
      </c>
      <c r="B85875" s="3" t="s">
        <v>21</v>
      </c>
    </row>
    <row r="85876" spans="1:2" x14ac:dyDescent="0.25">
      <c r="A85876" s="3" t="s">
        <v>85991</v>
      </c>
      <c r="B85876" s="3" t="s">
        <v>21</v>
      </c>
    </row>
    <row r="85877" spans="1:2" x14ac:dyDescent="0.25">
      <c r="A85877" s="3" t="s">
        <v>85992</v>
      </c>
      <c r="B85877" s="3" t="s">
        <v>21</v>
      </c>
    </row>
    <row r="85878" spans="1:2" x14ac:dyDescent="0.25">
      <c r="A85878" s="3" t="s">
        <v>85993</v>
      </c>
      <c r="B85878" s="3" t="s">
        <v>21</v>
      </c>
    </row>
    <row r="85879" spans="1:2" x14ac:dyDescent="0.25">
      <c r="A85879" s="3" t="s">
        <v>85994</v>
      </c>
      <c r="B85879" s="3" t="s">
        <v>21</v>
      </c>
    </row>
    <row r="85880" spans="1:2" x14ac:dyDescent="0.25">
      <c r="A85880" s="3" t="s">
        <v>85995</v>
      </c>
      <c r="B85880" s="3" t="s">
        <v>21</v>
      </c>
    </row>
    <row r="85881" spans="1:2" x14ac:dyDescent="0.25">
      <c r="A85881" s="3" t="s">
        <v>85996</v>
      </c>
      <c r="B85881" s="3" t="s">
        <v>21</v>
      </c>
    </row>
    <row r="85882" spans="1:2" x14ac:dyDescent="0.25">
      <c r="A85882" s="3" t="s">
        <v>85997</v>
      </c>
      <c r="B85882" s="3" t="s">
        <v>21</v>
      </c>
    </row>
    <row r="85883" spans="1:2" x14ac:dyDescent="0.25">
      <c r="A85883" s="3" t="s">
        <v>85998</v>
      </c>
      <c r="B85883" s="3" t="s">
        <v>21</v>
      </c>
    </row>
    <row r="85884" spans="1:2" x14ac:dyDescent="0.25">
      <c r="A85884" s="3" t="s">
        <v>85999</v>
      </c>
      <c r="B85884" s="3" t="s">
        <v>21</v>
      </c>
    </row>
    <row r="85885" spans="1:2" x14ac:dyDescent="0.25">
      <c r="A85885" s="3" t="s">
        <v>86000</v>
      </c>
      <c r="B85885" s="3" t="s">
        <v>21</v>
      </c>
    </row>
    <row r="85886" spans="1:2" x14ac:dyDescent="0.25">
      <c r="A85886" s="3" t="s">
        <v>86001</v>
      </c>
      <c r="B85886" s="3" t="s">
        <v>21</v>
      </c>
    </row>
    <row r="85887" spans="1:2" x14ac:dyDescent="0.25">
      <c r="A85887" s="3" t="s">
        <v>86002</v>
      </c>
      <c r="B85887" s="3" t="s">
        <v>21</v>
      </c>
    </row>
    <row r="85888" spans="1:2" x14ac:dyDescent="0.25">
      <c r="A85888" s="3" t="s">
        <v>86003</v>
      </c>
      <c r="B85888" s="3" t="s">
        <v>21</v>
      </c>
    </row>
    <row r="85889" spans="1:2" x14ac:dyDescent="0.25">
      <c r="A85889" s="3" t="s">
        <v>86004</v>
      </c>
      <c r="B85889" s="3" t="s">
        <v>21</v>
      </c>
    </row>
    <row r="85890" spans="1:2" x14ac:dyDescent="0.25">
      <c r="A85890" s="3" t="s">
        <v>86005</v>
      </c>
      <c r="B85890" s="3" t="s">
        <v>21</v>
      </c>
    </row>
    <row r="85891" spans="1:2" x14ac:dyDescent="0.25">
      <c r="A85891" s="3" t="s">
        <v>86006</v>
      </c>
      <c r="B85891" s="3" t="s">
        <v>21</v>
      </c>
    </row>
    <row r="85892" spans="1:2" x14ac:dyDescent="0.25">
      <c r="A85892" s="3" t="s">
        <v>86007</v>
      </c>
      <c r="B85892" s="3" t="s">
        <v>21</v>
      </c>
    </row>
    <row r="85893" spans="1:2" x14ac:dyDescent="0.25">
      <c r="A85893" s="3" t="s">
        <v>86008</v>
      </c>
      <c r="B85893" s="3" t="s">
        <v>21</v>
      </c>
    </row>
    <row r="85894" spans="1:2" x14ac:dyDescent="0.25">
      <c r="A85894" s="3" t="s">
        <v>86009</v>
      </c>
      <c r="B85894" s="3" t="s">
        <v>21</v>
      </c>
    </row>
    <row r="85895" spans="1:2" x14ac:dyDescent="0.25">
      <c r="A85895" s="3" t="s">
        <v>86010</v>
      </c>
      <c r="B85895" s="3" t="s">
        <v>21</v>
      </c>
    </row>
    <row r="85896" spans="1:2" x14ac:dyDescent="0.25">
      <c r="A85896" s="3" t="s">
        <v>86011</v>
      </c>
      <c r="B85896" s="3" t="s">
        <v>21</v>
      </c>
    </row>
    <row r="85897" spans="1:2" x14ac:dyDescent="0.25">
      <c r="A85897" s="3" t="s">
        <v>86012</v>
      </c>
      <c r="B85897" s="3" t="s">
        <v>21</v>
      </c>
    </row>
    <row r="85898" spans="1:2" x14ac:dyDescent="0.25">
      <c r="A85898" s="3" t="s">
        <v>86013</v>
      </c>
      <c r="B85898" s="3" t="s">
        <v>21</v>
      </c>
    </row>
    <row r="85899" spans="1:2" x14ac:dyDescent="0.25">
      <c r="A85899" s="3" t="s">
        <v>86014</v>
      </c>
      <c r="B85899" s="3" t="s">
        <v>21</v>
      </c>
    </row>
    <row r="85900" spans="1:2" x14ac:dyDescent="0.25">
      <c r="A85900" s="3" t="s">
        <v>86015</v>
      </c>
      <c r="B85900" s="3" t="s">
        <v>21</v>
      </c>
    </row>
    <row r="85901" spans="1:2" x14ac:dyDescent="0.25">
      <c r="A85901" s="3" t="s">
        <v>86016</v>
      </c>
      <c r="B85901" s="3" t="s">
        <v>21</v>
      </c>
    </row>
    <row r="85902" spans="1:2" x14ac:dyDescent="0.25">
      <c r="A85902" s="3" t="s">
        <v>86017</v>
      </c>
      <c r="B85902" s="3" t="s">
        <v>21</v>
      </c>
    </row>
    <row r="85903" spans="1:2" x14ac:dyDescent="0.25">
      <c r="A85903" s="3" t="s">
        <v>86018</v>
      </c>
      <c r="B85903" s="3" t="s">
        <v>21</v>
      </c>
    </row>
    <row r="85904" spans="1:2" x14ac:dyDescent="0.25">
      <c r="A85904" s="3" t="s">
        <v>86019</v>
      </c>
      <c r="B85904" s="3" t="s">
        <v>21</v>
      </c>
    </row>
    <row r="85905" spans="1:2" x14ac:dyDescent="0.25">
      <c r="A85905" s="3" t="s">
        <v>86020</v>
      </c>
      <c r="B85905" s="3" t="s">
        <v>16493</v>
      </c>
    </row>
    <row r="85906" spans="1:2" x14ac:dyDescent="0.25">
      <c r="A85906" s="3" t="s">
        <v>86021</v>
      </c>
      <c r="B85906" s="3" t="s">
        <v>16493</v>
      </c>
    </row>
    <row r="85907" spans="1:2" x14ac:dyDescent="0.25">
      <c r="A85907" s="3" t="s">
        <v>86022</v>
      </c>
      <c r="B85907" s="3" t="s">
        <v>16493</v>
      </c>
    </row>
    <row r="85908" spans="1:2" x14ac:dyDescent="0.25">
      <c r="A85908" s="3" t="s">
        <v>86023</v>
      </c>
      <c r="B85908" s="3" t="s">
        <v>16500</v>
      </c>
    </row>
    <row r="85909" spans="1:2" x14ac:dyDescent="0.25">
      <c r="A85909" s="3" t="s">
        <v>86024</v>
      </c>
      <c r="B85909" s="3" t="s">
        <v>16500</v>
      </c>
    </row>
    <row r="85910" spans="1:2" x14ac:dyDescent="0.25">
      <c r="A85910" s="3" t="s">
        <v>86025</v>
      </c>
      <c r="B85910" s="3" t="s">
        <v>51</v>
      </c>
    </row>
    <row r="85911" spans="1:2" x14ac:dyDescent="0.25">
      <c r="A85911" s="3" t="s">
        <v>86026</v>
      </c>
      <c r="B85911" s="3" t="s">
        <v>51</v>
      </c>
    </row>
    <row r="85912" spans="1:2" x14ac:dyDescent="0.25">
      <c r="A85912" s="3" t="s">
        <v>86027</v>
      </c>
      <c r="B85912" s="3" t="s">
        <v>51</v>
      </c>
    </row>
    <row r="85913" spans="1:2" x14ac:dyDescent="0.25">
      <c r="A85913" s="3" t="s">
        <v>86028</v>
      </c>
      <c r="B85913" s="3" t="s">
        <v>13</v>
      </c>
    </row>
    <row r="85914" spans="1:2" x14ac:dyDescent="0.25">
      <c r="A85914" s="3" t="s">
        <v>86029</v>
      </c>
      <c r="B85914" s="3" t="s">
        <v>13</v>
      </c>
    </row>
    <row r="85915" spans="1:2" x14ac:dyDescent="0.25">
      <c r="A85915" s="3" t="s">
        <v>86030</v>
      </c>
      <c r="B85915" s="3" t="s">
        <v>13</v>
      </c>
    </row>
    <row r="85916" spans="1:2" x14ac:dyDescent="0.25">
      <c r="A85916" s="3" t="s">
        <v>86031</v>
      </c>
      <c r="B85916" s="3" t="s">
        <v>13</v>
      </c>
    </row>
    <row r="85917" spans="1:2" x14ac:dyDescent="0.25">
      <c r="A85917" s="3" t="s">
        <v>86032</v>
      </c>
      <c r="B85917" s="3" t="s">
        <v>13</v>
      </c>
    </row>
    <row r="85918" spans="1:2" x14ac:dyDescent="0.25">
      <c r="A85918" s="3" t="s">
        <v>86033</v>
      </c>
      <c r="B85918" s="3" t="s">
        <v>13</v>
      </c>
    </row>
    <row r="85919" spans="1:2" x14ac:dyDescent="0.25">
      <c r="A85919" s="3" t="s">
        <v>86034</v>
      </c>
      <c r="B85919" s="3" t="s">
        <v>13</v>
      </c>
    </row>
    <row r="85920" spans="1:2" x14ac:dyDescent="0.25">
      <c r="A85920" s="3" t="s">
        <v>86035</v>
      </c>
      <c r="B85920" s="3" t="s">
        <v>13</v>
      </c>
    </row>
    <row r="85921" spans="1:2" x14ac:dyDescent="0.25">
      <c r="A85921" s="3" t="s">
        <v>86036</v>
      </c>
      <c r="B85921" s="3" t="s">
        <v>13</v>
      </c>
    </row>
    <row r="85922" spans="1:2" x14ac:dyDescent="0.25">
      <c r="A85922" s="3" t="s">
        <v>86037</v>
      </c>
      <c r="B85922" s="3" t="s">
        <v>13</v>
      </c>
    </row>
    <row r="85923" spans="1:2" x14ac:dyDescent="0.25">
      <c r="A85923" s="3" t="s">
        <v>86038</v>
      </c>
      <c r="B85923" s="3" t="s">
        <v>13</v>
      </c>
    </row>
    <row r="85924" spans="1:2" x14ac:dyDescent="0.25">
      <c r="A85924" s="3" t="s">
        <v>86039</v>
      </c>
      <c r="B85924" s="3" t="s">
        <v>13</v>
      </c>
    </row>
    <row r="85925" spans="1:2" x14ac:dyDescent="0.25">
      <c r="A85925" s="3" t="s">
        <v>86040</v>
      </c>
      <c r="B85925" s="3" t="s">
        <v>13</v>
      </c>
    </row>
    <row r="85926" spans="1:2" x14ac:dyDescent="0.25">
      <c r="A85926" s="3" t="s">
        <v>86041</v>
      </c>
      <c r="B85926" s="3" t="s">
        <v>13</v>
      </c>
    </row>
    <row r="85927" spans="1:2" x14ac:dyDescent="0.25">
      <c r="A85927" s="3" t="s">
        <v>86042</v>
      </c>
      <c r="B85927" s="3" t="s">
        <v>13</v>
      </c>
    </row>
    <row r="85928" spans="1:2" x14ac:dyDescent="0.25">
      <c r="A85928" s="3" t="s">
        <v>86043</v>
      </c>
      <c r="B85928" s="3" t="s">
        <v>13</v>
      </c>
    </row>
    <row r="85929" spans="1:2" x14ac:dyDescent="0.25">
      <c r="A85929" s="3" t="s">
        <v>86044</v>
      </c>
      <c r="B85929" s="3" t="s">
        <v>13</v>
      </c>
    </row>
    <row r="85930" spans="1:2" x14ac:dyDescent="0.25">
      <c r="A85930" s="3" t="s">
        <v>86045</v>
      </c>
      <c r="B85930" s="3" t="s">
        <v>13</v>
      </c>
    </row>
    <row r="85931" spans="1:2" x14ac:dyDescent="0.25">
      <c r="A85931" s="3" t="s">
        <v>86046</v>
      </c>
      <c r="B85931" s="3" t="s">
        <v>13</v>
      </c>
    </row>
    <row r="85932" spans="1:2" x14ac:dyDescent="0.25">
      <c r="A85932" s="3" t="s">
        <v>86047</v>
      </c>
      <c r="B85932" s="3" t="s">
        <v>13</v>
      </c>
    </row>
    <row r="85933" spans="1:2" x14ac:dyDescent="0.25">
      <c r="A85933" s="3" t="s">
        <v>86048</v>
      </c>
      <c r="B85933" s="3" t="s">
        <v>13</v>
      </c>
    </row>
    <row r="85934" spans="1:2" x14ac:dyDescent="0.25">
      <c r="A85934" s="3" t="s">
        <v>86049</v>
      </c>
      <c r="B85934" s="3" t="s">
        <v>13</v>
      </c>
    </row>
    <row r="85935" spans="1:2" x14ac:dyDescent="0.25">
      <c r="A85935" s="3" t="s">
        <v>86050</v>
      </c>
      <c r="B85935" s="3" t="s">
        <v>13</v>
      </c>
    </row>
    <row r="85936" spans="1:2" x14ac:dyDescent="0.25">
      <c r="A85936" s="3" t="s">
        <v>86051</v>
      </c>
      <c r="B85936" s="3" t="s">
        <v>13</v>
      </c>
    </row>
    <row r="85937" spans="1:2" x14ac:dyDescent="0.25">
      <c r="A85937" s="3" t="s">
        <v>86052</v>
      </c>
      <c r="B85937" s="3" t="s">
        <v>13</v>
      </c>
    </row>
    <row r="85938" spans="1:2" x14ac:dyDescent="0.25">
      <c r="A85938" s="3" t="s">
        <v>86053</v>
      </c>
      <c r="B85938" s="3" t="s">
        <v>13</v>
      </c>
    </row>
    <row r="85939" spans="1:2" x14ac:dyDescent="0.25">
      <c r="A85939" s="3" t="s">
        <v>86054</v>
      </c>
      <c r="B85939" s="3" t="s">
        <v>13</v>
      </c>
    </row>
    <row r="85940" spans="1:2" x14ac:dyDescent="0.25">
      <c r="A85940" s="3" t="s">
        <v>86055</v>
      </c>
      <c r="B85940" s="3" t="s">
        <v>13</v>
      </c>
    </row>
    <row r="85941" spans="1:2" x14ac:dyDescent="0.25">
      <c r="A85941" s="3" t="s">
        <v>86056</v>
      </c>
      <c r="B85941" s="3" t="s">
        <v>13</v>
      </c>
    </row>
    <row r="85942" spans="1:2" x14ac:dyDescent="0.25">
      <c r="A85942" s="3" t="s">
        <v>86057</v>
      </c>
      <c r="B85942" s="3" t="s">
        <v>13</v>
      </c>
    </row>
    <row r="85943" spans="1:2" x14ac:dyDescent="0.25">
      <c r="A85943" s="3" t="s">
        <v>86058</v>
      </c>
      <c r="B85943" s="3" t="s">
        <v>13</v>
      </c>
    </row>
    <row r="85944" spans="1:2" x14ac:dyDescent="0.25">
      <c r="A85944" s="3" t="s">
        <v>86059</v>
      </c>
      <c r="B85944" s="3" t="s">
        <v>13</v>
      </c>
    </row>
    <row r="85945" spans="1:2" x14ac:dyDescent="0.25">
      <c r="A85945" s="3" t="s">
        <v>86060</v>
      </c>
      <c r="B85945" s="3" t="s">
        <v>13</v>
      </c>
    </row>
    <row r="85946" spans="1:2" x14ac:dyDescent="0.25">
      <c r="A85946" s="3" t="s">
        <v>86061</v>
      </c>
      <c r="B85946" s="3" t="s">
        <v>13</v>
      </c>
    </row>
    <row r="85947" spans="1:2" x14ac:dyDescent="0.25">
      <c r="A85947" s="3" t="s">
        <v>86062</v>
      </c>
      <c r="B85947" s="3" t="s">
        <v>13</v>
      </c>
    </row>
    <row r="85948" spans="1:2" x14ac:dyDescent="0.25">
      <c r="A85948" s="3" t="s">
        <v>86063</v>
      </c>
      <c r="B85948" s="3" t="s">
        <v>13</v>
      </c>
    </row>
    <row r="85949" spans="1:2" x14ac:dyDescent="0.25">
      <c r="A85949" s="3" t="s">
        <v>86064</v>
      </c>
      <c r="B85949" s="3" t="s">
        <v>13</v>
      </c>
    </row>
    <row r="85950" spans="1:2" x14ac:dyDescent="0.25">
      <c r="A85950" s="3" t="s">
        <v>86065</v>
      </c>
      <c r="B85950" s="3" t="s">
        <v>13</v>
      </c>
    </row>
    <row r="85951" spans="1:2" x14ac:dyDescent="0.25">
      <c r="A85951" s="3" t="s">
        <v>86066</v>
      </c>
      <c r="B85951" s="3" t="s">
        <v>13</v>
      </c>
    </row>
    <row r="85952" spans="1:2" x14ac:dyDescent="0.25">
      <c r="A85952" s="3" t="s">
        <v>86067</v>
      </c>
      <c r="B85952" s="3" t="s">
        <v>13</v>
      </c>
    </row>
    <row r="85953" spans="1:2" x14ac:dyDescent="0.25">
      <c r="A85953" s="3" t="s">
        <v>86068</v>
      </c>
      <c r="B85953" s="3" t="s">
        <v>13</v>
      </c>
    </row>
    <row r="85954" spans="1:2" x14ac:dyDescent="0.25">
      <c r="A85954" s="3" t="s">
        <v>86069</v>
      </c>
      <c r="B85954" s="3" t="s">
        <v>13</v>
      </c>
    </row>
    <row r="85955" spans="1:2" x14ac:dyDescent="0.25">
      <c r="A85955" s="3" t="s">
        <v>86070</v>
      </c>
      <c r="B85955" s="3" t="s">
        <v>13</v>
      </c>
    </row>
    <row r="85956" spans="1:2" x14ac:dyDescent="0.25">
      <c r="A85956" s="3" t="s">
        <v>86071</v>
      </c>
      <c r="B85956" s="3" t="s">
        <v>13</v>
      </c>
    </row>
    <row r="85957" spans="1:2" x14ac:dyDescent="0.25">
      <c r="A85957" s="3" t="s">
        <v>86072</v>
      </c>
      <c r="B85957" s="3" t="s">
        <v>13</v>
      </c>
    </row>
    <row r="85958" spans="1:2" x14ac:dyDescent="0.25">
      <c r="A85958" s="3" t="s">
        <v>86073</v>
      </c>
      <c r="B85958" s="3" t="s">
        <v>13</v>
      </c>
    </row>
    <row r="85959" spans="1:2" x14ac:dyDescent="0.25">
      <c r="A85959" s="3" t="s">
        <v>86074</v>
      </c>
      <c r="B85959" s="3" t="s">
        <v>13</v>
      </c>
    </row>
    <row r="85960" spans="1:2" x14ac:dyDescent="0.25">
      <c r="A85960" s="3" t="s">
        <v>86075</v>
      </c>
      <c r="B85960" s="3" t="s">
        <v>13</v>
      </c>
    </row>
    <row r="85961" spans="1:2" x14ac:dyDescent="0.25">
      <c r="A85961" s="3" t="s">
        <v>86076</v>
      </c>
      <c r="B85961" s="3" t="s">
        <v>13</v>
      </c>
    </row>
    <row r="85962" spans="1:2" x14ac:dyDescent="0.25">
      <c r="A85962" s="3" t="s">
        <v>86077</v>
      </c>
      <c r="B85962" s="3" t="s">
        <v>13</v>
      </c>
    </row>
    <row r="85963" spans="1:2" x14ac:dyDescent="0.25">
      <c r="A85963" s="3" t="s">
        <v>86078</v>
      </c>
      <c r="B85963" s="3" t="s">
        <v>13</v>
      </c>
    </row>
    <row r="85964" spans="1:2" x14ac:dyDescent="0.25">
      <c r="A85964" s="3" t="s">
        <v>86079</v>
      </c>
      <c r="B85964" s="3" t="s">
        <v>13</v>
      </c>
    </row>
    <row r="85965" spans="1:2" x14ac:dyDescent="0.25">
      <c r="A85965" s="3" t="s">
        <v>86080</v>
      </c>
      <c r="B85965" s="3" t="s">
        <v>13</v>
      </c>
    </row>
    <row r="85966" spans="1:2" x14ac:dyDescent="0.25">
      <c r="A85966" s="3" t="s">
        <v>86081</v>
      </c>
      <c r="B85966" s="3" t="s">
        <v>13</v>
      </c>
    </row>
    <row r="85967" spans="1:2" x14ac:dyDescent="0.25">
      <c r="A85967" s="3" t="s">
        <v>86082</v>
      </c>
      <c r="B85967" s="3" t="s">
        <v>13</v>
      </c>
    </row>
    <row r="85968" spans="1:2" x14ac:dyDescent="0.25">
      <c r="A85968" s="3" t="s">
        <v>86083</v>
      </c>
      <c r="B85968" s="3" t="s">
        <v>13</v>
      </c>
    </row>
    <row r="85969" spans="1:2" x14ac:dyDescent="0.25">
      <c r="A85969" s="3" t="s">
        <v>86084</v>
      </c>
      <c r="B85969" s="3" t="s">
        <v>13</v>
      </c>
    </row>
    <row r="85970" spans="1:2" x14ac:dyDescent="0.25">
      <c r="A85970" s="3" t="s">
        <v>86085</v>
      </c>
      <c r="B85970" s="3" t="s">
        <v>13</v>
      </c>
    </row>
    <row r="85971" spans="1:2" x14ac:dyDescent="0.25">
      <c r="A85971" s="3" t="s">
        <v>86086</v>
      </c>
      <c r="B85971" s="3" t="s">
        <v>13</v>
      </c>
    </row>
    <row r="85972" spans="1:2" x14ac:dyDescent="0.25">
      <c r="A85972" s="3" t="s">
        <v>86087</v>
      </c>
      <c r="B85972" s="3" t="s">
        <v>13</v>
      </c>
    </row>
    <row r="85973" spans="1:2" x14ac:dyDescent="0.25">
      <c r="A85973" s="3" t="s">
        <v>86088</v>
      </c>
      <c r="B85973" s="3" t="s">
        <v>13</v>
      </c>
    </row>
    <row r="85974" spans="1:2" x14ac:dyDescent="0.25">
      <c r="A85974" s="3" t="s">
        <v>86089</v>
      </c>
      <c r="B85974" s="3" t="s">
        <v>13</v>
      </c>
    </row>
    <row r="85975" spans="1:2" x14ac:dyDescent="0.25">
      <c r="A85975" s="3" t="s">
        <v>86090</v>
      </c>
      <c r="B85975" s="3" t="s">
        <v>13</v>
      </c>
    </row>
    <row r="85976" spans="1:2" x14ac:dyDescent="0.25">
      <c r="A85976" s="3" t="s">
        <v>86091</v>
      </c>
      <c r="B85976" s="3" t="s">
        <v>13</v>
      </c>
    </row>
    <row r="85977" spans="1:2" x14ac:dyDescent="0.25">
      <c r="A85977" s="3" t="s">
        <v>86092</v>
      </c>
      <c r="B85977" s="3" t="s">
        <v>13</v>
      </c>
    </row>
    <row r="85978" spans="1:2" x14ac:dyDescent="0.25">
      <c r="A85978" s="3" t="s">
        <v>86093</v>
      </c>
      <c r="B85978" s="3" t="s">
        <v>13</v>
      </c>
    </row>
    <row r="85979" spans="1:2" x14ac:dyDescent="0.25">
      <c r="A85979" s="3" t="s">
        <v>86094</v>
      </c>
      <c r="B85979" s="3" t="s">
        <v>13</v>
      </c>
    </row>
    <row r="85980" spans="1:2" x14ac:dyDescent="0.25">
      <c r="A85980" s="3" t="s">
        <v>86095</v>
      </c>
      <c r="B85980" s="3" t="s">
        <v>13</v>
      </c>
    </row>
    <row r="85981" spans="1:2" x14ac:dyDescent="0.25">
      <c r="A85981" s="3" t="s">
        <v>86096</v>
      </c>
      <c r="B85981" s="3" t="s">
        <v>13</v>
      </c>
    </row>
    <row r="85982" spans="1:2" x14ac:dyDescent="0.25">
      <c r="A85982" s="3" t="s">
        <v>86097</v>
      </c>
      <c r="B85982" s="3" t="s">
        <v>13</v>
      </c>
    </row>
    <row r="85983" spans="1:2" x14ac:dyDescent="0.25">
      <c r="A85983" s="3" t="s">
        <v>86098</v>
      </c>
      <c r="B85983" s="3" t="s">
        <v>13</v>
      </c>
    </row>
    <row r="85984" spans="1:2" x14ac:dyDescent="0.25">
      <c r="A85984" s="3" t="s">
        <v>86099</v>
      </c>
      <c r="B85984" s="3" t="s">
        <v>13</v>
      </c>
    </row>
    <row r="85985" spans="1:2" x14ac:dyDescent="0.25">
      <c r="A85985" s="3" t="s">
        <v>86100</v>
      </c>
      <c r="B85985" s="3" t="s">
        <v>13</v>
      </c>
    </row>
    <row r="85986" spans="1:2" x14ac:dyDescent="0.25">
      <c r="A85986" s="3" t="s">
        <v>86101</v>
      </c>
      <c r="B85986" s="3" t="s">
        <v>13</v>
      </c>
    </row>
    <row r="85987" spans="1:2" x14ac:dyDescent="0.25">
      <c r="A85987" s="3" t="s">
        <v>86102</v>
      </c>
      <c r="B85987" s="3" t="s">
        <v>4</v>
      </c>
    </row>
    <row r="85988" spans="1:2" x14ac:dyDescent="0.25">
      <c r="A85988" s="3" t="s">
        <v>86103</v>
      </c>
      <c r="B85988" s="3" t="s">
        <v>4</v>
      </c>
    </row>
    <row r="85989" spans="1:2" x14ac:dyDescent="0.25">
      <c r="A85989" s="3" t="s">
        <v>86104</v>
      </c>
      <c r="B85989" s="3" t="s">
        <v>4</v>
      </c>
    </row>
    <row r="85990" spans="1:2" x14ac:dyDescent="0.25">
      <c r="A85990" s="3" t="s">
        <v>86105</v>
      </c>
      <c r="B85990" s="3" t="s">
        <v>4</v>
      </c>
    </row>
    <row r="85991" spans="1:2" x14ac:dyDescent="0.25">
      <c r="A85991" s="3" t="s">
        <v>86106</v>
      </c>
      <c r="B85991" s="3" t="s">
        <v>4</v>
      </c>
    </row>
    <row r="85992" spans="1:2" x14ac:dyDescent="0.25">
      <c r="A85992" s="3" t="s">
        <v>86107</v>
      </c>
      <c r="B85992" s="3" t="s">
        <v>4</v>
      </c>
    </row>
    <row r="85993" spans="1:2" x14ac:dyDescent="0.25">
      <c r="A85993" s="3" t="s">
        <v>86108</v>
      </c>
      <c r="B85993" s="3" t="s">
        <v>4</v>
      </c>
    </row>
    <row r="85994" spans="1:2" x14ac:dyDescent="0.25">
      <c r="A85994" s="3" t="s">
        <v>86109</v>
      </c>
      <c r="B85994" s="3" t="s">
        <v>4</v>
      </c>
    </row>
    <row r="85995" spans="1:2" x14ac:dyDescent="0.25">
      <c r="A85995" s="3" t="s">
        <v>86110</v>
      </c>
      <c r="B85995" s="3" t="s">
        <v>4</v>
      </c>
    </row>
    <row r="85996" spans="1:2" x14ac:dyDescent="0.25">
      <c r="A85996" s="3" t="s">
        <v>86111</v>
      </c>
      <c r="B85996" s="3" t="s">
        <v>4</v>
      </c>
    </row>
    <row r="85997" spans="1:2" x14ac:dyDescent="0.25">
      <c r="A85997" s="3" t="s">
        <v>86112</v>
      </c>
      <c r="B85997" s="3" t="s">
        <v>4</v>
      </c>
    </row>
    <row r="85998" spans="1:2" x14ac:dyDescent="0.25">
      <c r="A85998" s="3" t="s">
        <v>86113</v>
      </c>
      <c r="B85998" s="3" t="s">
        <v>4</v>
      </c>
    </row>
    <row r="85999" spans="1:2" x14ac:dyDescent="0.25">
      <c r="A85999" s="3" t="s">
        <v>86114</v>
      </c>
      <c r="B85999" s="3" t="s">
        <v>4</v>
      </c>
    </row>
    <row r="86000" spans="1:2" x14ac:dyDescent="0.25">
      <c r="A86000" s="3" t="s">
        <v>86115</v>
      </c>
      <c r="B86000" s="3" t="s">
        <v>4</v>
      </c>
    </row>
    <row r="86001" spans="1:2" x14ac:dyDescent="0.25">
      <c r="A86001" s="3" t="s">
        <v>86116</v>
      </c>
      <c r="B86001" s="3" t="s">
        <v>4</v>
      </c>
    </row>
    <row r="86002" spans="1:2" x14ac:dyDescent="0.25">
      <c r="A86002" s="3" t="s">
        <v>86117</v>
      </c>
      <c r="B86002" s="3" t="s">
        <v>4</v>
      </c>
    </row>
    <row r="86003" spans="1:2" x14ac:dyDescent="0.25">
      <c r="A86003" s="3" t="s">
        <v>86118</v>
      </c>
      <c r="B86003" s="3" t="s">
        <v>4</v>
      </c>
    </row>
    <row r="86004" spans="1:2" x14ac:dyDescent="0.25">
      <c r="A86004" s="3" t="s">
        <v>86119</v>
      </c>
      <c r="B86004" s="3" t="s">
        <v>4</v>
      </c>
    </row>
    <row r="86005" spans="1:2" x14ac:dyDescent="0.25">
      <c r="A86005" s="3" t="s">
        <v>86120</v>
      </c>
      <c r="B86005" s="3" t="s">
        <v>4</v>
      </c>
    </row>
    <row r="86006" spans="1:2" x14ac:dyDescent="0.25">
      <c r="A86006" s="3" t="s">
        <v>86121</v>
      </c>
      <c r="B86006" s="3" t="s">
        <v>4</v>
      </c>
    </row>
    <row r="86007" spans="1:2" x14ac:dyDescent="0.25">
      <c r="A86007" s="3" t="s">
        <v>86122</v>
      </c>
      <c r="B86007" s="3" t="s">
        <v>4</v>
      </c>
    </row>
    <row r="86008" spans="1:2" x14ac:dyDescent="0.25">
      <c r="A86008" s="3" t="s">
        <v>86123</v>
      </c>
      <c r="B86008" s="3" t="s">
        <v>4</v>
      </c>
    </row>
    <row r="86009" spans="1:2" x14ac:dyDescent="0.25">
      <c r="A86009" s="3" t="s">
        <v>86124</v>
      </c>
      <c r="B86009" s="3" t="s">
        <v>4</v>
      </c>
    </row>
    <row r="86010" spans="1:2" x14ac:dyDescent="0.25">
      <c r="A86010" s="3" t="s">
        <v>86125</v>
      </c>
      <c r="B86010" s="3" t="s">
        <v>4</v>
      </c>
    </row>
    <row r="86011" spans="1:2" x14ac:dyDescent="0.25">
      <c r="A86011" s="3" t="s">
        <v>86126</v>
      </c>
      <c r="B86011" s="3" t="s">
        <v>4</v>
      </c>
    </row>
    <row r="86012" spans="1:2" x14ac:dyDescent="0.25">
      <c r="A86012" s="3" t="s">
        <v>86127</v>
      </c>
      <c r="B86012" s="3" t="s">
        <v>4</v>
      </c>
    </row>
    <row r="86013" spans="1:2" x14ac:dyDescent="0.25">
      <c r="A86013" s="3" t="s">
        <v>86128</v>
      </c>
      <c r="B86013" s="3" t="s">
        <v>4</v>
      </c>
    </row>
    <row r="86014" spans="1:2" x14ac:dyDescent="0.25">
      <c r="A86014" s="3" t="s">
        <v>86129</v>
      </c>
      <c r="B86014" s="3" t="s">
        <v>4</v>
      </c>
    </row>
    <row r="86015" spans="1:2" x14ac:dyDescent="0.25">
      <c r="A86015" s="3" t="s">
        <v>86130</v>
      </c>
      <c r="B86015" s="3" t="s">
        <v>4</v>
      </c>
    </row>
    <row r="86016" spans="1:2" x14ac:dyDescent="0.25">
      <c r="A86016" s="3" t="s">
        <v>86131</v>
      </c>
      <c r="B86016" s="3" t="s">
        <v>4</v>
      </c>
    </row>
    <row r="86017" spans="1:2" x14ac:dyDescent="0.25">
      <c r="A86017" s="3" t="s">
        <v>86132</v>
      </c>
      <c r="B86017" s="3" t="s">
        <v>4</v>
      </c>
    </row>
    <row r="86018" spans="1:2" x14ac:dyDescent="0.25">
      <c r="A86018" s="3" t="s">
        <v>86133</v>
      </c>
      <c r="B86018" s="3" t="s">
        <v>4</v>
      </c>
    </row>
    <row r="86019" spans="1:2" x14ac:dyDescent="0.25">
      <c r="A86019" s="3" t="s">
        <v>86134</v>
      </c>
      <c r="B86019" s="3" t="s">
        <v>4</v>
      </c>
    </row>
    <row r="86020" spans="1:2" x14ac:dyDescent="0.25">
      <c r="A86020" s="3" t="s">
        <v>86135</v>
      </c>
      <c r="B86020" s="3" t="s">
        <v>16496</v>
      </c>
    </row>
    <row r="86021" spans="1:2" x14ac:dyDescent="0.25">
      <c r="A86021" s="3" t="s">
        <v>86136</v>
      </c>
      <c r="B86021" s="3" t="s">
        <v>16496</v>
      </c>
    </row>
    <row r="86022" spans="1:2" x14ac:dyDescent="0.25">
      <c r="A86022" s="3" t="s">
        <v>86137</v>
      </c>
      <c r="B86022" s="3" t="s">
        <v>16496</v>
      </c>
    </row>
    <row r="86023" spans="1:2" x14ac:dyDescent="0.25">
      <c r="A86023" s="3" t="s">
        <v>86138</v>
      </c>
      <c r="B86023" s="3" t="s">
        <v>16496</v>
      </c>
    </row>
    <row r="86024" spans="1:2" x14ac:dyDescent="0.25">
      <c r="A86024" s="3" t="s">
        <v>86139</v>
      </c>
      <c r="B86024" s="3" t="s">
        <v>16496</v>
      </c>
    </row>
    <row r="86025" spans="1:2" x14ac:dyDescent="0.25">
      <c r="A86025" s="3" t="s">
        <v>86140</v>
      </c>
      <c r="B86025" s="3" t="s">
        <v>16496</v>
      </c>
    </row>
    <row r="86026" spans="1:2" x14ac:dyDescent="0.25">
      <c r="A86026" s="3" t="s">
        <v>86141</v>
      </c>
      <c r="B86026" s="3" t="s">
        <v>16496</v>
      </c>
    </row>
    <row r="86027" spans="1:2" x14ac:dyDescent="0.25">
      <c r="A86027" s="3" t="s">
        <v>86142</v>
      </c>
      <c r="B86027" s="3" t="s">
        <v>16496</v>
      </c>
    </row>
    <row r="86028" spans="1:2" x14ac:dyDescent="0.25">
      <c r="A86028" s="3" t="s">
        <v>86143</v>
      </c>
      <c r="B86028" s="3" t="s">
        <v>16496</v>
      </c>
    </row>
    <row r="86029" spans="1:2" x14ac:dyDescent="0.25">
      <c r="A86029" s="3" t="s">
        <v>86144</v>
      </c>
      <c r="B86029" s="3" t="s">
        <v>16496</v>
      </c>
    </row>
    <row r="86030" spans="1:2" x14ac:dyDescent="0.25">
      <c r="A86030" s="3" t="s">
        <v>86145</v>
      </c>
      <c r="B86030" s="3" t="s">
        <v>16496</v>
      </c>
    </row>
    <row r="86031" spans="1:2" x14ac:dyDescent="0.25">
      <c r="A86031" s="3" t="s">
        <v>86146</v>
      </c>
      <c r="B86031" s="3" t="s">
        <v>16496</v>
      </c>
    </row>
    <row r="86032" spans="1:2" x14ac:dyDescent="0.25">
      <c r="A86032" s="3" t="s">
        <v>86147</v>
      </c>
      <c r="B86032" s="3" t="s">
        <v>16496</v>
      </c>
    </row>
    <row r="86033" spans="1:2" x14ac:dyDescent="0.25">
      <c r="A86033" s="3" t="s">
        <v>86148</v>
      </c>
      <c r="B86033" s="3" t="s">
        <v>16496</v>
      </c>
    </row>
    <row r="86034" spans="1:2" x14ac:dyDescent="0.25">
      <c r="A86034" s="3" t="s">
        <v>86149</v>
      </c>
      <c r="B86034" s="3" t="s">
        <v>16496</v>
      </c>
    </row>
    <row r="86035" spans="1:2" x14ac:dyDescent="0.25">
      <c r="A86035" s="3" t="s">
        <v>86150</v>
      </c>
      <c r="B86035" s="3" t="s">
        <v>16496</v>
      </c>
    </row>
    <row r="86036" spans="1:2" x14ac:dyDescent="0.25">
      <c r="A86036" s="3" t="s">
        <v>86151</v>
      </c>
      <c r="B86036" s="3" t="s">
        <v>16496</v>
      </c>
    </row>
    <row r="86037" spans="1:2" x14ac:dyDescent="0.25">
      <c r="A86037" s="3" t="s">
        <v>86152</v>
      </c>
      <c r="B86037" s="3" t="s">
        <v>16496</v>
      </c>
    </row>
    <row r="86038" spans="1:2" x14ac:dyDescent="0.25">
      <c r="A86038" s="3" t="s">
        <v>86153</v>
      </c>
      <c r="B86038" s="3" t="s">
        <v>16496</v>
      </c>
    </row>
    <row r="86039" spans="1:2" x14ac:dyDescent="0.25">
      <c r="A86039" s="3" t="s">
        <v>86154</v>
      </c>
      <c r="B86039" s="3" t="s">
        <v>16496</v>
      </c>
    </row>
    <row r="86040" spans="1:2" x14ac:dyDescent="0.25">
      <c r="A86040" s="3" t="s">
        <v>86155</v>
      </c>
      <c r="B86040" s="3" t="s">
        <v>16496</v>
      </c>
    </row>
    <row r="86041" spans="1:2" x14ac:dyDescent="0.25">
      <c r="A86041" s="3" t="s">
        <v>86156</v>
      </c>
      <c r="B86041" s="3" t="s">
        <v>16496</v>
      </c>
    </row>
    <row r="86042" spans="1:2" x14ac:dyDescent="0.25">
      <c r="A86042" s="3" t="s">
        <v>86157</v>
      </c>
      <c r="B86042" s="3" t="s">
        <v>16496</v>
      </c>
    </row>
    <row r="86043" spans="1:2" x14ac:dyDescent="0.25">
      <c r="A86043" s="3" t="s">
        <v>86158</v>
      </c>
      <c r="B86043" s="3" t="s">
        <v>16496</v>
      </c>
    </row>
    <row r="86044" spans="1:2" x14ac:dyDescent="0.25">
      <c r="A86044" s="3" t="s">
        <v>86159</v>
      </c>
      <c r="B86044" s="3" t="s">
        <v>16496</v>
      </c>
    </row>
    <row r="86045" spans="1:2" x14ac:dyDescent="0.25">
      <c r="A86045" s="3" t="s">
        <v>86160</v>
      </c>
      <c r="B86045" s="3" t="s">
        <v>16496</v>
      </c>
    </row>
    <row r="86046" spans="1:2" x14ac:dyDescent="0.25">
      <c r="A86046" s="3" t="s">
        <v>86161</v>
      </c>
      <c r="B86046" s="3" t="s">
        <v>16496</v>
      </c>
    </row>
    <row r="86047" spans="1:2" x14ac:dyDescent="0.25">
      <c r="A86047" s="3" t="s">
        <v>86162</v>
      </c>
      <c r="B86047" s="3" t="s">
        <v>16496</v>
      </c>
    </row>
    <row r="86048" spans="1:2" x14ac:dyDescent="0.25">
      <c r="A86048" s="3" t="s">
        <v>86163</v>
      </c>
      <c r="B86048" s="3" t="s">
        <v>16496</v>
      </c>
    </row>
    <row r="86049" spans="1:2" x14ac:dyDescent="0.25">
      <c r="A86049" s="3" t="s">
        <v>86164</v>
      </c>
      <c r="B86049" s="3" t="s">
        <v>16496</v>
      </c>
    </row>
    <row r="86050" spans="1:2" x14ac:dyDescent="0.25">
      <c r="A86050" s="3" t="s">
        <v>86165</v>
      </c>
      <c r="B86050" s="3" t="s">
        <v>16496</v>
      </c>
    </row>
    <row r="86051" spans="1:2" x14ac:dyDescent="0.25">
      <c r="A86051" s="3" t="s">
        <v>86166</v>
      </c>
      <c r="B86051" s="3" t="s">
        <v>16496</v>
      </c>
    </row>
    <row r="86052" spans="1:2" x14ac:dyDescent="0.25">
      <c r="A86052" s="3" t="s">
        <v>86167</v>
      </c>
      <c r="B86052" s="3" t="s">
        <v>16496</v>
      </c>
    </row>
    <row r="86053" spans="1:2" x14ac:dyDescent="0.25">
      <c r="A86053" s="3" t="s">
        <v>86168</v>
      </c>
      <c r="B86053" s="3" t="s">
        <v>16496</v>
      </c>
    </row>
    <row r="86054" spans="1:2" x14ac:dyDescent="0.25">
      <c r="A86054" s="3" t="s">
        <v>86169</v>
      </c>
      <c r="B86054" s="3" t="s">
        <v>16496</v>
      </c>
    </row>
    <row r="86055" spans="1:2" x14ac:dyDescent="0.25">
      <c r="A86055" s="3" t="s">
        <v>86170</v>
      </c>
      <c r="B86055" s="3" t="s">
        <v>16496</v>
      </c>
    </row>
    <row r="86056" spans="1:2" x14ac:dyDescent="0.25">
      <c r="A86056" s="3" t="s">
        <v>86171</v>
      </c>
      <c r="B86056" s="3" t="s">
        <v>16496</v>
      </c>
    </row>
    <row r="86057" spans="1:2" x14ac:dyDescent="0.25">
      <c r="A86057" s="3" t="s">
        <v>86172</v>
      </c>
      <c r="B86057" s="3" t="s">
        <v>16496</v>
      </c>
    </row>
    <row r="86058" spans="1:2" x14ac:dyDescent="0.25">
      <c r="A86058" s="3" t="s">
        <v>86173</v>
      </c>
      <c r="B86058" s="3" t="s">
        <v>16496</v>
      </c>
    </row>
    <row r="86059" spans="1:2" x14ac:dyDescent="0.25">
      <c r="A86059" s="3" t="s">
        <v>86174</v>
      </c>
      <c r="B86059" s="3" t="s">
        <v>16496</v>
      </c>
    </row>
    <row r="86060" spans="1:2" x14ac:dyDescent="0.25">
      <c r="A86060" s="3" t="s">
        <v>86175</v>
      </c>
      <c r="B86060" s="3" t="s">
        <v>16496</v>
      </c>
    </row>
    <row r="86061" spans="1:2" x14ac:dyDescent="0.25">
      <c r="A86061" s="3" t="s">
        <v>86176</v>
      </c>
      <c r="B86061" s="3" t="s">
        <v>16496</v>
      </c>
    </row>
    <row r="86062" spans="1:2" x14ac:dyDescent="0.25">
      <c r="A86062" s="3" t="s">
        <v>86177</v>
      </c>
      <c r="B86062" s="3" t="s">
        <v>16496</v>
      </c>
    </row>
    <row r="86063" spans="1:2" x14ac:dyDescent="0.25">
      <c r="A86063" s="3" t="s">
        <v>86178</v>
      </c>
      <c r="B86063" s="3" t="s">
        <v>16496</v>
      </c>
    </row>
    <row r="86064" spans="1:2" x14ac:dyDescent="0.25">
      <c r="A86064" s="3" t="s">
        <v>86179</v>
      </c>
      <c r="B86064" s="3" t="s">
        <v>16496</v>
      </c>
    </row>
    <row r="86065" spans="1:2" x14ac:dyDescent="0.25">
      <c r="A86065" s="3" t="s">
        <v>86180</v>
      </c>
      <c r="B86065" s="3" t="s">
        <v>16496</v>
      </c>
    </row>
    <row r="86066" spans="1:2" x14ac:dyDescent="0.25">
      <c r="A86066" s="3" t="s">
        <v>86181</v>
      </c>
      <c r="B86066" s="3" t="s">
        <v>16496</v>
      </c>
    </row>
    <row r="86067" spans="1:2" x14ac:dyDescent="0.25">
      <c r="A86067" s="3" t="s">
        <v>86182</v>
      </c>
      <c r="B86067" s="3" t="s">
        <v>16496</v>
      </c>
    </row>
    <row r="86068" spans="1:2" x14ac:dyDescent="0.25">
      <c r="A86068" s="3" t="s">
        <v>86183</v>
      </c>
      <c r="B86068" s="3" t="s">
        <v>16496</v>
      </c>
    </row>
    <row r="86069" spans="1:2" x14ac:dyDescent="0.25">
      <c r="A86069" s="3" t="s">
        <v>86184</v>
      </c>
      <c r="B86069" s="3" t="s">
        <v>16496</v>
      </c>
    </row>
    <row r="86070" spans="1:2" x14ac:dyDescent="0.25">
      <c r="A86070" s="3" t="s">
        <v>86185</v>
      </c>
      <c r="B86070" s="3" t="s">
        <v>16496</v>
      </c>
    </row>
    <row r="86071" spans="1:2" x14ac:dyDescent="0.25">
      <c r="A86071" s="3" t="s">
        <v>86186</v>
      </c>
      <c r="B86071" s="3" t="s">
        <v>16496</v>
      </c>
    </row>
    <row r="86072" spans="1:2" x14ac:dyDescent="0.25">
      <c r="A86072" s="3" t="s">
        <v>86187</v>
      </c>
      <c r="B86072" s="3" t="s">
        <v>16496</v>
      </c>
    </row>
    <row r="86073" spans="1:2" x14ac:dyDescent="0.25">
      <c r="A86073" s="3" t="s">
        <v>86188</v>
      </c>
      <c r="B86073" s="3" t="s">
        <v>16496</v>
      </c>
    </row>
    <row r="86074" spans="1:2" x14ac:dyDescent="0.25">
      <c r="A86074" s="3" t="s">
        <v>86189</v>
      </c>
      <c r="B86074" s="3" t="s">
        <v>16496</v>
      </c>
    </row>
    <row r="86075" spans="1:2" x14ac:dyDescent="0.25">
      <c r="A86075" s="3" t="s">
        <v>86190</v>
      </c>
      <c r="B86075" s="3" t="s">
        <v>16496</v>
      </c>
    </row>
    <row r="86076" spans="1:2" x14ac:dyDescent="0.25">
      <c r="A86076" s="3" t="s">
        <v>86191</v>
      </c>
      <c r="B86076" s="3" t="s">
        <v>16496</v>
      </c>
    </row>
    <row r="86077" spans="1:2" x14ac:dyDescent="0.25">
      <c r="A86077" s="3" t="s">
        <v>86192</v>
      </c>
      <c r="B86077" s="3" t="s">
        <v>16496</v>
      </c>
    </row>
    <row r="86078" spans="1:2" x14ac:dyDescent="0.25">
      <c r="A86078" s="3" t="s">
        <v>86193</v>
      </c>
      <c r="B86078" s="3" t="s">
        <v>16496</v>
      </c>
    </row>
    <row r="86079" spans="1:2" x14ac:dyDescent="0.25">
      <c r="A86079" s="3" t="s">
        <v>86194</v>
      </c>
      <c r="B86079" s="3" t="s">
        <v>16496</v>
      </c>
    </row>
    <row r="86080" spans="1:2" x14ac:dyDescent="0.25">
      <c r="A86080" s="3" t="s">
        <v>86195</v>
      </c>
      <c r="B86080" s="3" t="s">
        <v>16496</v>
      </c>
    </row>
    <row r="86081" spans="1:2" x14ac:dyDescent="0.25">
      <c r="A86081" s="3" t="s">
        <v>86196</v>
      </c>
      <c r="B86081" s="3" t="s">
        <v>16496</v>
      </c>
    </row>
    <row r="86082" spans="1:2" x14ac:dyDescent="0.25">
      <c r="A86082" s="3" t="s">
        <v>86197</v>
      </c>
      <c r="B86082" s="3" t="s">
        <v>16496</v>
      </c>
    </row>
    <row r="86083" spans="1:2" x14ac:dyDescent="0.25">
      <c r="A86083" s="3" t="s">
        <v>86198</v>
      </c>
      <c r="B86083" s="3" t="s">
        <v>16496</v>
      </c>
    </row>
    <row r="86084" spans="1:2" x14ac:dyDescent="0.25">
      <c r="A86084" s="3" t="s">
        <v>86199</v>
      </c>
      <c r="B86084" s="3" t="s">
        <v>16496</v>
      </c>
    </row>
    <row r="86085" spans="1:2" x14ac:dyDescent="0.25">
      <c r="A86085" s="3" t="s">
        <v>86200</v>
      </c>
      <c r="B86085" s="3" t="s">
        <v>16496</v>
      </c>
    </row>
    <row r="86086" spans="1:2" x14ac:dyDescent="0.25">
      <c r="A86086" s="3" t="s">
        <v>86201</v>
      </c>
      <c r="B86086" s="3" t="s">
        <v>16496</v>
      </c>
    </row>
    <row r="86087" spans="1:2" x14ac:dyDescent="0.25">
      <c r="A86087" s="3" t="s">
        <v>86202</v>
      </c>
      <c r="B86087" s="3" t="s">
        <v>16496</v>
      </c>
    </row>
    <row r="86088" spans="1:2" x14ac:dyDescent="0.25">
      <c r="A86088" s="3" t="s">
        <v>86203</v>
      </c>
      <c r="B86088" s="3" t="s">
        <v>16496</v>
      </c>
    </row>
    <row r="86089" spans="1:2" x14ac:dyDescent="0.25">
      <c r="A86089" s="3" t="s">
        <v>86204</v>
      </c>
      <c r="B86089" s="3" t="s">
        <v>16496</v>
      </c>
    </row>
    <row r="86090" spans="1:2" x14ac:dyDescent="0.25">
      <c r="A86090" s="3" t="s">
        <v>86205</v>
      </c>
      <c r="B86090" s="3" t="s">
        <v>16496</v>
      </c>
    </row>
    <row r="86091" spans="1:2" x14ac:dyDescent="0.25">
      <c r="A86091" s="3" t="s">
        <v>86206</v>
      </c>
      <c r="B86091" s="3" t="s">
        <v>16496</v>
      </c>
    </row>
    <row r="86092" spans="1:2" x14ac:dyDescent="0.25">
      <c r="A86092" s="3" t="s">
        <v>86207</v>
      </c>
      <c r="B86092" s="3" t="s">
        <v>16496</v>
      </c>
    </row>
    <row r="86093" spans="1:2" x14ac:dyDescent="0.25">
      <c r="A86093" s="3" t="s">
        <v>86208</v>
      </c>
      <c r="B86093" s="3" t="s">
        <v>16496</v>
      </c>
    </row>
    <row r="86094" spans="1:2" x14ac:dyDescent="0.25">
      <c r="A86094" s="3" t="s">
        <v>86209</v>
      </c>
      <c r="B86094" s="3" t="s">
        <v>16496</v>
      </c>
    </row>
    <row r="86095" spans="1:2" x14ac:dyDescent="0.25">
      <c r="A86095" s="3" t="s">
        <v>86210</v>
      </c>
      <c r="B86095" s="3" t="s">
        <v>16496</v>
      </c>
    </row>
    <row r="86096" spans="1:2" x14ac:dyDescent="0.25">
      <c r="A86096" s="3" t="s">
        <v>86211</v>
      </c>
      <c r="B86096" s="3" t="s">
        <v>16496</v>
      </c>
    </row>
    <row r="86097" spans="1:2" x14ac:dyDescent="0.25">
      <c r="A86097" s="3" t="s">
        <v>86212</v>
      </c>
      <c r="B86097" s="3" t="s">
        <v>16496</v>
      </c>
    </row>
    <row r="86098" spans="1:2" x14ac:dyDescent="0.25">
      <c r="A86098" s="3" t="s">
        <v>86213</v>
      </c>
      <c r="B86098" s="3" t="s">
        <v>16496</v>
      </c>
    </row>
    <row r="86099" spans="1:2" x14ac:dyDescent="0.25">
      <c r="A86099" s="3" t="s">
        <v>86214</v>
      </c>
      <c r="B86099" s="3" t="s">
        <v>16496</v>
      </c>
    </row>
    <row r="86100" spans="1:2" x14ac:dyDescent="0.25">
      <c r="A86100" s="3" t="s">
        <v>86215</v>
      </c>
      <c r="B86100" s="3" t="s">
        <v>16496</v>
      </c>
    </row>
    <row r="86101" spans="1:2" x14ac:dyDescent="0.25">
      <c r="A86101" s="3" t="s">
        <v>86216</v>
      </c>
      <c r="B86101" s="3" t="s">
        <v>16496</v>
      </c>
    </row>
    <row r="86102" spans="1:2" x14ac:dyDescent="0.25">
      <c r="A86102" s="3" t="s">
        <v>86217</v>
      </c>
      <c r="B86102" s="3" t="s">
        <v>16496</v>
      </c>
    </row>
    <row r="86103" spans="1:2" x14ac:dyDescent="0.25">
      <c r="A86103" s="3" t="s">
        <v>86218</v>
      </c>
      <c r="B86103" s="3" t="s">
        <v>16496</v>
      </c>
    </row>
    <row r="86104" spans="1:2" x14ac:dyDescent="0.25">
      <c r="A86104" s="3" t="s">
        <v>86219</v>
      </c>
      <c r="B86104" s="3" t="s">
        <v>16496</v>
      </c>
    </row>
    <row r="86105" spans="1:2" x14ac:dyDescent="0.25">
      <c r="A86105" s="3" t="s">
        <v>86220</v>
      </c>
      <c r="B86105" s="3" t="s">
        <v>16496</v>
      </c>
    </row>
    <row r="86106" spans="1:2" x14ac:dyDescent="0.25">
      <c r="A86106" s="3" t="s">
        <v>86221</v>
      </c>
      <c r="B86106" s="3" t="s">
        <v>16496</v>
      </c>
    </row>
    <row r="86107" spans="1:2" x14ac:dyDescent="0.25">
      <c r="A86107" s="3" t="s">
        <v>86222</v>
      </c>
      <c r="B86107" s="3" t="s">
        <v>16496</v>
      </c>
    </row>
    <row r="86108" spans="1:2" x14ac:dyDescent="0.25">
      <c r="A86108" s="3" t="s">
        <v>86223</v>
      </c>
      <c r="B86108" s="3" t="s">
        <v>16496</v>
      </c>
    </row>
    <row r="86109" spans="1:2" x14ac:dyDescent="0.25">
      <c r="A86109" s="3" t="s">
        <v>86224</v>
      </c>
      <c r="B86109" s="3" t="s">
        <v>16496</v>
      </c>
    </row>
    <row r="86110" spans="1:2" x14ac:dyDescent="0.25">
      <c r="A86110" s="3" t="s">
        <v>86225</v>
      </c>
      <c r="B86110" s="3" t="s">
        <v>16496</v>
      </c>
    </row>
    <row r="86111" spans="1:2" x14ac:dyDescent="0.25">
      <c r="A86111" s="3" t="s">
        <v>86226</v>
      </c>
      <c r="B86111" s="3" t="s">
        <v>16496</v>
      </c>
    </row>
    <row r="86112" spans="1:2" x14ac:dyDescent="0.25">
      <c r="A86112" s="3" t="s">
        <v>86227</v>
      </c>
      <c r="B86112" s="3" t="s">
        <v>16496</v>
      </c>
    </row>
    <row r="86113" spans="1:2" x14ac:dyDescent="0.25">
      <c r="A86113" s="3" t="s">
        <v>86228</v>
      </c>
      <c r="B86113" s="3" t="s">
        <v>16496</v>
      </c>
    </row>
    <row r="86114" spans="1:2" x14ac:dyDescent="0.25">
      <c r="A86114" s="3" t="s">
        <v>86229</v>
      </c>
      <c r="B86114" s="3" t="s">
        <v>16496</v>
      </c>
    </row>
    <row r="86115" spans="1:2" x14ac:dyDescent="0.25">
      <c r="A86115" s="3" t="s">
        <v>86230</v>
      </c>
      <c r="B86115" s="3" t="s">
        <v>16496</v>
      </c>
    </row>
    <row r="86116" spans="1:2" x14ac:dyDescent="0.25">
      <c r="A86116" s="3" t="s">
        <v>86231</v>
      </c>
      <c r="B86116" s="3" t="s">
        <v>16496</v>
      </c>
    </row>
    <row r="86117" spans="1:2" x14ac:dyDescent="0.25">
      <c r="A86117" s="3" t="s">
        <v>86232</v>
      </c>
      <c r="B86117" s="3" t="s">
        <v>16496</v>
      </c>
    </row>
    <row r="86118" spans="1:2" x14ac:dyDescent="0.25">
      <c r="A86118" s="3" t="s">
        <v>86233</v>
      </c>
      <c r="B86118" s="3" t="s">
        <v>16496</v>
      </c>
    </row>
    <row r="86119" spans="1:2" x14ac:dyDescent="0.25">
      <c r="A86119" s="3" t="s">
        <v>86234</v>
      </c>
      <c r="B86119" s="3" t="s">
        <v>16496</v>
      </c>
    </row>
    <row r="86120" spans="1:2" x14ac:dyDescent="0.25">
      <c r="A86120" s="3" t="s">
        <v>86235</v>
      </c>
      <c r="B86120" s="3" t="s">
        <v>16496</v>
      </c>
    </row>
    <row r="86121" spans="1:2" x14ac:dyDescent="0.25">
      <c r="A86121" s="3" t="s">
        <v>86236</v>
      </c>
      <c r="B86121" s="3" t="s">
        <v>16496</v>
      </c>
    </row>
    <row r="86122" spans="1:2" x14ac:dyDescent="0.25">
      <c r="A86122" s="3" t="s">
        <v>86237</v>
      </c>
      <c r="B86122" s="3" t="s">
        <v>16496</v>
      </c>
    </row>
    <row r="86123" spans="1:2" x14ac:dyDescent="0.25">
      <c r="A86123" s="3" t="s">
        <v>86238</v>
      </c>
      <c r="B86123" s="3" t="s">
        <v>16496</v>
      </c>
    </row>
    <row r="86124" spans="1:2" x14ac:dyDescent="0.25">
      <c r="A86124" s="3" t="s">
        <v>86239</v>
      </c>
      <c r="B86124" s="3" t="s">
        <v>16496</v>
      </c>
    </row>
    <row r="86125" spans="1:2" x14ac:dyDescent="0.25">
      <c r="A86125" s="3" t="s">
        <v>86240</v>
      </c>
      <c r="B86125" s="3" t="s">
        <v>16496</v>
      </c>
    </row>
    <row r="86126" spans="1:2" x14ac:dyDescent="0.25">
      <c r="A86126" s="3" t="s">
        <v>86241</v>
      </c>
      <c r="B86126" s="3" t="s">
        <v>16496</v>
      </c>
    </row>
    <row r="86127" spans="1:2" x14ac:dyDescent="0.25">
      <c r="A86127" s="3" t="s">
        <v>86242</v>
      </c>
      <c r="B86127" s="3" t="s">
        <v>16496</v>
      </c>
    </row>
    <row r="86128" spans="1:2" x14ac:dyDescent="0.25">
      <c r="A86128" s="3" t="s">
        <v>86243</v>
      </c>
      <c r="B86128" s="3" t="s">
        <v>16496</v>
      </c>
    </row>
    <row r="86129" spans="1:2" x14ac:dyDescent="0.25">
      <c r="A86129" s="3" t="s">
        <v>86244</v>
      </c>
      <c r="B86129" s="3" t="s">
        <v>16496</v>
      </c>
    </row>
    <row r="86130" spans="1:2" x14ac:dyDescent="0.25">
      <c r="A86130" s="3" t="s">
        <v>86245</v>
      </c>
      <c r="B86130" s="3" t="s">
        <v>16496</v>
      </c>
    </row>
    <row r="86131" spans="1:2" x14ac:dyDescent="0.25">
      <c r="A86131" s="3" t="s">
        <v>86246</v>
      </c>
      <c r="B86131" s="3" t="s">
        <v>16496</v>
      </c>
    </row>
    <row r="86132" spans="1:2" x14ac:dyDescent="0.25">
      <c r="A86132" s="3" t="s">
        <v>86247</v>
      </c>
      <c r="B86132" s="3" t="s">
        <v>16496</v>
      </c>
    </row>
    <row r="86133" spans="1:2" x14ac:dyDescent="0.25">
      <c r="A86133" s="3" t="s">
        <v>86248</v>
      </c>
      <c r="B86133" s="3" t="s">
        <v>16496</v>
      </c>
    </row>
    <row r="86134" spans="1:2" x14ac:dyDescent="0.25">
      <c r="A86134" s="3" t="s">
        <v>86249</v>
      </c>
      <c r="B86134" s="3" t="s">
        <v>16496</v>
      </c>
    </row>
    <row r="86135" spans="1:2" x14ac:dyDescent="0.25">
      <c r="A86135" s="3" t="s">
        <v>86250</v>
      </c>
      <c r="B86135" s="3" t="s">
        <v>16496</v>
      </c>
    </row>
    <row r="86136" spans="1:2" x14ac:dyDescent="0.25">
      <c r="A86136" s="3" t="s">
        <v>86251</v>
      </c>
      <c r="B86136" s="3" t="s">
        <v>16496</v>
      </c>
    </row>
    <row r="86137" spans="1:2" x14ac:dyDescent="0.25">
      <c r="A86137" s="3" t="s">
        <v>86252</v>
      </c>
      <c r="B86137" s="3" t="s">
        <v>16496</v>
      </c>
    </row>
    <row r="86138" spans="1:2" x14ac:dyDescent="0.25">
      <c r="A86138" s="3" t="s">
        <v>86253</v>
      </c>
      <c r="B86138" s="3" t="s">
        <v>16496</v>
      </c>
    </row>
    <row r="86139" spans="1:2" x14ac:dyDescent="0.25">
      <c r="A86139" s="3" t="s">
        <v>86254</v>
      </c>
      <c r="B86139" s="3" t="s">
        <v>16496</v>
      </c>
    </row>
    <row r="86140" spans="1:2" x14ac:dyDescent="0.25">
      <c r="A86140" s="3" t="s">
        <v>86255</v>
      </c>
      <c r="B86140" s="3" t="s">
        <v>16496</v>
      </c>
    </row>
    <row r="86141" spans="1:2" x14ac:dyDescent="0.25">
      <c r="A86141" s="3" t="s">
        <v>86256</v>
      </c>
      <c r="B86141" s="3" t="s">
        <v>16496</v>
      </c>
    </row>
    <row r="86142" spans="1:2" x14ac:dyDescent="0.25">
      <c r="A86142" s="3" t="s">
        <v>86257</v>
      </c>
      <c r="B86142" s="3" t="s">
        <v>16496</v>
      </c>
    </row>
    <row r="86143" spans="1:2" x14ac:dyDescent="0.25">
      <c r="A86143" s="3" t="s">
        <v>86258</v>
      </c>
      <c r="B86143" s="3" t="s">
        <v>16496</v>
      </c>
    </row>
    <row r="86144" spans="1:2" x14ac:dyDescent="0.25">
      <c r="A86144" s="3" t="s">
        <v>86259</v>
      </c>
      <c r="B86144" s="3" t="s">
        <v>16496</v>
      </c>
    </row>
    <row r="86145" spans="1:2" x14ac:dyDescent="0.25">
      <c r="A86145" s="3" t="s">
        <v>86260</v>
      </c>
      <c r="B86145" s="3" t="s">
        <v>16496</v>
      </c>
    </row>
    <row r="86146" spans="1:2" x14ac:dyDescent="0.25">
      <c r="A86146" s="3" t="s">
        <v>86261</v>
      </c>
      <c r="B86146" s="3" t="s">
        <v>16496</v>
      </c>
    </row>
    <row r="86147" spans="1:2" x14ac:dyDescent="0.25">
      <c r="A86147" s="3" t="s">
        <v>86262</v>
      </c>
      <c r="B86147" s="3" t="s">
        <v>16496</v>
      </c>
    </row>
    <row r="86148" spans="1:2" x14ac:dyDescent="0.25">
      <c r="A86148" s="3" t="s">
        <v>86263</v>
      </c>
      <c r="B86148" s="3" t="s">
        <v>16496</v>
      </c>
    </row>
    <row r="86149" spans="1:2" x14ac:dyDescent="0.25">
      <c r="A86149" s="3" t="s">
        <v>86264</v>
      </c>
      <c r="B86149" s="3" t="s">
        <v>16496</v>
      </c>
    </row>
    <row r="86150" spans="1:2" x14ac:dyDescent="0.25">
      <c r="A86150" s="3" t="s">
        <v>86265</v>
      </c>
      <c r="B86150" s="3" t="s">
        <v>16496</v>
      </c>
    </row>
    <row r="86151" spans="1:2" x14ac:dyDescent="0.25">
      <c r="A86151" s="3" t="s">
        <v>86266</v>
      </c>
      <c r="B86151" s="3" t="s">
        <v>16496</v>
      </c>
    </row>
    <row r="86152" spans="1:2" x14ac:dyDescent="0.25">
      <c r="A86152" s="3" t="s">
        <v>86267</v>
      </c>
      <c r="B86152" s="3" t="s">
        <v>16496</v>
      </c>
    </row>
    <row r="86153" spans="1:2" x14ac:dyDescent="0.25">
      <c r="A86153" s="3" t="s">
        <v>86268</v>
      </c>
      <c r="B86153" s="3" t="s">
        <v>16496</v>
      </c>
    </row>
    <row r="86154" spans="1:2" x14ac:dyDescent="0.25">
      <c r="A86154" s="3" t="s">
        <v>86269</v>
      </c>
      <c r="B86154" s="3" t="s">
        <v>16496</v>
      </c>
    </row>
    <row r="86155" spans="1:2" x14ac:dyDescent="0.25">
      <c r="A86155" s="3" t="s">
        <v>86270</v>
      </c>
      <c r="B86155" s="3" t="s">
        <v>16496</v>
      </c>
    </row>
    <row r="86156" spans="1:2" x14ac:dyDescent="0.25">
      <c r="A86156" s="3" t="s">
        <v>86271</v>
      </c>
      <c r="B86156" s="3" t="s">
        <v>16496</v>
      </c>
    </row>
    <row r="86157" spans="1:2" x14ac:dyDescent="0.25">
      <c r="A86157" s="3" t="s">
        <v>86272</v>
      </c>
      <c r="B86157" s="3" t="s">
        <v>16496</v>
      </c>
    </row>
    <row r="86158" spans="1:2" x14ac:dyDescent="0.25">
      <c r="A86158" s="3" t="s">
        <v>86273</v>
      </c>
      <c r="B86158" s="3" t="s">
        <v>16496</v>
      </c>
    </row>
    <row r="86159" spans="1:2" x14ac:dyDescent="0.25">
      <c r="A86159" s="3" t="s">
        <v>86274</v>
      </c>
      <c r="B86159" s="3" t="s">
        <v>16496</v>
      </c>
    </row>
    <row r="86160" spans="1:2" x14ac:dyDescent="0.25">
      <c r="A86160" s="3" t="s">
        <v>86275</v>
      </c>
      <c r="B86160" s="3" t="s">
        <v>16496</v>
      </c>
    </row>
    <row r="86161" spans="1:2" x14ac:dyDescent="0.25">
      <c r="A86161" s="3" t="s">
        <v>86276</v>
      </c>
      <c r="B86161" s="3" t="s">
        <v>16496</v>
      </c>
    </row>
    <row r="86162" spans="1:2" x14ac:dyDescent="0.25">
      <c r="A86162" s="3" t="s">
        <v>86277</v>
      </c>
      <c r="B86162" s="3" t="s">
        <v>16496</v>
      </c>
    </row>
    <row r="86163" spans="1:2" x14ac:dyDescent="0.25">
      <c r="A86163" s="3" t="s">
        <v>86278</v>
      </c>
      <c r="B86163" s="3" t="s">
        <v>16496</v>
      </c>
    </row>
    <row r="86164" spans="1:2" x14ac:dyDescent="0.25">
      <c r="A86164" s="3" t="s">
        <v>86279</v>
      </c>
      <c r="B86164" s="3" t="s">
        <v>16496</v>
      </c>
    </row>
    <row r="86165" spans="1:2" x14ac:dyDescent="0.25">
      <c r="A86165" s="3" t="s">
        <v>86280</v>
      </c>
      <c r="B86165" s="3" t="s">
        <v>16496</v>
      </c>
    </row>
    <row r="86166" spans="1:2" x14ac:dyDescent="0.25">
      <c r="A86166" s="3" t="s">
        <v>86281</v>
      </c>
      <c r="B86166" s="3" t="s">
        <v>16496</v>
      </c>
    </row>
    <row r="86167" spans="1:2" x14ac:dyDescent="0.25">
      <c r="A86167" s="3" t="s">
        <v>86282</v>
      </c>
      <c r="B86167" s="3" t="s">
        <v>16496</v>
      </c>
    </row>
    <row r="86168" spans="1:2" x14ac:dyDescent="0.25">
      <c r="A86168" s="3" t="s">
        <v>86283</v>
      </c>
      <c r="B86168" s="3" t="s">
        <v>16496</v>
      </c>
    </row>
    <row r="86169" spans="1:2" x14ac:dyDescent="0.25">
      <c r="A86169" s="3" t="s">
        <v>86284</v>
      </c>
      <c r="B86169" s="3" t="s">
        <v>16496</v>
      </c>
    </row>
    <row r="86170" spans="1:2" x14ac:dyDescent="0.25">
      <c r="A86170" s="3" t="s">
        <v>86285</v>
      </c>
      <c r="B86170" s="3" t="s">
        <v>16496</v>
      </c>
    </row>
    <row r="86171" spans="1:2" x14ac:dyDescent="0.25">
      <c r="A86171" s="3" t="s">
        <v>86286</v>
      </c>
      <c r="B86171" s="3" t="s">
        <v>16496</v>
      </c>
    </row>
    <row r="86172" spans="1:2" x14ac:dyDescent="0.25">
      <c r="A86172" s="3" t="s">
        <v>86287</v>
      </c>
      <c r="B86172" s="3" t="s">
        <v>16496</v>
      </c>
    </row>
    <row r="86173" spans="1:2" x14ac:dyDescent="0.25">
      <c r="A86173" s="3" t="s">
        <v>86288</v>
      </c>
      <c r="B86173" s="3" t="s">
        <v>16496</v>
      </c>
    </row>
    <row r="86174" spans="1:2" x14ac:dyDescent="0.25">
      <c r="A86174" s="3" t="s">
        <v>86289</v>
      </c>
      <c r="B86174" s="3" t="s">
        <v>16496</v>
      </c>
    </row>
    <row r="86175" spans="1:2" x14ac:dyDescent="0.25">
      <c r="A86175" s="3" t="s">
        <v>86290</v>
      </c>
      <c r="B86175" s="3" t="s">
        <v>16496</v>
      </c>
    </row>
    <row r="86176" spans="1:2" x14ac:dyDescent="0.25">
      <c r="A86176" s="3" t="s">
        <v>86291</v>
      </c>
      <c r="B86176" s="3" t="s">
        <v>16496</v>
      </c>
    </row>
    <row r="86177" spans="1:2" x14ac:dyDescent="0.25">
      <c r="A86177" s="3" t="s">
        <v>86292</v>
      </c>
      <c r="B86177" s="3" t="s">
        <v>16496</v>
      </c>
    </row>
    <row r="86178" spans="1:2" x14ac:dyDescent="0.25">
      <c r="A86178" s="3" t="s">
        <v>86293</v>
      </c>
      <c r="B86178" s="3" t="s">
        <v>16496</v>
      </c>
    </row>
    <row r="86179" spans="1:2" x14ac:dyDescent="0.25">
      <c r="A86179" s="3" t="s">
        <v>86294</v>
      </c>
      <c r="B86179" s="3" t="s">
        <v>16496</v>
      </c>
    </row>
    <row r="86180" spans="1:2" x14ac:dyDescent="0.25">
      <c r="A86180" s="3" t="s">
        <v>86295</v>
      </c>
      <c r="B86180" s="3" t="s">
        <v>16496</v>
      </c>
    </row>
    <row r="86181" spans="1:2" x14ac:dyDescent="0.25">
      <c r="A86181" s="3" t="s">
        <v>86296</v>
      </c>
      <c r="B86181" s="3" t="s">
        <v>16496</v>
      </c>
    </row>
    <row r="86182" spans="1:2" x14ac:dyDescent="0.25">
      <c r="A86182" s="3" t="s">
        <v>86297</v>
      </c>
      <c r="B86182" s="3" t="s">
        <v>16496</v>
      </c>
    </row>
    <row r="86183" spans="1:2" x14ac:dyDescent="0.25">
      <c r="A86183" s="3" t="s">
        <v>86298</v>
      </c>
      <c r="B86183" s="3" t="s">
        <v>16496</v>
      </c>
    </row>
    <row r="86184" spans="1:2" x14ac:dyDescent="0.25">
      <c r="A86184" s="3" t="s">
        <v>86299</v>
      </c>
      <c r="B86184" s="3" t="s">
        <v>16496</v>
      </c>
    </row>
    <row r="86185" spans="1:2" x14ac:dyDescent="0.25">
      <c r="A86185" s="3" t="s">
        <v>86300</v>
      </c>
      <c r="B86185" s="3" t="s">
        <v>16496</v>
      </c>
    </row>
    <row r="86186" spans="1:2" x14ac:dyDescent="0.25">
      <c r="A86186" s="3" t="s">
        <v>86301</v>
      </c>
      <c r="B86186" s="3" t="s">
        <v>16496</v>
      </c>
    </row>
    <row r="86187" spans="1:2" x14ac:dyDescent="0.25">
      <c r="A86187" s="3" t="s">
        <v>86302</v>
      </c>
      <c r="B86187" s="3" t="s">
        <v>16496</v>
      </c>
    </row>
    <row r="86188" spans="1:2" x14ac:dyDescent="0.25">
      <c r="A86188" s="3" t="s">
        <v>86303</v>
      </c>
      <c r="B86188" s="3" t="s">
        <v>16496</v>
      </c>
    </row>
    <row r="86189" spans="1:2" x14ac:dyDescent="0.25">
      <c r="A86189" s="3" t="s">
        <v>86304</v>
      </c>
      <c r="B86189" s="3" t="s">
        <v>16496</v>
      </c>
    </row>
    <row r="86190" spans="1:2" x14ac:dyDescent="0.25">
      <c r="A86190" s="3" t="s">
        <v>86305</v>
      </c>
      <c r="B86190" s="3" t="s">
        <v>16496</v>
      </c>
    </row>
    <row r="86191" spans="1:2" x14ac:dyDescent="0.25">
      <c r="A86191" s="3" t="s">
        <v>86306</v>
      </c>
      <c r="B86191" s="3" t="s">
        <v>16496</v>
      </c>
    </row>
    <row r="86192" spans="1:2" x14ac:dyDescent="0.25">
      <c r="A86192" s="3" t="s">
        <v>86307</v>
      </c>
      <c r="B86192" s="3" t="s">
        <v>16496</v>
      </c>
    </row>
    <row r="86193" spans="1:2" x14ac:dyDescent="0.25">
      <c r="A86193" s="3" t="s">
        <v>86308</v>
      </c>
      <c r="B86193" s="3" t="s">
        <v>16496</v>
      </c>
    </row>
    <row r="86194" spans="1:2" x14ac:dyDescent="0.25">
      <c r="A86194" s="3" t="s">
        <v>86309</v>
      </c>
      <c r="B86194" s="3" t="s">
        <v>16496</v>
      </c>
    </row>
    <row r="86195" spans="1:2" x14ac:dyDescent="0.25">
      <c r="A86195" s="3" t="s">
        <v>86310</v>
      </c>
      <c r="B86195" s="3" t="s">
        <v>16496</v>
      </c>
    </row>
    <row r="86196" spans="1:2" x14ac:dyDescent="0.25">
      <c r="A86196" s="3" t="s">
        <v>86311</v>
      </c>
      <c r="B86196" s="3" t="s">
        <v>16496</v>
      </c>
    </row>
    <row r="86197" spans="1:2" x14ac:dyDescent="0.25">
      <c r="A86197" s="3" t="s">
        <v>86312</v>
      </c>
      <c r="B86197" s="3" t="s">
        <v>16496</v>
      </c>
    </row>
    <row r="86198" spans="1:2" x14ac:dyDescent="0.25">
      <c r="A86198" s="3" t="s">
        <v>86313</v>
      </c>
      <c r="B86198" s="3" t="s">
        <v>16496</v>
      </c>
    </row>
    <row r="86199" spans="1:2" x14ac:dyDescent="0.25">
      <c r="A86199" s="3" t="s">
        <v>86314</v>
      </c>
      <c r="B86199" s="3" t="s">
        <v>16496</v>
      </c>
    </row>
    <row r="86200" spans="1:2" x14ac:dyDescent="0.25">
      <c r="A86200" s="3" t="s">
        <v>86315</v>
      </c>
      <c r="B86200" s="3" t="s">
        <v>16496</v>
      </c>
    </row>
    <row r="86201" spans="1:2" x14ac:dyDescent="0.25">
      <c r="A86201" s="3" t="s">
        <v>86316</v>
      </c>
      <c r="B86201" s="3" t="s">
        <v>16496</v>
      </c>
    </row>
    <row r="86202" spans="1:2" x14ac:dyDescent="0.25">
      <c r="A86202" s="3" t="s">
        <v>86317</v>
      </c>
      <c r="B86202" s="3" t="s">
        <v>16496</v>
      </c>
    </row>
    <row r="86203" spans="1:2" x14ac:dyDescent="0.25">
      <c r="A86203" s="3" t="s">
        <v>86318</v>
      </c>
      <c r="B86203" s="3" t="s">
        <v>16496</v>
      </c>
    </row>
    <row r="86204" spans="1:2" x14ac:dyDescent="0.25">
      <c r="A86204" s="3" t="s">
        <v>86319</v>
      </c>
      <c r="B86204" s="3" t="s">
        <v>16496</v>
      </c>
    </row>
    <row r="86205" spans="1:2" x14ac:dyDescent="0.25">
      <c r="A86205" s="3" t="s">
        <v>86320</v>
      </c>
      <c r="B86205" s="3" t="s">
        <v>16496</v>
      </c>
    </row>
    <row r="86206" spans="1:2" x14ac:dyDescent="0.25">
      <c r="A86206" s="3" t="s">
        <v>86321</v>
      </c>
      <c r="B86206" s="3" t="s">
        <v>16496</v>
      </c>
    </row>
    <row r="86207" spans="1:2" x14ac:dyDescent="0.25">
      <c r="A86207" s="3" t="s">
        <v>86322</v>
      </c>
      <c r="B86207" s="3" t="s">
        <v>16496</v>
      </c>
    </row>
    <row r="86208" spans="1:2" x14ac:dyDescent="0.25">
      <c r="A86208" s="3" t="s">
        <v>86323</v>
      </c>
      <c r="B86208" s="3" t="s">
        <v>16496</v>
      </c>
    </row>
    <row r="86209" spans="1:2" x14ac:dyDescent="0.25">
      <c r="A86209" s="3" t="s">
        <v>86324</v>
      </c>
      <c r="B86209" s="3" t="s">
        <v>16496</v>
      </c>
    </row>
    <row r="86210" spans="1:2" x14ac:dyDescent="0.25">
      <c r="A86210" s="3" t="s">
        <v>86325</v>
      </c>
      <c r="B86210" s="3" t="s">
        <v>16496</v>
      </c>
    </row>
    <row r="86211" spans="1:2" x14ac:dyDescent="0.25">
      <c r="A86211" s="3" t="s">
        <v>86326</v>
      </c>
      <c r="B86211" s="3" t="s">
        <v>16496</v>
      </c>
    </row>
    <row r="86212" spans="1:2" x14ac:dyDescent="0.25">
      <c r="A86212" s="3" t="s">
        <v>86327</v>
      </c>
      <c r="B86212" s="3" t="s">
        <v>16496</v>
      </c>
    </row>
    <row r="86213" spans="1:2" x14ac:dyDescent="0.25">
      <c r="A86213" s="3" t="s">
        <v>86328</v>
      </c>
      <c r="B86213" s="3" t="s">
        <v>16496</v>
      </c>
    </row>
    <row r="86214" spans="1:2" x14ac:dyDescent="0.25">
      <c r="A86214" s="3" t="s">
        <v>86329</v>
      </c>
      <c r="B86214" s="3" t="s">
        <v>16496</v>
      </c>
    </row>
    <row r="86215" spans="1:2" x14ac:dyDescent="0.25">
      <c r="A86215" s="3" t="s">
        <v>86330</v>
      </c>
      <c r="B86215" s="3" t="s">
        <v>16496</v>
      </c>
    </row>
    <row r="86216" spans="1:2" x14ac:dyDescent="0.25">
      <c r="A86216" s="3" t="s">
        <v>86331</v>
      </c>
      <c r="B86216" s="3" t="s">
        <v>16496</v>
      </c>
    </row>
    <row r="86217" spans="1:2" x14ac:dyDescent="0.25">
      <c r="A86217" s="3" t="s">
        <v>86332</v>
      </c>
      <c r="B86217" s="3" t="s">
        <v>16496</v>
      </c>
    </row>
    <row r="86218" spans="1:2" x14ac:dyDescent="0.25">
      <c r="A86218" s="3" t="s">
        <v>86333</v>
      </c>
      <c r="B86218" s="3" t="s">
        <v>16496</v>
      </c>
    </row>
    <row r="86219" spans="1:2" x14ac:dyDescent="0.25">
      <c r="A86219" s="3" t="s">
        <v>86334</v>
      </c>
      <c r="B86219" s="3" t="s">
        <v>16496</v>
      </c>
    </row>
    <row r="86220" spans="1:2" x14ac:dyDescent="0.25">
      <c r="A86220" s="3" t="s">
        <v>86335</v>
      </c>
      <c r="B86220" s="3" t="s">
        <v>16496</v>
      </c>
    </row>
    <row r="86221" spans="1:2" x14ac:dyDescent="0.25">
      <c r="A86221" s="3" t="s">
        <v>86336</v>
      </c>
      <c r="B86221" s="3" t="s">
        <v>16496</v>
      </c>
    </row>
    <row r="86222" spans="1:2" x14ac:dyDescent="0.25">
      <c r="A86222" s="3" t="s">
        <v>86337</v>
      </c>
      <c r="B86222" s="3" t="s">
        <v>16496</v>
      </c>
    </row>
    <row r="86223" spans="1:2" x14ac:dyDescent="0.25">
      <c r="A86223" s="3" t="s">
        <v>86338</v>
      </c>
      <c r="B86223" s="3" t="s">
        <v>16496</v>
      </c>
    </row>
    <row r="86224" spans="1:2" x14ac:dyDescent="0.25">
      <c r="A86224" s="3" t="s">
        <v>86339</v>
      </c>
      <c r="B86224" s="3" t="s">
        <v>16496</v>
      </c>
    </row>
    <row r="86225" spans="1:2" x14ac:dyDescent="0.25">
      <c r="A86225" s="3" t="s">
        <v>86340</v>
      </c>
      <c r="B86225" s="3" t="s">
        <v>16496</v>
      </c>
    </row>
    <row r="86226" spans="1:2" x14ac:dyDescent="0.25">
      <c r="A86226" s="3" t="s">
        <v>86341</v>
      </c>
      <c r="B86226" s="3" t="s">
        <v>16496</v>
      </c>
    </row>
    <row r="86227" spans="1:2" x14ac:dyDescent="0.25">
      <c r="A86227" s="3" t="s">
        <v>86342</v>
      </c>
      <c r="B86227" s="3" t="s">
        <v>16496</v>
      </c>
    </row>
    <row r="86228" spans="1:2" x14ac:dyDescent="0.25">
      <c r="A86228" s="3" t="s">
        <v>86343</v>
      </c>
      <c r="B86228" s="3" t="s">
        <v>16496</v>
      </c>
    </row>
    <row r="86229" spans="1:2" x14ac:dyDescent="0.25">
      <c r="A86229" s="3" t="s">
        <v>86344</v>
      </c>
      <c r="B86229" s="3" t="s">
        <v>16496</v>
      </c>
    </row>
    <row r="86230" spans="1:2" x14ac:dyDescent="0.25">
      <c r="A86230" s="3" t="s">
        <v>86345</v>
      </c>
      <c r="B86230" s="3" t="s">
        <v>16496</v>
      </c>
    </row>
    <row r="86231" spans="1:2" x14ac:dyDescent="0.25">
      <c r="A86231" s="3" t="s">
        <v>86346</v>
      </c>
      <c r="B86231" s="3" t="s">
        <v>16496</v>
      </c>
    </row>
    <row r="86232" spans="1:2" x14ac:dyDescent="0.25">
      <c r="A86232" s="3" t="s">
        <v>86347</v>
      </c>
      <c r="B86232" s="3" t="s">
        <v>16496</v>
      </c>
    </row>
    <row r="86233" spans="1:2" x14ac:dyDescent="0.25">
      <c r="A86233" s="3" t="s">
        <v>86348</v>
      </c>
      <c r="B86233" s="3" t="s">
        <v>16496</v>
      </c>
    </row>
    <row r="86234" spans="1:2" x14ac:dyDescent="0.25">
      <c r="A86234" s="3" t="s">
        <v>86349</v>
      </c>
      <c r="B86234" s="3" t="s">
        <v>16496</v>
      </c>
    </row>
    <row r="86235" spans="1:2" x14ac:dyDescent="0.25">
      <c r="A86235" s="3" t="s">
        <v>86350</v>
      </c>
      <c r="B86235" s="3" t="s">
        <v>16496</v>
      </c>
    </row>
    <row r="86236" spans="1:2" x14ac:dyDescent="0.25">
      <c r="A86236" s="3" t="s">
        <v>86351</v>
      </c>
      <c r="B86236" s="3" t="s">
        <v>16496</v>
      </c>
    </row>
    <row r="86237" spans="1:2" x14ac:dyDescent="0.25">
      <c r="A86237" s="3" t="s">
        <v>86352</v>
      </c>
      <c r="B86237" s="3" t="s">
        <v>16496</v>
      </c>
    </row>
    <row r="86238" spans="1:2" x14ac:dyDescent="0.25">
      <c r="A86238" s="3" t="s">
        <v>86353</v>
      </c>
      <c r="B86238" s="3" t="s">
        <v>16496</v>
      </c>
    </row>
    <row r="86239" spans="1:2" x14ac:dyDescent="0.25">
      <c r="A86239" s="3" t="s">
        <v>86354</v>
      </c>
      <c r="B86239" s="3" t="s">
        <v>16496</v>
      </c>
    </row>
    <row r="86240" spans="1:2" x14ac:dyDescent="0.25">
      <c r="A86240" s="3" t="s">
        <v>86355</v>
      </c>
      <c r="B86240" s="3" t="s">
        <v>16496</v>
      </c>
    </row>
    <row r="86241" spans="1:2" x14ac:dyDescent="0.25">
      <c r="A86241" s="3" t="s">
        <v>86356</v>
      </c>
      <c r="B86241" s="3" t="s">
        <v>16496</v>
      </c>
    </row>
    <row r="86242" spans="1:2" x14ac:dyDescent="0.25">
      <c r="A86242" s="3" t="s">
        <v>86357</v>
      </c>
      <c r="B86242" s="3" t="s">
        <v>16496</v>
      </c>
    </row>
    <row r="86243" spans="1:2" x14ac:dyDescent="0.25">
      <c r="A86243" s="3" t="s">
        <v>86358</v>
      </c>
      <c r="B86243" s="3" t="s">
        <v>16496</v>
      </c>
    </row>
    <row r="86244" spans="1:2" x14ac:dyDescent="0.25">
      <c r="A86244" s="3" t="s">
        <v>86359</v>
      </c>
      <c r="B86244" s="3" t="s">
        <v>16496</v>
      </c>
    </row>
    <row r="86245" spans="1:2" x14ac:dyDescent="0.25">
      <c r="A86245" s="3" t="s">
        <v>86360</v>
      </c>
      <c r="B86245" s="3" t="s">
        <v>16496</v>
      </c>
    </row>
    <row r="86246" spans="1:2" x14ac:dyDescent="0.25">
      <c r="A86246" s="3" t="s">
        <v>86361</v>
      </c>
      <c r="B86246" s="3" t="s">
        <v>16496</v>
      </c>
    </row>
    <row r="86247" spans="1:2" x14ac:dyDescent="0.25">
      <c r="A86247" s="3" t="s">
        <v>86362</v>
      </c>
      <c r="B86247" s="3" t="s">
        <v>16496</v>
      </c>
    </row>
    <row r="86248" spans="1:2" x14ac:dyDescent="0.25">
      <c r="A86248" s="3" t="s">
        <v>86363</v>
      </c>
      <c r="B86248" s="3" t="s">
        <v>16496</v>
      </c>
    </row>
    <row r="86249" spans="1:2" x14ac:dyDescent="0.25">
      <c r="A86249" s="3" t="s">
        <v>86364</v>
      </c>
      <c r="B86249" s="3" t="s">
        <v>16496</v>
      </c>
    </row>
    <row r="86250" spans="1:2" x14ac:dyDescent="0.25">
      <c r="A86250" s="3" t="s">
        <v>86365</v>
      </c>
      <c r="B86250" s="3" t="s">
        <v>16496</v>
      </c>
    </row>
    <row r="86251" spans="1:2" x14ac:dyDescent="0.25">
      <c r="A86251" s="3" t="s">
        <v>86366</v>
      </c>
      <c r="B86251" s="3" t="s">
        <v>16496</v>
      </c>
    </row>
    <row r="86252" spans="1:2" x14ac:dyDescent="0.25">
      <c r="A86252" s="3" t="s">
        <v>86367</v>
      </c>
      <c r="B86252" s="3" t="s">
        <v>16496</v>
      </c>
    </row>
    <row r="86253" spans="1:2" x14ac:dyDescent="0.25">
      <c r="A86253" s="3" t="s">
        <v>86368</v>
      </c>
      <c r="B86253" s="3" t="s">
        <v>16496</v>
      </c>
    </row>
    <row r="86254" spans="1:2" x14ac:dyDescent="0.25">
      <c r="A86254" s="3" t="s">
        <v>86369</v>
      </c>
      <c r="B86254" s="3" t="s">
        <v>16496</v>
      </c>
    </row>
    <row r="86255" spans="1:2" x14ac:dyDescent="0.25">
      <c r="A86255" s="3" t="s">
        <v>86370</v>
      </c>
      <c r="B86255" s="3" t="s">
        <v>16496</v>
      </c>
    </row>
    <row r="86256" spans="1:2" x14ac:dyDescent="0.25">
      <c r="A86256" s="3" t="s">
        <v>86371</v>
      </c>
      <c r="B86256" s="3" t="s">
        <v>16496</v>
      </c>
    </row>
    <row r="86257" spans="1:2" x14ac:dyDescent="0.25">
      <c r="A86257" s="3" t="s">
        <v>86372</v>
      </c>
      <c r="B86257" s="3" t="s">
        <v>16496</v>
      </c>
    </row>
    <row r="86258" spans="1:2" x14ac:dyDescent="0.25">
      <c r="A86258" s="3" t="s">
        <v>86373</v>
      </c>
      <c r="B86258" s="3" t="s">
        <v>16496</v>
      </c>
    </row>
    <row r="86259" spans="1:2" x14ac:dyDescent="0.25">
      <c r="A86259" s="3" t="s">
        <v>86374</v>
      </c>
      <c r="B86259" s="3" t="s">
        <v>16496</v>
      </c>
    </row>
    <row r="86260" spans="1:2" x14ac:dyDescent="0.25">
      <c r="A86260" s="3" t="s">
        <v>86375</v>
      </c>
      <c r="B86260" s="3" t="s">
        <v>16496</v>
      </c>
    </row>
    <row r="86261" spans="1:2" x14ac:dyDescent="0.25">
      <c r="A86261" s="3" t="s">
        <v>86376</v>
      </c>
      <c r="B86261" s="3" t="s">
        <v>16496</v>
      </c>
    </row>
    <row r="86262" spans="1:2" x14ac:dyDescent="0.25">
      <c r="A86262" s="3" t="s">
        <v>86377</v>
      </c>
      <c r="B86262" s="3" t="s">
        <v>16496</v>
      </c>
    </row>
    <row r="86263" spans="1:2" x14ac:dyDescent="0.25">
      <c r="A86263" s="3" t="s">
        <v>86378</v>
      </c>
      <c r="B86263" s="3" t="s">
        <v>16496</v>
      </c>
    </row>
    <row r="86264" spans="1:2" x14ac:dyDescent="0.25">
      <c r="A86264" s="3" t="s">
        <v>86379</v>
      </c>
      <c r="B86264" s="3" t="s">
        <v>16496</v>
      </c>
    </row>
    <row r="86265" spans="1:2" x14ac:dyDescent="0.25">
      <c r="A86265" s="3" t="s">
        <v>86380</v>
      </c>
      <c r="B86265" s="3" t="s">
        <v>16496</v>
      </c>
    </row>
    <row r="86266" spans="1:2" x14ac:dyDescent="0.25">
      <c r="A86266" s="3" t="s">
        <v>86381</v>
      </c>
      <c r="B86266" s="3" t="s">
        <v>16496</v>
      </c>
    </row>
    <row r="86267" spans="1:2" x14ac:dyDescent="0.25">
      <c r="A86267" s="3" t="s">
        <v>86382</v>
      </c>
      <c r="B86267" s="3" t="s">
        <v>16496</v>
      </c>
    </row>
    <row r="86268" spans="1:2" x14ac:dyDescent="0.25">
      <c r="A86268" s="3" t="s">
        <v>86383</v>
      </c>
      <c r="B86268" s="3" t="s">
        <v>16496</v>
      </c>
    </row>
    <row r="86269" spans="1:2" x14ac:dyDescent="0.25">
      <c r="A86269" s="3" t="s">
        <v>86384</v>
      </c>
      <c r="B86269" s="3" t="s">
        <v>16496</v>
      </c>
    </row>
    <row r="86270" spans="1:2" x14ac:dyDescent="0.25">
      <c r="A86270" s="3" t="s">
        <v>86385</v>
      </c>
      <c r="B86270" s="3" t="s">
        <v>16496</v>
      </c>
    </row>
    <row r="86271" spans="1:2" x14ac:dyDescent="0.25">
      <c r="A86271" s="3" t="s">
        <v>86386</v>
      </c>
      <c r="B86271" s="3" t="s">
        <v>16496</v>
      </c>
    </row>
    <row r="86272" spans="1:2" x14ac:dyDescent="0.25">
      <c r="A86272" s="3" t="s">
        <v>86387</v>
      </c>
      <c r="B86272" s="3" t="s">
        <v>16496</v>
      </c>
    </row>
    <row r="86273" spans="1:2" x14ac:dyDescent="0.25">
      <c r="A86273" s="3" t="s">
        <v>86388</v>
      </c>
      <c r="B86273" s="3" t="s">
        <v>16496</v>
      </c>
    </row>
    <row r="86274" spans="1:2" x14ac:dyDescent="0.25">
      <c r="A86274" s="3" t="s">
        <v>86389</v>
      </c>
      <c r="B86274" s="3" t="s">
        <v>16496</v>
      </c>
    </row>
    <row r="86275" spans="1:2" x14ac:dyDescent="0.25">
      <c r="A86275" s="3" t="s">
        <v>86390</v>
      </c>
      <c r="B86275" s="3" t="s">
        <v>16496</v>
      </c>
    </row>
    <row r="86276" spans="1:2" x14ac:dyDescent="0.25">
      <c r="A86276" s="3" t="s">
        <v>86391</v>
      </c>
      <c r="B86276" s="3" t="s">
        <v>16496</v>
      </c>
    </row>
    <row r="86277" spans="1:2" x14ac:dyDescent="0.25">
      <c r="A86277" s="3" t="s">
        <v>86392</v>
      </c>
      <c r="B86277" s="3" t="s">
        <v>16496</v>
      </c>
    </row>
    <row r="86278" spans="1:2" x14ac:dyDescent="0.25">
      <c r="A86278" s="3" t="s">
        <v>86393</v>
      </c>
      <c r="B86278" s="3" t="s">
        <v>16496</v>
      </c>
    </row>
    <row r="86279" spans="1:2" x14ac:dyDescent="0.25">
      <c r="A86279" s="3" t="s">
        <v>86394</v>
      </c>
      <c r="B86279" s="3" t="s">
        <v>16496</v>
      </c>
    </row>
    <row r="86280" spans="1:2" x14ac:dyDescent="0.25">
      <c r="A86280" s="3" t="s">
        <v>86395</v>
      </c>
      <c r="B86280" s="3" t="s">
        <v>16496</v>
      </c>
    </row>
    <row r="86281" spans="1:2" x14ac:dyDescent="0.25">
      <c r="A86281" s="3" t="s">
        <v>86396</v>
      </c>
      <c r="B86281" s="3" t="s">
        <v>16496</v>
      </c>
    </row>
    <row r="86282" spans="1:2" x14ac:dyDescent="0.25">
      <c r="A86282" s="3" t="s">
        <v>86397</v>
      </c>
      <c r="B86282" s="3" t="s">
        <v>16496</v>
      </c>
    </row>
    <row r="86283" spans="1:2" x14ac:dyDescent="0.25">
      <c r="A86283" s="3" t="s">
        <v>86398</v>
      </c>
      <c r="B86283" s="3" t="s">
        <v>16496</v>
      </c>
    </row>
    <row r="86284" spans="1:2" x14ac:dyDescent="0.25">
      <c r="A86284" s="3" t="s">
        <v>86399</v>
      </c>
      <c r="B86284" s="3" t="s">
        <v>16496</v>
      </c>
    </row>
    <row r="86285" spans="1:2" x14ac:dyDescent="0.25">
      <c r="A86285" s="3" t="s">
        <v>86400</v>
      </c>
      <c r="B86285" s="3" t="s">
        <v>16496</v>
      </c>
    </row>
    <row r="86286" spans="1:2" x14ac:dyDescent="0.25">
      <c r="A86286" s="3" t="s">
        <v>86401</v>
      </c>
      <c r="B86286" s="3" t="s">
        <v>16496</v>
      </c>
    </row>
    <row r="86287" spans="1:2" x14ac:dyDescent="0.25">
      <c r="A86287" s="3" t="s">
        <v>86402</v>
      </c>
      <c r="B86287" s="3" t="s">
        <v>16496</v>
      </c>
    </row>
    <row r="86288" spans="1:2" x14ac:dyDescent="0.25">
      <c r="A86288" s="3" t="s">
        <v>86403</v>
      </c>
      <c r="B86288" s="3" t="s">
        <v>16496</v>
      </c>
    </row>
    <row r="86289" spans="1:2" x14ac:dyDescent="0.25">
      <c r="A86289" s="3" t="s">
        <v>86404</v>
      </c>
      <c r="B86289" s="3" t="s">
        <v>16496</v>
      </c>
    </row>
    <row r="86290" spans="1:2" x14ac:dyDescent="0.25">
      <c r="A86290" s="3" t="s">
        <v>86405</v>
      </c>
      <c r="B86290" s="3" t="s">
        <v>16496</v>
      </c>
    </row>
    <row r="86291" spans="1:2" x14ac:dyDescent="0.25">
      <c r="A86291" s="3" t="s">
        <v>86406</v>
      </c>
      <c r="B86291" s="3" t="s">
        <v>16496</v>
      </c>
    </row>
    <row r="86292" spans="1:2" x14ac:dyDescent="0.25">
      <c r="A86292" s="3" t="s">
        <v>86407</v>
      </c>
      <c r="B86292" s="3" t="s">
        <v>16496</v>
      </c>
    </row>
    <row r="86293" spans="1:2" x14ac:dyDescent="0.25">
      <c r="A86293" s="3" t="s">
        <v>86408</v>
      </c>
      <c r="B86293" s="3" t="s">
        <v>16496</v>
      </c>
    </row>
    <row r="86294" spans="1:2" x14ac:dyDescent="0.25">
      <c r="A86294" s="3" t="s">
        <v>86409</v>
      </c>
      <c r="B86294" s="3" t="s">
        <v>16496</v>
      </c>
    </row>
    <row r="86295" spans="1:2" x14ac:dyDescent="0.25">
      <c r="A86295" s="3" t="s">
        <v>86410</v>
      </c>
      <c r="B86295" s="3" t="s">
        <v>16496</v>
      </c>
    </row>
    <row r="86296" spans="1:2" x14ac:dyDescent="0.25">
      <c r="A86296" s="3" t="s">
        <v>86411</v>
      </c>
      <c r="B86296" s="3" t="s">
        <v>16496</v>
      </c>
    </row>
    <row r="86297" spans="1:2" x14ac:dyDescent="0.25">
      <c r="A86297" s="3" t="s">
        <v>86412</v>
      </c>
      <c r="B86297" s="3" t="s">
        <v>16496</v>
      </c>
    </row>
    <row r="86298" spans="1:2" x14ac:dyDescent="0.25">
      <c r="A86298" s="3" t="s">
        <v>86413</v>
      </c>
      <c r="B86298" s="3" t="s">
        <v>16496</v>
      </c>
    </row>
    <row r="86299" spans="1:2" x14ac:dyDescent="0.25">
      <c r="A86299" s="3" t="s">
        <v>86414</v>
      </c>
      <c r="B86299" s="3" t="s">
        <v>16496</v>
      </c>
    </row>
    <row r="86300" spans="1:2" x14ac:dyDescent="0.25">
      <c r="A86300" s="3" t="s">
        <v>86415</v>
      </c>
      <c r="B86300" s="3" t="s">
        <v>16496</v>
      </c>
    </row>
    <row r="86301" spans="1:2" x14ac:dyDescent="0.25">
      <c r="A86301" s="3" t="s">
        <v>86416</v>
      </c>
      <c r="B86301" s="3" t="s">
        <v>16496</v>
      </c>
    </row>
    <row r="86302" spans="1:2" x14ac:dyDescent="0.25">
      <c r="A86302" s="3" t="s">
        <v>86417</v>
      </c>
      <c r="B86302" s="3" t="s">
        <v>16496</v>
      </c>
    </row>
    <row r="86303" spans="1:2" x14ac:dyDescent="0.25">
      <c r="A86303" s="3" t="s">
        <v>86418</v>
      </c>
      <c r="B86303" s="3" t="s">
        <v>16496</v>
      </c>
    </row>
    <row r="86304" spans="1:2" x14ac:dyDescent="0.25">
      <c r="A86304" s="3" t="s">
        <v>86419</v>
      </c>
      <c r="B86304" s="3" t="s">
        <v>16496</v>
      </c>
    </row>
    <row r="86305" spans="1:2" x14ac:dyDescent="0.25">
      <c r="A86305" s="3" t="s">
        <v>86420</v>
      </c>
      <c r="B86305" s="3" t="s">
        <v>16496</v>
      </c>
    </row>
    <row r="86306" spans="1:2" x14ac:dyDescent="0.25">
      <c r="A86306" s="3" t="s">
        <v>86421</v>
      </c>
      <c r="B86306" s="3" t="s">
        <v>16496</v>
      </c>
    </row>
    <row r="86307" spans="1:2" x14ac:dyDescent="0.25">
      <c r="A86307" s="3" t="s">
        <v>86422</v>
      </c>
      <c r="B86307" s="3" t="s">
        <v>16496</v>
      </c>
    </row>
    <row r="86308" spans="1:2" x14ac:dyDescent="0.25">
      <c r="A86308" s="3" t="s">
        <v>86423</v>
      </c>
      <c r="B86308" s="3" t="s">
        <v>16496</v>
      </c>
    </row>
    <row r="86309" spans="1:2" x14ac:dyDescent="0.25">
      <c r="A86309" s="3" t="s">
        <v>86424</v>
      </c>
      <c r="B86309" s="3" t="s">
        <v>16496</v>
      </c>
    </row>
    <row r="86310" spans="1:2" x14ac:dyDescent="0.25">
      <c r="A86310" s="3" t="s">
        <v>86425</v>
      </c>
      <c r="B86310" s="3" t="s">
        <v>16496</v>
      </c>
    </row>
    <row r="86311" spans="1:2" x14ac:dyDescent="0.25">
      <c r="A86311" s="3" t="s">
        <v>86426</v>
      </c>
      <c r="B86311" s="3" t="s">
        <v>16496</v>
      </c>
    </row>
    <row r="86312" spans="1:2" x14ac:dyDescent="0.25">
      <c r="A86312" s="3" t="s">
        <v>86427</v>
      </c>
      <c r="B86312" s="3" t="s">
        <v>16496</v>
      </c>
    </row>
    <row r="86313" spans="1:2" x14ac:dyDescent="0.25">
      <c r="A86313" s="3" t="s">
        <v>86428</v>
      </c>
      <c r="B86313" s="3" t="s">
        <v>16496</v>
      </c>
    </row>
    <row r="86314" spans="1:2" x14ac:dyDescent="0.25">
      <c r="A86314" s="3" t="s">
        <v>86429</v>
      </c>
      <c r="B86314" s="3" t="s">
        <v>16496</v>
      </c>
    </row>
    <row r="86315" spans="1:2" x14ac:dyDescent="0.25">
      <c r="A86315" s="3" t="s">
        <v>86430</v>
      </c>
      <c r="B86315" s="3" t="s">
        <v>16496</v>
      </c>
    </row>
    <row r="86316" spans="1:2" x14ac:dyDescent="0.25">
      <c r="A86316" s="3" t="s">
        <v>86431</v>
      </c>
      <c r="B86316" s="3" t="s">
        <v>16496</v>
      </c>
    </row>
    <row r="86317" spans="1:2" x14ac:dyDescent="0.25">
      <c r="A86317" s="3" t="s">
        <v>86432</v>
      </c>
      <c r="B86317" s="3" t="s">
        <v>16496</v>
      </c>
    </row>
    <row r="86318" spans="1:2" x14ac:dyDescent="0.25">
      <c r="A86318" s="3" t="s">
        <v>86433</v>
      </c>
      <c r="B86318" s="3" t="s">
        <v>16496</v>
      </c>
    </row>
    <row r="86319" spans="1:2" x14ac:dyDescent="0.25">
      <c r="A86319" s="3" t="s">
        <v>86434</v>
      </c>
      <c r="B86319" s="3" t="s">
        <v>16496</v>
      </c>
    </row>
    <row r="86320" spans="1:2" x14ac:dyDescent="0.25">
      <c r="A86320" s="3" t="s">
        <v>86435</v>
      </c>
      <c r="B86320" s="3" t="s">
        <v>16496</v>
      </c>
    </row>
    <row r="86321" spans="1:2" x14ac:dyDescent="0.25">
      <c r="A86321" s="3" t="s">
        <v>86436</v>
      </c>
      <c r="B86321" s="3" t="s">
        <v>16496</v>
      </c>
    </row>
    <row r="86322" spans="1:2" x14ac:dyDescent="0.25">
      <c r="A86322" s="3" t="s">
        <v>86437</v>
      </c>
      <c r="B86322" s="3" t="s">
        <v>16496</v>
      </c>
    </row>
    <row r="86323" spans="1:2" x14ac:dyDescent="0.25">
      <c r="A86323" s="3" t="s">
        <v>86438</v>
      </c>
      <c r="B86323" s="3" t="s">
        <v>16496</v>
      </c>
    </row>
    <row r="86324" spans="1:2" x14ac:dyDescent="0.25">
      <c r="A86324" s="3" t="s">
        <v>86439</v>
      </c>
      <c r="B86324" s="3" t="s">
        <v>16496</v>
      </c>
    </row>
    <row r="86325" spans="1:2" x14ac:dyDescent="0.25">
      <c r="A86325" s="3" t="s">
        <v>86440</v>
      </c>
      <c r="B86325" s="3" t="s">
        <v>16496</v>
      </c>
    </row>
    <row r="86326" spans="1:2" x14ac:dyDescent="0.25">
      <c r="A86326" s="3" t="s">
        <v>86441</v>
      </c>
      <c r="B86326" s="3" t="s">
        <v>16496</v>
      </c>
    </row>
    <row r="86327" spans="1:2" x14ac:dyDescent="0.25">
      <c r="A86327" s="3" t="s">
        <v>86442</v>
      </c>
      <c r="B86327" s="3" t="s">
        <v>16496</v>
      </c>
    </row>
    <row r="86328" spans="1:2" x14ac:dyDescent="0.25">
      <c r="A86328" s="3" t="s">
        <v>86443</v>
      </c>
      <c r="B86328" s="3" t="s">
        <v>16496</v>
      </c>
    </row>
    <row r="86329" spans="1:2" x14ac:dyDescent="0.25">
      <c r="A86329" s="3" t="s">
        <v>86444</v>
      </c>
      <c r="B86329" s="3" t="s">
        <v>16496</v>
      </c>
    </row>
    <row r="86330" spans="1:2" x14ac:dyDescent="0.25">
      <c r="A86330" s="3" t="s">
        <v>86445</v>
      </c>
      <c r="B86330" s="3" t="s">
        <v>16496</v>
      </c>
    </row>
    <row r="86331" spans="1:2" x14ac:dyDescent="0.25">
      <c r="A86331" s="3" t="s">
        <v>86446</v>
      </c>
      <c r="B86331" s="3" t="s">
        <v>16496</v>
      </c>
    </row>
    <row r="86332" spans="1:2" x14ac:dyDescent="0.25">
      <c r="A86332" s="3" t="s">
        <v>86447</v>
      </c>
      <c r="B86332" s="3" t="s">
        <v>16496</v>
      </c>
    </row>
    <row r="86333" spans="1:2" x14ac:dyDescent="0.25">
      <c r="A86333" s="3" t="s">
        <v>86448</v>
      </c>
      <c r="B86333" s="3" t="s">
        <v>16496</v>
      </c>
    </row>
    <row r="86334" spans="1:2" x14ac:dyDescent="0.25">
      <c r="A86334" s="3" t="s">
        <v>86449</v>
      </c>
      <c r="B86334" s="3" t="s">
        <v>16496</v>
      </c>
    </row>
    <row r="86335" spans="1:2" x14ac:dyDescent="0.25">
      <c r="A86335" s="3" t="s">
        <v>86450</v>
      </c>
      <c r="B86335" s="3" t="s">
        <v>16496</v>
      </c>
    </row>
    <row r="86336" spans="1:2" x14ac:dyDescent="0.25">
      <c r="A86336" s="3" t="s">
        <v>86451</v>
      </c>
      <c r="B86336" s="3" t="s">
        <v>16496</v>
      </c>
    </row>
    <row r="86337" spans="1:2" x14ac:dyDescent="0.25">
      <c r="A86337" s="3" t="s">
        <v>86452</v>
      </c>
      <c r="B86337" s="3" t="s">
        <v>16496</v>
      </c>
    </row>
    <row r="86338" spans="1:2" x14ac:dyDescent="0.25">
      <c r="A86338" s="3" t="s">
        <v>86453</v>
      </c>
      <c r="B86338" s="3" t="s">
        <v>16496</v>
      </c>
    </row>
    <row r="86339" spans="1:2" x14ac:dyDescent="0.25">
      <c r="A86339" s="3" t="s">
        <v>86454</v>
      </c>
      <c r="B86339" s="3" t="s">
        <v>16496</v>
      </c>
    </row>
    <row r="86340" spans="1:2" x14ac:dyDescent="0.25">
      <c r="A86340" s="3" t="s">
        <v>86455</v>
      </c>
      <c r="B86340" s="3" t="s">
        <v>16496</v>
      </c>
    </row>
    <row r="86341" spans="1:2" x14ac:dyDescent="0.25">
      <c r="A86341" s="3" t="s">
        <v>86456</v>
      </c>
      <c r="B86341" s="3" t="s">
        <v>16496</v>
      </c>
    </row>
    <row r="86342" spans="1:2" x14ac:dyDescent="0.25">
      <c r="A86342" s="3" t="s">
        <v>86457</v>
      </c>
      <c r="B86342" s="3" t="s">
        <v>16496</v>
      </c>
    </row>
    <row r="86343" spans="1:2" x14ac:dyDescent="0.25">
      <c r="A86343" s="3" t="s">
        <v>86458</v>
      </c>
      <c r="B86343" s="3" t="s">
        <v>16496</v>
      </c>
    </row>
    <row r="86344" spans="1:2" x14ac:dyDescent="0.25">
      <c r="A86344" s="3" t="s">
        <v>86459</v>
      </c>
      <c r="B86344" s="3" t="s">
        <v>16496</v>
      </c>
    </row>
    <row r="86345" spans="1:2" x14ac:dyDescent="0.25">
      <c r="A86345" s="3" t="s">
        <v>86460</v>
      </c>
      <c r="B86345" s="3" t="s">
        <v>16496</v>
      </c>
    </row>
    <row r="86346" spans="1:2" x14ac:dyDescent="0.25">
      <c r="A86346" s="3" t="s">
        <v>86461</v>
      </c>
      <c r="B86346" s="3" t="s">
        <v>16496</v>
      </c>
    </row>
    <row r="86347" spans="1:2" x14ac:dyDescent="0.25">
      <c r="A86347" s="3" t="s">
        <v>86462</v>
      </c>
      <c r="B86347" s="3" t="s">
        <v>16496</v>
      </c>
    </row>
    <row r="86348" spans="1:2" x14ac:dyDescent="0.25">
      <c r="A86348" s="3" t="s">
        <v>86463</v>
      </c>
      <c r="B86348" s="3" t="s">
        <v>16496</v>
      </c>
    </row>
    <row r="86349" spans="1:2" x14ac:dyDescent="0.25">
      <c r="A86349" s="3" t="s">
        <v>86464</v>
      </c>
      <c r="B86349" s="3" t="s">
        <v>16496</v>
      </c>
    </row>
    <row r="86350" spans="1:2" x14ac:dyDescent="0.25">
      <c r="A86350" s="3" t="s">
        <v>86465</v>
      </c>
      <c r="B86350" s="3" t="s">
        <v>16496</v>
      </c>
    </row>
    <row r="86351" spans="1:2" x14ac:dyDescent="0.25">
      <c r="A86351" s="3" t="s">
        <v>86466</v>
      </c>
      <c r="B86351" s="3" t="s">
        <v>16496</v>
      </c>
    </row>
    <row r="86352" spans="1:2" x14ac:dyDescent="0.25">
      <c r="A86352" s="3" t="s">
        <v>86467</v>
      </c>
      <c r="B86352" s="3" t="s">
        <v>16496</v>
      </c>
    </row>
    <row r="86353" spans="1:2" x14ac:dyDescent="0.25">
      <c r="A86353" s="3" t="s">
        <v>86468</v>
      </c>
      <c r="B86353" s="3" t="s">
        <v>16496</v>
      </c>
    </row>
    <row r="86354" spans="1:2" x14ac:dyDescent="0.25">
      <c r="A86354" s="3" t="s">
        <v>86469</v>
      </c>
      <c r="B86354" s="3" t="s">
        <v>16496</v>
      </c>
    </row>
    <row r="86355" spans="1:2" x14ac:dyDescent="0.25">
      <c r="A86355" s="3" t="s">
        <v>86470</v>
      </c>
      <c r="B86355" s="3" t="s">
        <v>16496</v>
      </c>
    </row>
    <row r="86356" spans="1:2" x14ac:dyDescent="0.25">
      <c r="A86356" s="3" t="s">
        <v>86471</v>
      </c>
      <c r="B86356" s="3" t="s">
        <v>16496</v>
      </c>
    </row>
    <row r="86357" spans="1:2" x14ac:dyDescent="0.25">
      <c r="A86357" s="3" t="s">
        <v>86472</v>
      </c>
      <c r="B86357" s="3" t="s">
        <v>16496</v>
      </c>
    </row>
    <row r="86358" spans="1:2" x14ac:dyDescent="0.25">
      <c r="A86358" s="3" t="s">
        <v>86473</v>
      </c>
      <c r="B86358" s="3" t="s">
        <v>16496</v>
      </c>
    </row>
    <row r="86359" spans="1:2" x14ac:dyDescent="0.25">
      <c r="A86359" s="3" t="s">
        <v>86474</v>
      </c>
      <c r="B86359" s="3" t="s">
        <v>16496</v>
      </c>
    </row>
    <row r="86360" spans="1:2" x14ac:dyDescent="0.25">
      <c r="A86360" s="3" t="s">
        <v>86475</v>
      </c>
      <c r="B86360" s="3" t="s">
        <v>16496</v>
      </c>
    </row>
    <row r="86361" spans="1:2" x14ac:dyDescent="0.25">
      <c r="A86361" s="3" t="s">
        <v>86476</v>
      </c>
      <c r="B86361" s="3" t="s">
        <v>16496</v>
      </c>
    </row>
    <row r="86362" spans="1:2" x14ac:dyDescent="0.25">
      <c r="A86362" s="3" t="s">
        <v>86477</v>
      </c>
      <c r="B86362" s="3" t="s">
        <v>16496</v>
      </c>
    </row>
    <row r="86363" spans="1:2" x14ac:dyDescent="0.25">
      <c r="A86363" s="3" t="s">
        <v>86478</v>
      </c>
      <c r="B86363" s="3" t="s">
        <v>16496</v>
      </c>
    </row>
    <row r="86364" spans="1:2" x14ac:dyDescent="0.25">
      <c r="A86364" s="3" t="s">
        <v>86479</v>
      </c>
      <c r="B86364" s="3" t="s">
        <v>16496</v>
      </c>
    </row>
    <row r="86365" spans="1:2" x14ac:dyDescent="0.25">
      <c r="A86365" s="3" t="s">
        <v>86480</v>
      </c>
      <c r="B86365" s="3" t="s">
        <v>16496</v>
      </c>
    </row>
    <row r="86366" spans="1:2" x14ac:dyDescent="0.25">
      <c r="A86366" s="3" t="s">
        <v>86481</v>
      </c>
      <c r="B86366" s="3" t="s">
        <v>16496</v>
      </c>
    </row>
    <row r="86367" spans="1:2" x14ac:dyDescent="0.25">
      <c r="A86367" s="3" t="s">
        <v>86482</v>
      </c>
      <c r="B86367" s="3" t="s">
        <v>16496</v>
      </c>
    </row>
    <row r="86368" spans="1:2" x14ac:dyDescent="0.25">
      <c r="A86368" s="3" t="s">
        <v>86483</v>
      </c>
      <c r="B86368" s="3" t="s">
        <v>16496</v>
      </c>
    </row>
    <row r="86369" spans="1:2" x14ac:dyDescent="0.25">
      <c r="A86369" s="3" t="s">
        <v>86484</v>
      </c>
      <c r="B86369" s="3" t="s">
        <v>16496</v>
      </c>
    </row>
    <row r="86370" spans="1:2" x14ac:dyDescent="0.25">
      <c r="A86370" s="3" t="s">
        <v>86485</v>
      </c>
      <c r="B86370" s="3" t="s">
        <v>16496</v>
      </c>
    </row>
    <row r="86371" spans="1:2" x14ac:dyDescent="0.25">
      <c r="A86371" s="3" t="s">
        <v>86486</v>
      </c>
      <c r="B86371" s="3" t="s">
        <v>16496</v>
      </c>
    </row>
    <row r="86372" spans="1:2" x14ac:dyDescent="0.25">
      <c r="A86372" s="3" t="s">
        <v>86487</v>
      </c>
      <c r="B86372" s="3" t="s">
        <v>16496</v>
      </c>
    </row>
    <row r="86373" spans="1:2" x14ac:dyDescent="0.25">
      <c r="A86373" s="3" t="s">
        <v>86488</v>
      </c>
      <c r="B86373" s="3" t="s">
        <v>16496</v>
      </c>
    </row>
    <row r="86374" spans="1:2" x14ac:dyDescent="0.25">
      <c r="A86374" s="3" t="s">
        <v>86489</v>
      </c>
      <c r="B86374" s="3" t="s">
        <v>16496</v>
      </c>
    </row>
    <row r="86375" spans="1:2" x14ac:dyDescent="0.25">
      <c r="A86375" s="3" t="s">
        <v>86490</v>
      </c>
      <c r="B86375" s="3" t="s">
        <v>16496</v>
      </c>
    </row>
    <row r="86376" spans="1:2" x14ac:dyDescent="0.25">
      <c r="A86376" s="3" t="s">
        <v>86491</v>
      </c>
      <c r="B86376" s="3" t="s">
        <v>16496</v>
      </c>
    </row>
    <row r="86377" spans="1:2" x14ac:dyDescent="0.25">
      <c r="A86377" s="3" t="s">
        <v>86492</v>
      </c>
      <c r="B86377" s="3" t="s">
        <v>16496</v>
      </c>
    </row>
    <row r="86378" spans="1:2" x14ac:dyDescent="0.25">
      <c r="A86378" s="3" t="s">
        <v>86493</v>
      </c>
      <c r="B86378" s="3" t="s">
        <v>16496</v>
      </c>
    </row>
    <row r="86379" spans="1:2" x14ac:dyDescent="0.25">
      <c r="A86379" s="3" t="s">
        <v>86494</v>
      </c>
      <c r="B86379" s="3" t="s">
        <v>16496</v>
      </c>
    </row>
    <row r="86380" spans="1:2" x14ac:dyDescent="0.25">
      <c r="A86380" s="3" t="s">
        <v>86495</v>
      </c>
      <c r="B86380" s="3" t="s">
        <v>16496</v>
      </c>
    </row>
    <row r="86381" spans="1:2" x14ac:dyDescent="0.25">
      <c r="A86381" s="3" t="s">
        <v>86496</v>
      </c>
      <c r="B86381" s="3" t="s">
        <v>16496</v>
      </c>
    </row>
    <row r="86382" spans="1:2" x14ac:dyDescent="0.25">
      <c r="A86382" s="3" t="s">
        <v>86497</v>
      </c>
      <c r="B86382" s="3" t="s">
        <v>16496</v>
      </c>
    </row>
    <row r="86383" spans="1:2" x14ac:dyDescent="0.25">
      <c r="A86383" s="3" t="s">
        <v>86498</v>
      </c>
      <c r="B86383" s="3" t="s">
        <v>16496</v>
      </c>
    </row>
    <row r="86384" spans="1:2" x14ac:dyDescent="0.25">
      <c r="A86384" s="3" t="s">
        <v>86499</v>
      </c>
      <c r="B86384" s="3" t="s">
        <v>16496</v>
      </c>
    </row>
    <row r="86385" spans="1:2" x14ac:dyDescent="0.25">
      <c r="A86385" s="3" t="s">
        <v>86500</v>
      </c>
      <c r="B86385" s="3" t="s">
        <v>16496</v>
      </c>
    </row>
    <row r="86386" spans="1:2" x14ac:dyDescent="0.25">
      <c r="A86386" s="3" t="s">
        <v>86501</v>
      </c>
      <c r="B86386" s="3" t="s">
        <v>16496</v>
      </c>
    </row>
    <row r="86387" spans="1:2" x14ac:dyDescent="0.25">
      <c r="A86387" s="3" t="s">
        <v>86502</v>
      </c>
      <c r="B86387" s="3" t="s">
        <v>16496</v>
      </c>
    </row>
    <row r="86388" spans="1:2" x14ac:dyDescent="0.25">
      <c r="A86388" s="3" t="s">
        <v>86503</v>
      </c>
      <c r="B86388" s="3" t="s">
        <v>16496</v>
      </c>
    </row>
    <row r="86389" spans="1:2" x14ac:dyDescent="0.25">
      <c r="A86389" s="3" t="s">
        <v>86504</v>
      </c>
      <c r="B86389" s="3" t="s">
        <v>16496</v>
      </c>
    </row>
    <row r="86390" spans="1:2" x14ac:dyDescent="0.25">
      <c r="A86390" s="3" t="s">
        <v>86505</v>
      </c>
      <c r="B86390" s="3" t="s">
        <v>16496</v>
      </c>
    </row>
    <row r="86391" spans="1:2" x14ac:dyDescent="0.25">
      <c r="A86391" s="3" t="s">
        <v>86506</v>
      </c>
      <c r="B86391" s="3" t="s">
        <v>16496</v>
      </c>
    </row>
    <row r="86392" spans="1:2" x14ac:dyDescent="0.25">
      <c r="A86392" s="3" t="s">
        <v>86507</v>
      </c>
      <c r="B86392" s="3" t="s">
        <v>16496</v>
      </c>
    </row>
    <row r="86393" spans="1:2" x14ac:dyDescent="0.25">
      <c r="A86393" s="3" t="s">
        <v>86508</v>
      </c>
      <c r="B86393" s="3" t="s">
        <v>16496</v>
      </c>
    </row>
    <row r="86394" spans="1:2" x14ac:dyDescent="0.25">
      <c r="A86394" s="3" t="s">
        <v>86509</v>
      </c>
      <c r="B86394" s="3" t="s">
        <v>16496</v>
      </c>
    </row>
    <row r="86395" spans="1:2" x14ac:dyDescent="0.25">
      <c r="A86395" s="3" t="s">
        <v>86510</v>
      </c>
      <c r="B86395" s="3" t="s">
        <v>16496</v>
      </c>
    </row>
    <row r="86396" spans="1:2" x14ac:dyDescent="0.25">
      <c r="A86396" s="3" t="s">
        <v>86511</v>
      </c>
      <c r="B86396" s="3" t="s">
        <v>16496</v>
      </c>
    </row>
    <row r="86397" spans="1:2" x14ac:dyDescent="0.25">
      <c r="A86397" s="3" t="s">
        <v>86512</v>
      </c>
      <c r="B86397" s="3" t="s">
        <v>16496</v>
      </c>
    </row>
    <row r="86398" spans="1:2" x14ac:dyDescent="0.25">
      <c r="A86398" s="3" t="s">
        <v>86513</v>
      </c>
      <c r="B86398" s="3" t="s">
        <v>16496</v>
      </c>
    </row>
    <row r="86399" spans="1:2" x14ac:dyDescent="0.25">
      <c r="A86399" s="3" t="s">
        <v>86514</v>
      </c>
      <c r="B86399" s="3" t="s">
        <v>16496</v>
      </c>
    </row>
    <row r="86400" spans="1:2" x14ac:dyDescent="0.25">
      <c r="A86400" s="3" t="s">
        <v>86515</v>
      </c>
      <c r="B86400" s="3" t="s">
        <v>16496</v>
      </c>
    </row>
    <row r="86401" spans="1:2" x14ac:dyDescent="0.25">
      <c r="A86401" s="3" t="s">
        <v>86516</v>
      </c>
      <c r="B86401" s="3" t="s">
        <v>16496</v>
      </c>
    </row>
    <row r="86402" spans="1:2" x14ac:dyDescent="0.25">
      <c r="A86402" s="3" t="s">
        <v>86517</v>
      </c>
      <c r="B86402" s="3" t="s">
        <v>16496</v>
      </c>
    </row>
    <row r="86403" spans="1:2" x14ac:dyDescent="0.25">
      <c r="A86403" s="3" t="s">
        <v>86518</v>
      </c>
      <c r="B86403" s="3" t="s">
        <v>16496</v>
      </c>
    </row>
    <row r="86404" spans="1:2" x14ac:dyDescent="0.25">
      <c r="A86404" s="3" t="s">
        <v>86519</v>
      </c>
      <c r="B86404" s="3" t="s">
        <v>16496</v>
      </c>
    </row>
    <row r="86405" spans="1:2" x14ac:dyDescent="0.25">
      <c r="A86405" s="3" t="s">
        <v>86520</v>
      </c>
      <c r="B86405" s="3" t="s">
        <v>16496</v>
      </c>
    </row>
    <row r="86406" spans="1:2" x14ac:dyDescent="0.25">
      <c r="A86406" s="3" t="s">
        <v>86521</v>
      </c>
      <c r="B86406" s="3" t="s">
        <v>16496</v>
      </c>
    </row>
    <row r="86407" spans="1:2" x14ac:dyDescent="0.25">
      <c r="A86407" s="3" t="s">
        <v>86522</v>
      </c>
      <c r="B86407" s="3" t="s">
        <v>16496</v>
      </c>
    </row>
    <row r="86408" spans="1:2" x14ac:dyDescent="0.25">
      <c r="A86408" s="3" t="s">
        <v>86523</v>
      </c>
      <c r="B86408" s="3" t="s">
        <v>16496</v>
      </c>
    </row>
    <row r="86409" spans="1:2" x14ac:dyDescent="0.25">
      <c r="A86409" s="3" t="s">
        <v>86524</v>
      </c>
      <c r="B86409" s="3" t="s">
        <v>16496</v>
      </c>
    </row>
    <row r="86410" spans="1:2" x14ac:dyDescent="0.25">
      <c r="A86410" s="3" t="s">
        <v>86525</v>
      </c>
      <c r="B86410" s="3" t="s">
        <v>16496</v>
      </c>
    </row>
    <row r="86411" spans="1:2" x14ac:dyDescent="0.25">
      <c r="A86411" s="3" t="s">
        <v>86526</v>
      </c>
      <c r="B86411" s="3" t="s">
        <v>16496</v>
      </c>
    </row>
    <row r="86412" spans="1:2" x14ac:dyDescent="0.25">
      <c r="A86412" s="3" t="s">
        <v>86527</v>
      </c>
      <c r="B86412" s="3" t="s">
        <v>16496</v>
      </c>
    </row>
    <row r="86413" spans="1:2" x14ac:dyDescent="0.25">
      <c r="A86413" s="3" t="s">
        <v>86528</v>
      </c>
      <c r="B86413" s="3" t="s">
        <v>16496</v>
      </c>
    </row>
    <row r="86414" spans="1:2" x14ac:dyDescent="0.25">
      <c r="A86414" s="3" t="s">
        <v>86529</v>
      </c>
      <c r="B86414" s="3" t="s">
        <v>16496</v>
      </c>
    </row>
    <row r="86415" spans="1:2" x14ac:dyDescent="0.25">
      <c r="A86415" s="3" t="s">
        <v>86530</v>
      </c>
      <c r="B86415" s="3" t="s">
        <v>16496</v>
      </c>
    </row>
    <row r="86416" spans="1:2" x14ac:dyDescent="0.25">
      <c r="A86416" s="3" t="s">
        <v>86531</v>
      </c>
      <c r="B86416" s="3" t="s">
        <v>16496</v>
      </c>
    </row>
    <row r="86417" spans="1:2" x14ac:dyDescent="0.25">
      <c r="A86417" s="3" t="s">
        <v>86532</v>
      </c>
      <c r="B86417" s="3" t="s">
        <v>16496</v>
      </c>
    </row>
    <row r="86418" spans="1:2" x14ac:dyDescent="0.25">
      <c r="A86418" s="3" t="s">
        <v>86533</v>
      </c>
      <c r="B86418" s="3" t="s">
        <v>16496</v>
      </c>
    </row>
    <row r="86419" spans="1:2" x14ac:dyDescent="0.25">
      <c r="A86419" s="3" t="s">
        <v>86534</v>
      </c>
      <c r="B86419" s="3" t="s">
        <v>16496</v>
      </c>
    </row>
    <row r="86420" spans="1:2" x14ac:dyDescent="0.25">
      <c r="A86420" s="3" t="s">
        <v>86535</v>
      </c>
      <c r="B86420" s="3" t="s">
        <v>16496</v>
      </c>
    </row>
    <row r="86421" spans="1:2" x14ac:dyDescent="0.25">
      <c r="A86421" s="3" t="s">
        <v>86536</v>
      </c>
      <c r="B86421" s="3" t="s">
        <v>16496</v>
      </c>
    </row>
    <row r="86422" spans="1:2" x14ac:dyDescent="0.25">
      <c r="A86422" s="3" t="s">
        <v>86537</v>
      </c>
      <c r="B86422" s="3" t="s">
        <v>16496</v>
      </c>
    </row>
    <row r="86423" spans="1:2" x14ac:dyDescent="0.25">
      <c r="A86423" s="3" t="s">
        <v>86538</v>
      </c>
      <c r="B86423" s="3" t="s">
        <v>16496</v>
      </c>
    </row>
    <row r="86424" spans="1:2" x14ac:dyDescent="0.25">
      <c r="A86424" s="3" t="s">
        <v>86539</v>
      </c>
      <c r="B86424" s="3" t="s">
        <v>16496</v>
      </c>
    </row>
    <row r="86425" spans="1:2" x14ac:dyDescent="0.25">
      <c r="A86425" s="3" t="s">
        <v>86540</v>
      </c>
      <c r="B86425" s="3" t="s">
        <v>16496</v>
      </c>
    </row>
    <row r="86426" spans="1:2" x14ac:dyDescent="0.25">
      <c r="A86426" s="3" t="s">
        <v>86541</v>
      </c>
      <c r="B86426" s="3" t="s">
        <v>16496</v>
      </c>
    </row>
    <row r="86427" spans="1:2" x14ac:dyDescent="0.25">
      <c r="A86427" s="3" t="s">
        <v>86542</v>
      </c>
      <c r="B86427" s="3" t="s">
        <v>16496</v>
      </c>
    </row>
    <row r="86428" spans="1:2" x14ac:dyDescent="0.25">
      <c r="A86428" s="3" t="s">
        <v>86543</v>
      </c>
      <c r="B86428" s="3" t="s">
        <v>16496</v>
      </c>
    </row>
    <row r="86429" spans="1:2" x14ac:dyDescent="0.25">
      <c r="A86429" s="3" t="s">
        <v>86544</v>
      </c>
      <c r="B86429" s="3" t="s">
        <v>16496</v>
      </c>
    </row>
    <row r="86430" spans="1:2" x14ac:dyDescent="0.25">
      <c r="A86430" s="3" t="s">
        <v>86545</v>
      </c>
      <c r="B86430" s="3" t="s">
        <v>16496</v>
      </c>
    </row>
    <row r="86431" spans="1:2" x14ac:dyDescent="0.25">
      <c r="A86431" s="3" t="s">
        <v>86546</v>
      </c>
      <c r="B86431" s="3" t="s">
        <v>16496</v>
      </c>
    </row>
    <row r="86432" spans="1:2" x14ac:dyDescent="0.25">
      <c r="A86432" s="3" t="s">
        <v>86547</v>
      </c>
      <c r="B86432" s="3" t="s">
        <v>16496</v>
      </c>
    </row>
    <row r="86433" spans="1:2" x14ac:dyDescent="0.25">
      <c r="A86433" s="3" t="s">
        <v>86548</v>
      </c>
      <c r="B86433" s="3" t="s">
        <v>16496</v>
      </c>
    </row>
    <row r="86434" spans="1:2" x14ac:dyDescent="0.25">
      <c r="A86434" s="3" t="s">
        <v>86549</v>
      </c>
      <c r="B86434" s="3" t="s">
        <v>16496</v>
      </c>
    </row>
    <row r="86435" spans="1:2" x14ac:dyDescent="0.25">
      <c r="A86435" s="3" t="s">
        <v>86550</v>
      </c>
      <c r="B86435" s="3" t="s">
        <v>16496</v>
      </c>
    </row>
    <row r="86436" spans="1:2" x14ac:dyDescent="0.25">
      <c r="A86436" s="3" t="s">
        <v>86551</v>
      </c>
      <c r="B86436" s="3" t="s">
        <v>16496</v>
      </c>
    </row>
    <row r="86437" spans="1:2" x14ac:dyDescent="0.25">
      <c r="A86437" s="3" t="s">
        <v>86552</v>
      </c>
      <c r="B86437" s="3" t="s">
        <v>16496</v>
      </c>
    </row>
    <row r="86438" spans="1:2" x14ac:dyDescent="0.25">
      <c r="A86438" s="3" t="s">
        <v>86553</v>
      </c>
      <c r="B86438" s="3" t="s">
        <v>16496</v>
      </c>
    </row>
    <row r="86439" spans="1:2" x14ac:dyDescent="0.25">
      <c r="A86439" s="3" t="s">
        <v>86554</v>
      </c>
      <c r="B86439" s="3" t="s">
        <v>16496</v>
      </c>
    </row>
    <row r="86440" spans="1:2" x14ac:dyDescent="0.25">
      <c r="A86440" s="3" t="s">
        <v>86555</v>
      </c>
      <c r="B86440" s="3" t="s">
        <v>16496</v>
      </c>
    </row>
    <row r="86441" spans="1:2" x14ac:dyDescent="0.25">
      <c r="A86441" s="3" t="s">
        <v>86556</v>
      </c>
      <c r="B86441" s="3" t="s">
        <v>16496</v>
      </c>
    </row>
    <row r="86442" spans="1:2" x14ac:dyDescent="0.25">
      <c r="A86442" s="3" t="s">
        <v>86557</v>
      </c>
      <c r="B86442" s="3" t="s">
        <v>16496</v>
      </c>
    </row>
    <row r="86443" spans="1:2" x14ac:dyDescent="0.25">
      <c r="A86443" s="3" t="s">
        <v>86558</v>
      </c>
      <c r="B86443" s="3" t="s">
        <v>16496</v>
      </c>
    </row>
    <row r="86444" spans="1:2" x14ac:dyDescent="0.25">
      <c r="A86444" s="3" t="s">
        <v>86559</v>
      </c>
      <c r="B86444" s="3" t="s">
        <v>16496</v>
      </c>
    </row>
    <row r="86445" spans="1:2" x14ac:dyDescent="0.25">
      <c r="A86445" s="3" t="s">
        <v>86560</v>
      </c>
      <c r="B86445" s="3" t="s">
        <v>16496</v>
      </c>
    </row>
    <row r="86446" spans="1:2" x14ac:dyDescent="0.25">
      <c r="A86446" s="3" t="s">
        <v>86561</v>
      </c>
      <c r="B86446" s="3" t="s">
        <v>16496</v>
      </c>
    </row>
    <row r="86447" spans="1:2" x14ac:dyDescent="0.25">
      <c r="A86447" s="3" t="s">
        <v>86562</v>
      </c>
      <c r="B86447" s="3" t="s">
        <v>16496</v>
      </c>
    </row>
    <row r="86448" spans="1:2" x14ac:dyDescent="0.25">
      <c r="A86448" s="3" t="s">
        <v>86563</v>
      </c>
      <c r="B86448" s="3" t="s">
        <v>16496</v>
      </c>
    </row>
    <row r="86449" spans="1:2" x14ac:dyDescent="0.25">
      <c r="A86449" s="3" t="s">
        <v>86564</v>
      </c>
      <c r="B86449" s="3" t="s">
        <v>16496</v>
      </c>
    </row>
    <row r="86450" spans="1:2" x14ac:dyDescent="0.25">
      <c r="A86450" s="3" t="s">
        <v>86565</v>
      </c>
      <c r="B86450" s="3" t="s">
        <v>16496</v>
      </c>
    </row>
    <row r="86451" spans="1:2" x14ac:dyDescent="0.25">
      <c r="A86451" s="3" t="s">
        <v>86566</v>
      </c>
      <c r="B86451" s="3" t="s">
        <v>16496</v>
      </c>
    </row>
    <row r="86452" spans="1:2" x14ac:dyDescent="0.25">
      <c r="A86452" s="3" t="s">
        <v>86567</v>
      </c>
      <c r="B86452" s="3" t="s">
        <v>16496</v>
      </c>
    </row>
    <row r="86453" spans="1:2" x14ac:dyDescent="0.25">
      <c r="A86453" s="3" t="s">
        <v>86568</v>
      </c>
      <c r="B86453" s="3" t="s">
        <v>16496</v>
      </c>
    </row>
    <row r="86454" spans="1:2" x14ac:dyDescent="0.25">
      <c r="A86454" s="3" t="s">
        <v>86569</v>
      </c>
      <c r="B86454" s="3" t="s">
        <v>16496</v>
      </c>
    </row>
    <row r="86455" spans="1:2" x14ac:dyDescent="0.25">
      <c r="A86455" s="3" t="s">
        <v>86570</v>
      </c>
      <c r="B86455" s="3" t="s">
        <v>16496</v>
      </c>
    </row>
    <row r="86456" spans="1:2" x14ac:dyDescent="0.25">
      <c r="A86456" s="3" t="s">
        <v>86571</v>
      </c>
      <c r="B86456" s="3" t="s">
        <v>16496</v>
      </c>
    </row>
    <row r="86457" spans="1:2" x14ac:dyDescent="0.25">
      <c r="A86457" s="3" t="s">
        <v>86572</v>
      </c>
      <c r="B86457" s="3" t="s">
        <v>16496</v>
      </c>
    </row>
    <row r="86458" spans="1:2" x14ac:dyDescent="0.25">
      <c r="A86458" s="3" t="s">
        <v>86573</v>
      </c>
      <c r="B86458" s="3" t="s">
        <v>16496</v>
      </c>
    </row>
    <row r="86459" spans="1:2" x14ac:dyDescent="0.25">
      <c r="A86459" s="3" t="s">
        <v>86574</v>
      </c>
      <c r="B86459" s="3" t="s">
        <v>16496</v>
      </c>
    </row>
    <row r="86460" spans="1:2" x14ac:dyDescent="0.25">
      <c r="A86460" s="3" t="s">
        <v>86575</v>
      </c>
      <c r="B86460" s="3" t="s">
        <v>16496</v>
      </c>
    </row>
    <row r="86461" spans="1:2" x14ac:dyDescent="0.25">
      <c r="A86461" s="3" t="s">
        <v>86576</v>
      </c>
      <c r="B86461" s="3" t="s">
        <v>16496</v>
      </c>
    </row>
    <row r="86462" spans="1:2" x14ac:dyDescent="0.25">
      <c r="A86462" s="3" t="s">
        <v>86577</v>
      </c>
      <c r="B86462" s="3" t="s">
        <v>16496</v>
      </c>
    </row>
    <row r="86463" spans="1:2" x14ac:dyDescent="0.25">
      <c r="A86463" s="3" t="s">
        <v>86578</v>
      </c>
      <c r="B86463" s="3" t="s">
        <v>16496</v>
      </c>
    </row>
    <row r="86464" spans="1:2" x14ac:dyDescent="0.25">
      <c r="A86464" s="3" t="s">
        <v>86579</v>
      </c>
      <c r="B86464" s="3" t="s">
        <v>16496</v>
      </c>
    </row>
    <row r="86465" spans="1:2" x14ac:dyDescent="0.25">
      <c r="A86465" s="3" t="s">
        <v>86580</v>
      </c>
      <c r="B86465" s="3" t="s">
        <v>16496</v>
      </c>
    </row>
    <row r="86466" spans="1:2" x14ac:dyDescent="0.25">
      <c r="A86466" s="3" t="s">
        <v>86581</v>
      </c>
      <c r="B86466" s="3" t="s">
        <v>16496</v>
      </c>
    </row>
    <row r="86467" spans="1:2" x14ac:dyDescent="0.25">
      <c r="A86467" s="3" t="s">
        <v>86582</v>
      </c>
      <c r="B86467" s="3" t="s">
        <v>16496</v>
      </c>
    </row>
    <row r="86468" spans="1:2" x14ac:dyDescent="0.25">
      <c r="A86468" s="3" t="s">
        <v>86583</v>
      </c>
      <c r="B86468" s="3" t="s">
        <v>16496</v>
      </c>
    </row>
    <row r="86469" spans="1:2" x14ac:dyDescent="0.25">
      <c r="A86469" s="3" t="s">
        <v>86584</v>
      </c>
      <c r="B86469" s="3" t="s">
        <v>16496</v>
      </c>
    </row>
    <row r="86470" spans="1:2" x14ac:dyDescent="0.25">
      <c r="A86470" s="3" t="s">
        <v>86585</v>
      </c>
      <c r="B86470" s="3" t="s">
        <v>16496</v>
      </c>
    </row>
    <row r="86471" spans="1:2" x14ac:dyDescent="0.25">
      <c r="A86471" s="3" t="s">
        <v>86586</v>
      </c>
      <c r="B86471" s="3" t="s">
        <v>16496</v>
      </c>
    </row>
    <row r="86472" spans="1:2" x14ac:dyDescent="0.25">
      <c r="A86472" s="3" t="s">
        <v>86587</v>
      </c>
      <c r="B86472" s="3" t="s">
        <v>16496</v>
      </c>
    </row>
    <row r="86473" spans="1:2" x14ac:dyDescent="0.25">
      <c r="A86473" s="3" t="s">
        <v>86588</v>
      </c>
      <c r="B86473" s="3" t="s">
        <v>16496</v>
      </c>
    </row>
    <row r="86474" spans="1:2" x14ac:dyDescent="0.25">
      <c r="A86474" s="3" t="s">
        <v>86589</v>
      </c>
      <c r="B86474" s="3" t="s">
        <v>16496</v>
      </c>
    </row>
    <row r="86475" spans="1:2" x14ac:dyDescent="0.25">
      <c r="A86475" s="3" t="s">
        <v>86590</v>
      </c>
      <c r="B86475" s="3" t="s">
        <v>16496</v>
      </c>
    </row>
    <row r="86476" spans="1:2" x14ac:dyDescent="0.25">
      <c r="A86476" s="3" t="s">
        <v>86591</v>
      </c>
      <c r="B86476" s="3" t="s">
        <v>16496</v>
      </c>
    </row>
    <row r="86477" spans="1:2" x14ac:dyDescent="0.25">
      <c r="A86477" s="3" t="s">
        <v>86592</v>
      </c>
      <c r="B86477" s="3" t="s">
        <v>16496</v>
      </c>
    </row>
    <row r="86478" spans="1:2" x14ac:dyDescent="0.25">
      <c r="A86478" s="3" t="s">
        <v>86593</v>
      </c>
      <c r="B86478" s="3" t="s">
        <v>16496</v>
      </c>
    </row>
    <row r="86479" spans="1:2" x14ac:dyDescent="0.25">
      <c r="A86479" s="3" t="s">
        <v>86594</v>
      </c>
      <c r="B86479" s="3" t="s">
        <v>16496</v>
      </c>
    </row>
    <row r="86480" spans="1:2" x14ac:dyDescent="0.25">
      <c r="A86480" s="3" t="s">
        <v>86595</v>
      </c>
      <c r="B86480" s="3" t="s">
        <v>16496</v>
      </c>
    </row>
    <row r="86481" spans="1:2" x14ac:dyDescent="0.25">
      <c r="A86481" s="3" t="s">
        <v>86596</v>
      </c>
      <c r="B86481" s="3" t="s">
        <v>16496</v>
      </c>
    </row>
    <row r="86482" spans="1:2" x14ac:dyDescent="0.25">
      <c r="A86482" s="3" t="s">
        <v>86597</v>
      </c>
      <c r="B86482" s="3" t="s">
        <v>16496</v>
      </c>
    </row>
    <row r="86483" spans="1:2" x14ac:dyDescent="0.25">
      <c r="A86483" s="3" t="s">
        <v>86598</v>
      </c>
      <c r="B86483" s="3" t="s">
        <v>16496</v>
      </c>
    </row>
    <row r="86484" spans="1:2" x14ac:dyDescent="0.25">
      <c r="A86484" s="3" t="s">
        <v>86599</v>
      </c>
      <c r="B86484" s="3" t="s">
        <v>16496</v>
      </c>
    </row>
    <row r="86485" spans="1:2" x14ac:dyDescent="0.25">
      <c r="A86485" s="3" t="s">
        <v>86600</v>
      </c>
      <c r="B86485" s="3" t="s">
        <v>16496</v>
      </c>
    </row>
    <row r="86486" spans="1:2" x14ac:dyDescent="0.25">
      <c r="A86486" s="3" t="s">
        <v>86601</v>
      </c>
      <c r="B86486" s="3" t="s">
        <v>16496</v>
      </c>
    </row>
    <row r="86487" spans="1:2" x14ac:dyDescent="0.25">
      <c r="A86487" s="3" t="s">
        <v>86602</v>
      </c>
      <c r="B86487" s="3" t="s">
        <v>16496</v>
      </c>
    </row>
    <row r="86488" spans="1:2" x14ac:dyDescent="0.25">
      <c r="A86488" s="3" t="s">
        <v>86603</v>
      </c>
      <c r="B86488" s="3" t="s">
        <v>16496</v>
      </c>
    </row>
    <row r="86489" spans="1:2" x14ac:dyDescent="0.25">
      <c r="A86489" s="3" t="s">
        <v>86604</v>
      </c>
      <c r="B86489" s="3" t="s">
        <v>16496</v>
      </c>
    </row>
    <row r="86490" spans="1:2" x14ac:dyDescent="0.25">
      <c r="A86490" s="3" t="s">
        <v>86605</v>
      </c>
      <c r="B86490" s="3" t="s">
        <v>16496</v>
      </c>
    </row>
    <row r="86491" spans="1:2" x14ac:dyDescent="0.25">
      <c r="A86491" s="3" t="s">
        <v>86606</v>
      </c>
      <c r="B86491" s="3" t="s">
        <v>16496</v>
      </c>
    </row>
    <row r="86492" spans="1:2" x14ac:dyDescent="0.25">
      <c r="A86492" s="3" t="s">
        <v>86607</v>
      </c>
      <c r="B86492" s="3" t="s">
        <v>16496</v>
      </c>
    </row>
    <row r="86493" spans="1:2" x14ac:dyDescent="0.25">
      <c r="A86493" s="3" t="s">
        <v>86608</v>
      </c>
      <c r="B86493" s="3" t="s">
        <v>16496</v>
      </c>
    </row>
    <row r="86494" spans="1:2" x14ac:dyDescent="0.25">
      <c r="A86494" s="3" t="s">
        <v>86609</v>
      </c>
      <c r="B86494" s="3" t="s">
        <v>16496</v>
      </c>
    </row>
    <row r="86495" spans="1:2" x14ac:dyDescent="0.25">
      <c r="A86495" s="3" t="s">
        <v>86610</v>
      </c>
      <c r="B86495" s="3" t="s">
        <v>16496</v>
      </c>
    </row>
    <row r="86496" spans="1:2" x14ac:dyDescent="0.25">
      <c r="A86496" s="3" t="s">
        <v>86611</v>
      </c>
      <c r="B86496" s="3" t="s">
        <v>16496</v>
      </c>
    </row>
    <row r="86497" spans="1:2" x14ac:dyDescent="0.25">
      <c r="A86497" s="3" t="s">
        <v>86612</v>
      </c>
      <c r="B86497" s="3" t="s">
        <v>16496</v>
      </c>
    </row>
    <row r="86498" spans="1:2" x14ac:dyDescent="0.25">
      <c r="A86498" s="3" t="s">
        <v>86613</v>
      </c>
      <c r="B86498" s="3" t="s">
        <v>16496</v>
      </c>
    </row>
    <row r="86499" spans="1:2" x14ac:dyDescent="0.25">
      <c r="A86499" s="3" t="s">
        <v>86614</v>
      </c>
      <c r="B86499" s="3" t="s">
        <v>16496</v>
      </c>
    </row>
    <row r="86500" spans="1:2" x14ac:dyDescent="0.25">
      <c r="A86500" s="3" t="s">
        <v>86615</v>
      </c>
      <c r="B86500" s="3" t="s">
        <v>16496</v>
      </c>
    </row>
    <row r="86501" spans="1:2" x14ac:dyDescent="0.25">
      <c r="A86501" s="3" t="s">
        <v>86616</v>
      </c>
      <c r="B86501" s="3" t="s">
        <v>16496</v>
      </c>
    </row>
    <row r="86502" spans="1:2" x14ac:dyDescent="0.25">
      <c r="A86502" s="3" t="s">
        <v>86617</v>
      </c>
      <c r="B86502" s="3" t="s">
        <v>16496</v>
      </c>
    </row>
    <row r="86503" spans="1:2" x14ac:dyDescent="0.25">
      <c r="A86503" s="3" t="s">
        <v>86618</v>
      </c>
      <c r="B86503" s="3" t="s">
        <v>16496</v>
      </c>
    </row>
    <row r="86504" spans="1:2" x14ac:dyDescent="0.25">
      <c r="A86504" s="3" t="s">
        <v>86619</v>
      </c>
      <c r="B86504" s="3" t="s">
        <v>16496</v>
      </c>
    </row>
    <row r="86505" spans="1:2" x14ac:dyDescent="0.25">
      <c r="A86505" s="3" t="s">
        <v>86620</v>
      </c>
      <c r="B86505" s="3" t="s">
        <v>16496</v>
      </c>
    </row>
    <row r="86506" spans="1:2" x14ac:dyDescent="0.25">
      <c r="A86506" s="3" t="s">
        <v>86621</v>
      </c>
      <c r="B86506" s="3" t="s">
        <v>16496</v>
      </c>
    </row>
    <row r="86507" spans="1:2" x14ac:dyDescent="0.25">
      <c r="A86507" s="3" t="s">
        <v>86622</v>
      </c>
      <c r="B86507" s="3" t="s">
        <v>16496</v>
      </c>
    </row>
    <row r="86508" spans="1:2" x14ac:dyDescent="0.25">
      <c r="A86508" s="3" t="s">
        <v>86623</v>
      </c>
      <c r="B86508" s="3" t="s">
        <v>16496</v>
      </c>
    </row>
    <row r="86509" spans="1:2" x14ac:dyDescent="0.25">
      <c r="A86509" s="3" t="s">
        <v>86624</v>
      </c>
      <c r="B86509" s="3" t="s">
        <v>16496</v>
      </c>
    </row>
    <row r="86510" spans="1:2" x14ac:dyDescent="0.25">
      <c r="A86510" s="3" t="s">
        <v>86625</v>
      </c>
      <c r="B86510" s="3" t="s">
        <v>16496</v>
      </c>
    </row>
    <row r="86511" spans="1:2" x14ac:dyDescent="0.25">
      <c r="A86511" s="3" t="s">
        <v>86626</v>
      </c>
      <c r="B86511" s="3" t="s">
        <v>16496</v>
      </c>
    </row>
    <row r="86512" spans="1:2" x14ac:dyDescent="0.25">
      <c r="A86512" s="3" t="s">
        <v>86627</v>
      </c>
      <c r="B86512" s="3" t="s">
        <v>16496</v>
      </c>
    </row>
    <row r="86513" spans="1:2" x14ac:dyDescent="0.25">
      <c r="A86513" s="3" t="s">
        <v>86628</v>
      </c>
      <c r="B86513" s="3" t="s">
        <v>16496</v>
      </c>
    </row>
    <row r="86514" spans="1:2" x14ac:dyDescent="0.25">
      <c r="A86514" s="3" t="s">
        <v>86629</v>
      </c>
      <c r="B86514" s="3" t="s">
        <v>16496</v>
      </c>
    </row>
    <row r="86515" spans="1:2" x14ac:dyDescent="0.25">
      <c r="A86515" s="3" t="s">
        <v>86630</v>
      </c>
      <c r="B86515" s="3" t="s">
        <v>16496</v>
      </c>
    </row>
    <row r="86516" spans="1:2" x14ac:dyDescent="0.25">
      <c r="A86516" s="3" t="s">
        <v>86631</v>
      </c>
      <c r="B86516" s="3" t="s">
        <v>16496</v>
      </c>
    </row>
    <row r="86517" spans="1:2" x14ac:dyDescent="0.25">
      <c r="A86517" s="3" t="s">
        <v>86632</v>
      </c>
      <c r="B86517" s="3" t="s">
        <v>16496</v>
      </c>
    </row>
    <row r="86518" spans="1:2" x14ac:dyDescent="0.25">
      <c r="A86518" s="3" t="s">
        <v>86633</v>
      </c>
      <c r="B86518" s="3" t="s">
        <v>16496</v>
      </c>
    </row>
    <row r="86519" spans="1:2" x14ac:dyDescent="0.25">
      <c r="A86519" s="3" t="s">
        <v>86634</v>
      </c>
      <c r="B86519" s="3" t="s">
        <v>16496</v>
      </c>
    </row>
    <row r="86520" spans="1:2" x14ac:dyDescent="0.25">
      <c r="A86520" s="3" t="s">
        <v>86635</v>
      </c>
      <c r="B86520" s="3" t="s">
        <v>16496</v>
      </c>
    </row>
    <row r="86521" spans="1:2" x14ac:dyDescent="0.25">
      <c r="A86521" s="3" t="s">
        <v>86636</v>
      </c>
      <c r="B86521" s="3" t="s">
        <v>16496</v>
      </c>
    </row>
    <row r="86522" spans="1:2" x14ac:dyDescent="0.25">
      <c r="A86522" s="3" t="s">
        <v>86637</v>
      </c>
      <c r="B86522" s="3" t="s">
        <v>16496</v>
      </c>
    </row>
    <row r="86523" spans="1:2" x14ac:dyDescent="0.25">
      <c r="A86523" s="3" t="s">
        <v>86638</v>
      </c>
      <c r="B86523" s="3" t="s">
        <v>16496</v>
      </c>
    </row>
    <row r="86524" spans="1:2" x14ac:dyDescent="0.25">
      <c r="A86524" s="3" t="s">
        <v>86639</v>
      </c>
      <c r="B86524" s="3" t="s">
        <v>16496</v>
      </c>
    </row>
    <row r="86525" spans="1:2" x14ac:dyDescent="0.25">
      <c r="A86525" s="3" t="s">
        <v>86640</v>
      </c>
      <c r="B86525" s="3" t="s">
        <v>16496</v>
      </c>
    </row>
    <row r="86526" spans="1:2" x14ac:dyDescent="0.25">
      <c r="A86526" s="3" t="s">
        <v>86641</v>
      </c>
      <c r="B86526" s="3" t="s">
        <v>16496</v>
      </c>
    </row>
    <row r="86527" spans="1:2" x14ac:dyDescent="0.25">
      <c r="A86527" s="3" t="s">
        <v>86642</v>
      </c>
      <c r="B86527" s="3" t="s">
        <v>16496</v>
      </c>
    </row>
    <row r="86528" spans="1:2" x14ac:dyDescent="0.25">
      <c r="A86528" s="3" t="s">
        <v>86643</v>
      </c>
      <c r="B86528" s="3" t="s">
        <v>16496</v>
      </c>
    </row>
    <row r="86529" spans="1:2" x14ac:dyDescent="0.25">
      <c r="A86529" s="3" t="s">
        <v>86644</v>
      </c>
      <c r="B86529" s="3" t="s">
        <v>16496</v>
      </c>
    </row>
    <row r="86530" spans="1:2" x14ac:dyDescent="0.25">
      <c r="A86530" s="3" t="s">
        <v>86645</v>
      </c>
      <c r="B86530" s="3" t="s">
        <v>16496</v>
      </c>
    </row>
    <row r="86531" spans="1:2" x14ac:dyDescent="0.25">
      <c r="A86531" s="3" t="s">
        <v>86646</v>
      </c>
      <c r="B86531" s="3" t="s">
        <v>16496</v>
      </c>
    </row>
    <row r="86532" spans="1:2" x14ac:dyDescent="0.25">
      <c r="A86532" s="3" t="s">
        <v>86647</v>
      </c>
      <c r="B86532" s="3" t="s">
        <v>16496</v>
      </c>
    </row>
    <row r="86533" spans="1:2" x14ac:dyDescent="0.25">
      <c r="A86533" s="3" t="s">
        <v>86648</v>
      </c>
      <c r="B86533" s="3" t="s">
        <v>16496</v>
      </c>
    </row>
    <row r="86534" spans="1:2" x14ac:dyDescent="0.25">
      <c r="A86534" s="3" t="s">
        <v>86649</v>
      </c>
      <c r="B86534" s="3" t="s">
        <v>16496</v>
      </c>
    </row>
    <row r="86535" spans="1:2" x14ac:dyDescent="0.25">
      <c r="A86535" s="3" t="s">
        <v>86650</v>
      </c>
      <c r="B86535" s="3" t="s">
        <v>16496</v>
      </c>
    </row>
    <row r="86536" spans="1:2" x14ac:dyDescent="0.25">
      <c r="A86536" s="3" t="s">
        <v>86651</v>
      </c>
      <c r="B86536" s="3" t="s">
        <v>16496</v>
      </c>
    </row>
    <row r="86537" spans="1:2" x14ac:dyDescent="0.25">
      <c r="A86537" s="3" t="s">
        <v>86652</v>
      </c>
      <c r="B86537" s="3" t="s">
        <v>16496</v>
      </c>
    </row>
    <row r="86538" spans="1:2" x14ac:dyDescent="0.25">
      <c r="A86538" s="3" t="s">
        <v>86653</v>
      </c>
      <c r="B86538" s="3" t="s">
        <v>16496</v>
      </c>
    </row>
    <row r="86539" spans="1:2" x14ac:dyDescent="0.25">
      <c r="A86539" s="3" t="s">
        <v>86654</v>
      </c>
      <c r="B86539" s="3" t="s">
        <v>16496</v>
      </c>
    </row>
    <row r="86540" spans="1:2" x14ac:dyDescent="0.25">
      <c r="A86540" s="3" t="s">
        <v>86655</v>
      </c>
      <c r="B86540" s="3" t="s">
        <v>16496</v>
      </c>
    </row>
    <row r="86541" spans="1:2" x14ac:dyDescent="0.25">
      <c r="A86541" s="3" t="s">
        <v>86656</v>
      </c>
      <c r="B86541" s="3" t="s">
        <v>16496</v>
      </c>
    </row>
    <row r="86542" spans="1:2" x14ac:dyDescent="0.25">
      <c r="A86542" s="3" t="s">
        <v>86657</v>
      </c>
      <c r="B86542" s="3" t="s">
        <v>16496</v>
      </c>
    </row>
    <row r="86543" spans="1:2" x14ac:dyDescent="0.25">
      <c r="A86543" s="3" t="s">
        <v>86658</v>
      </c>
      <c r="B86543" s="3" t="s">
        <v>16496</v>
      </c>
    </row>
    <row r="86544" spans="1:2" x14ac:dyDescent="0.25">
      <c r="A86544" s="3" t="s">
        <v>86659</v>
      </c>
      <c r="B86544" s="3" t="s">
        <v>16496</v>
      </c>
    </row>
    <row r="86545" spans="1:2" x14ac:dyDescent="0.25">
      <c r="A86545" s="3" t="s">
        <v>86660</v>
      </c>
      <c r="B86545" s="3" t="s">
        <v>16496</v>
      </c>
    </row>
    <row r="86546" spans="1:2" x14ac:dyDescent="0.25">
      <c r="A86546" s="3" t="s">
        <v>86661</v>
      </c>
      <c r="B86546" s="3" t="s">
        <v>16496</v>
      </c>
    </row>
    <row r="86547" spans="1:2" x14ac:dyDescent="0.25">
      <c r="A86547" s="3" t="s">
        <v>86662</v>
      </c>
      <c r="B86547" s="3" t="s">
        <v>16496</v>
      </c>
    </row>
    <row r="86548" spans="1:2" x14ac:dyDescent="0.25">
      <c r="A86548" s="3" t="s">
        <v>86663</v>
      </c>
      <c r="B86548" s="3" t="s">
        <v>16496</v>
      </c>
    </row>
    <row r="86549" spans="1:2" x14ac:dyDescent="0.25">
      <c r="A86549" s="3" t="s">
        <v>86664</v>
      </c>
      <c r="B86549" s="3" t="s">
        <v>16496</v>
      </c>
    </row>
    <row r="86550" spans="1:2" x14ac:dyDescent="0.25">
      <c r="A86550" s="3" t="s">
        <v>86665</v>
      </c>
      <c r="B86550" s="3" t="s">
        <v>16496</v>
      </c>
    </row>
    <row r="86551" spans="1:2" x14ac:dyDescent="0.25">
      <c r="A86551" s="3" t="s">
        <v>86666</v>
      </c>
      <c r="B86551" s="3" t="s">
        <v>16496</v>
      </c>
    </row>
    <row r="86552" spans="1:2" x14ac:dyDescent="0.25">
      <c r="A86552" s="3" t="s">
        <v>86667</v>
      </c>
      <c r="B86552" s="3" t="s">
        <v>16496</v>
      </c>
    </row>
    <row r="86553" spans="1:2" x14ac:dyDescent="0.25">
      <c r="A86553" s="3" t="s">
        <v>86668</v>
      </c>
      <c r="B86553" s="3" t="s">
        <v>16496</v>
      </c>
    </row>
    <row r="86554" spans="1:2" x14ac:dyDescent="0.25">
      <c r="A86554" s="3" t="s">
        <v>86669</v>
      </c>
      <c r="B86554" s="3" t="s">
        <v>16496</v>
      </c>
    </row>
    <row r="86555" spans="1:2" x14ac:dyDescent="0.25">
      <c r="A86555" s="3" t="s">
        <v>86670</v>
      </c>
      <c r="B86555" s="3" t="s">
        <v>16496</v>
      </c>
    </row>
    <row r="86556" spans="1:2" x14ac:dyDescent="0.25">
      <c r="A86556" s="3" t="s">
        <v>86671</v>
      </c>
      <c r="B86556" s="3" t="s">
        <v>16496</v>
      </c>
    </row>
    <row r="86557" spans="1:2" x14ac:dyDescent="0.25">
      <c r="A86557" s="3" t="s">
        <v>86672</v>
      </c>
      <c r="B86557" s="3" t="s">
        <v>16496</v>
      </c>
    </row>
    <row r="86558" spans="1:2" x14ac:dyDescent="0.25">
      <c r="A86558" s="3" t="s">
        <v>86673</v>
      </c>
      <c r="B86558" s="3" t="s">
        <v>16496</v>
      </c>
    </row>
    <row r="86559" spans="1:2" x14ac:dyDescent="0.25">
      <c r="A86559" s="3" t="s">
        <v>86674</v>
      </c>
      <c r="B86559" s="3" t="s">
        <v>16496</v>
      </c>
    </row>
    <row r="86560" spans="1:2" x14ac:dyDescent="0.25">
      <c r="A86560" s="3" t="s">
        <v>86675</v>
      </c>
      <c r="B86560" s="3" t="s">
        <v>16496</v>
      </c>
    </row>
    <row r="86561" spans="1:2" x14ac:dyDescent="0.25">
      <c r="A86561" s="3" t="s">
        <v>86676</v>
      </c>
      <c r="B86561" s="3" t="s">
        <v>16496</v>
      </c>
    </row>
    <row r="86562" spans="1:2" x14ac:dyDescent="0.25">
      <c r="A86562" s="3" t="s">
        <v>86677</v>
      </c>
      <c r="B86562" s="3" t="s">
        <v>16496</v>
      </c>
    </row>
    <row r="86563" spans="1:2" x14ac:dyDescent="0.25">
      <c r="A86563" s="3" t="s">
        <v>86678</v>
      </c>
      <c r="B86563" s="3" t="s">
        <v>16496</v>
      </c>
    </row>
    <row r="86564" spans="1:2" x14ac:dyDescent="0.25">
      <c r="A86564" s="3" t="s">
        <v>86679</v>
      </c>
      <c r="B86564" s="3" t="s">
        <v>16496</v>
      </c>
    </row>
    <row r="86565" spans="1:2" x14ac:dyDescent="0.25">
      <c r="A86565" s="3" t="s">
        <v>86680</v>
      </c>
      <c r="B86565" s="3" t="s">
        <v>16496</v>
      </c>
    </row>
    <row r="86566" spans="1:2" x14ac:dyDescent="0.25">
      <c r="A86566" s="3" t="s">
        <v>86681</v>
      </c>
      <c r="B86566" s="3" t="s">
        <v>16496</v>
      </c>
    </row>
    <row r="86567" spans="1:2" x14ac:dyDescent="0.25">
      <c r="A86567" s="3" t="s">
        <v>86682</v>
      </c>
      <c r="B86567" s="3" t="s">
        <v>16496</v>
      </c>
    </row>
    <row r="86568" spans="1:2" x14ac:dyDescent="0.25">
      <c r="A86568" s="3" t="s">
        <v>86683</v>
      </c>
      <c r="B86568" s="3" t="s">
        <v>16496</v>
      </c>
    </row>
    <row r="86569" spans="1:2" x14ac:dyDescent="0.25">
      <c r="A86569" s="3" t="s">
        <v>86684</v>
      </c>
      <c r="B86569" s="3" t="s">
        <v>16496</v>
      </c>
    </row>
    <row r="86570" spans="1:2" x14ac:dyDescent="0.25">
      <c r="A86570" s="3" t="s">
        <v>86685</v>
      </c>
      <c r="B86570" s="3" t="s">
        <v>16496</v>
      </c>
    </row>
    <row r="86571" spans="1:2" x14ac:dyDescent="0.25">
      <c r="A86571" s="3" t="s">
        <v>86686</v>
      </c>
      <c r="B86571" s="3" t="s">
        <v>16496</v>
      </c>
    </row>
    <row r="86572" spans="1:2" x14ac:dyDescent="0.25">
      <c r="A86572" s="3" t="s">
        <v>86687</v>
      </c>
      <c r="B86572" s="3" t="s">
        <v>16496</v>
      </c>
    </row>
    <row r="86573" spans="1:2" x14ac:dyDescent="0.25">
      <c r="A86573" s="3" t="s">
        <v>86688</v>
      </c>
      <c r="B86573" s="3" t="s">
        <v>16496</v>
      </c>
    </row>
    <row r="86574" spans="1:2" x14ac:dyDescent="0.25">
      <c r="A86574" s="3" t="s">
        <v>86689</v>
      </c>
      <c r="B86574" s="3" t="s">
        <v>16496</v>
      </c>
    </row>
    <row r="86575" spans="1:2" x14ac:dyDescent="0.25">
      <c r="A86575" s="3" t="s">
        <v>86690</v>
      </c>
      <c r="B86575" s="3" t="s">
        <v>16496</v>
      </c>
    </row>
    <row r="86576" spans="1:2" x14ac:dyDescent="0.25">
      <c r="A86576" s="3" t="s">
        <v>86691</v>
      </c>
      <c r="B86576" s="3" t="s">
        <v>16496</v>
      </c>
    </row>
    <row r="86577" spans="1:2" x14ac:dyDescent="0.25">
      <c r="A86577" s="3" t="s">
        <v>86692</v>
      </c>
      <c r="B86577" s="3" t="s">
        <v>16496</v>
      </c>
    </row>
    <row r="86578" spans="1:2" x14ac:dyDescent="0.25">
      <c r="A86578" s="3" t="s">
        <v>86693</v>
      </c>
      <c r="B86578" s="3" t="s">
        <v>16496</v>
      </c>
    </row>
    <row r="86579" spans="1:2" x14ac:dyDescent="0.25">
      <c r="A86579" s="3" t="s">
        <v>86694</v>
      </c>
      <c r="B86579" s="3" t="s">
        <v>16496</v>
      </c>
    </row>
    <row r="86580" spans="1:2" x14ac:dyDescent="0.25">
      <c r="A86580" s="3" t="s">
        <v>86695</v>
      </c>
      <c r="B86580" s="3" t="s">
        <v>16496</v>
      </c>
    </row>
    <row r="86581" spans="1:2" x14ac:dyDescent="0.25">
      <c r="A86581" s="3" t="s">
        <v>86696</v>
      </c>
      <c r="B86581" s="3" t="s">
        <v>16496</v>
      </c>
    </row>
    <row r="86582" spans="1:2" x14ac:dyDescent="0.25">
      <c r="A86582" s="3" t="s">
        <v>86697</v>
      </c>
      <c r="B86582" s="3" t="s">
        <v>16496</v>
      </c>
    </row>
    <row r="86583" spans="1:2" x14ac:dyDescent="0.25">
      <c r="A86583" s="3" t="s">
        <v>86698</v>
      </c>
      <c r="B86583" s="3" t="s">
        <v>16496</v>
      </c>
    </row>
    <row r="86584" spans="1:2" x14ac:dyDescent="0.25">
      <c r="A86584" s="3" t="s">
        <v>86699</v>
      </c>
      <c r="B86584" s="3" t="s">
        <v>16496</v>
      </c>
    </row>
    <row r="86585" spans="1:2" x14ac:dyDescent="0.25">
      <c r="A86585" s="3" t="s">
        <v>86700</v>
      </c>
      <c r="B86585" s="3" t="s">
        <v>16496</v>
      </c>
    </row>
    <row r="86586" spans="1:2" x14ac:dyDescent="0.25">
      <c r="A86586" s="3" t="s">
        <v>86701</v>
      </c>
      <c r="B86586" s="3" t="s">
        <v>16496</v>
      </c>
    </row>
    <row r="86587" spans="1:2" x14ac:dyDescent="0.25">
      <c r="A86587" s="3" t="s">
        <v>86702</v>
      </c>
      <c r="B86587" s="3" t="s">
        <v>16496</v>
      </c>
    </row>
    <row r="86588" spans="1:2" x14ac:dyDescent="0.25">
      <c r="A86588" s="3" t="s">
        <v>86703</v>
      </c>
      <c r="B86588" s="3" t="s">
        <v>16496</v>
      </c>
    </row>
    <row r="86589" spans="1:2" x14ac:dyDescent="0.25">
      <c r="A86589" s="3" t="s">
        <v>86704</v>
      </c>
      <c r="B86589" s="3" t="s">
        <v>16496</v>
      </c>
    </row>
    <row r="86590" spans="1:2" x14ac:dyDescent="0.25">
      <c r="A86590" s="3" t="s">
        <v>86705</v>
      </c>
      <c r="B86590" s="3" t="s">
        <v>16496</v>
      </c>
    </row>
    <row r="86591" spans="1:2" x14ac:dyDescent="0.25">
      <c r="A86591" s="3" t="s">
        <v>86706</v>
      </c>
      <c r="B86591" s="3" t="s">
        <v>16496</v>
      </c>
    </row>
    <row r="86592" spans="1:2" x14ac:dyDescent="0.25">
      <c r="A86592" s="3" t="s">
        <v>86707</v>
      </c>
      <c r="B86592" s="3" t="s">
        <v>16496</v>
      </c>
    </row>
    <row r="86593" spans="1:2" x14ac:dyDescent="0.25">
      <c r="A86593" s="3" t="s">
        <v>86708</v>
      </c>
      <c r="B86593" s="3" t="s">
        <v>16496</v>
      </c>
    </row>
    <row r="86594" spans="1:2" x14ac:dyDescent="0.25">
      <c r="A86594" s="3" t="s">
        <v>86709</v>
      </c>
      <c r="B86594" s="3" t="s">
        <v>16496</v>
      </c>
    </row>
    <row r="86595" spans="1:2" x14ac:dyDescent="0.25">
      <c r="A86595" s="3" t="s">
        <v>86710</v>
      </c>
      <c r="B86595" s="3" t="s">
        <v>16496</v>
      </c>
    </row>
    <row r="86596" spans="1:2" x14ac:dyDescent="0.25">
      <c r="A86596" s="3" t="s">
        <v>86711</v>
      </c>
      <c r="B86596" s="3" t="s">
        <v>16496</v>
      </c>
    </row>
    <row r="86597" spans="1:2" x14ac:dyDescent="0.25">
      <c r="A86597" s="3" t="s">
        <v>86712</v>
      </c>
      <c r="B86597" s="3" t="s">
        <v>16496</v>
      </c>
    </row>
    <row r="86598" spans="1:2" x14ac:dyDescent="0.25">
      <c r="A86598" s="3" t="s">
        <v>86713</v>
      </c>
      <c r="B86598" s="3" t="s">
        <v>16496</v>
      </c>
    </row>
    <row r="86599" spans="1:2" x14ac:dyDescent="0.25">
      <c r="A86599" s="3" t="s">
        <v>86714</v>
      </c>
      <c r="B86599" s="3" t="s">
        <v>16496</v>
      </c>
    </row>
    <row r="86600" spans="1:2" x14ac:dyDescent="0.25">
      <c r="A86600" s="3" t="s">
        <v>86715</v>
      </c>
      <c r="B86600" s="3" t="s">
        <v>16496</v>
      </c>
    </row>
    <row r="86601" spans="1:2" x14ac:dyDescent="0.25">
      <c r="A86601" s="3" t="s">
        <v>86716</v>
      </c>
      <c r="B86601" s="3" t="s">
        <v>16496</v>
      </c>
    </row>
    <row r="86602" spans="1:2" x14ac:dyDescent="0.25">
      <c r="A86602" s="3" t="s">
        <v>86717</v>
      </c>
      <c r="B86602" s="3" t="s">
        <v>16496</v>
      </c>
    </row>
    <row r="86603" spans="1:2" x14ac:dyDescent="0.25">
      <c r="A86603" s="3" t="s">
        <v>86718</v>
      </c>
      <c r="B86603" s="3" t="s">
        <v>16496</v>
      </c>
    </row>
    <row r="86604" spans="1:2" x14ac:dyDescent="0.25">
      <c r="A86604" s="3" t="s">
        <v>86719</v>
      </c>
      <c r="B86604" s="3" t="s">
        <v>16496</v>
      </c>
    </row>
    <row r="86605" spans="1:2" x14ac:dyDescent="0.25">
      <c r="A86605" s="3" t="s">
        <v>86720</v>
      </c>
      <c r="B86605" s="3" t="s">
        <v>16496</v>
      </c>
    </row>
    <row r="86606" spans="1:2" x14ac:dyDescent="0.25">
      <c r="A86606" s="3" t="s">
        <v>86721</v>
      </c>
      <c r="B86606" s="3" t="s">
        <v>16496</v>
      </c>
    </row>
    <row r="86607" spans="1:2" x14ac:dyDescent="0.25">
      <c r="A86607" s="3" t="s">
        <v>86722</v>
      </c>
      <c r="B86607" s="3" t="s">
        <v>16496</v>
      </c>
    </row>
    <row r="86608" spans="1:2" x14ac:dyDescent="0.25">
      <c r="A86608" s="3" t="s">
        <v>86723</v>
      </c>
      <c r="B86608" s="3" t="s">
        <v>16496</v>
      </c>
    </row>
    <row r="86609" spans="1:2" x14ac:dyDescent="0.25">
      <c r="A86609" s="3" t="s">
        <v>86724</v>
      </c>
      <c r="B86609" s="3" t="s">
        <v>16496</v>
      </c>
    </row>
    <row r="86610" spans="1:2" x14ac:dyDescent="0.25">
      <c r="A86610" s="3" t="s">
        <v>86725</v>
      </c>
      <c r="B86610" s="3" t="s">
        <v>16496</v>
      </c>
    </row>
    <row r="86611" spans="1:2" x14ac:dyDescent="0.25">
      <c r="A86611" s="3" t="s">
        <v>86726</v>
      </c>
      <c r="B86611" s="3" t="s">
        <v>16496</v>
      </c>
    </row>
    <row r="86612" spans="1:2" x14ac:dyDescent="0.25">
      <c r="A86612" s="3" t="s">
        <v>86727</v>
      </c>
      <c r="B86612" s="3" t="s">
        <v>16496</v>
      </c>
    </row>
    <row r="86613" spans="1:2" x14ac:dyDescent="0.25">
      <c r="A86613" s="3" t="s">
        <v>86728</v>
      </c>
      <c r="B86613" s="3" t="s">
        <v>16496</v>
      </c>
    </row>
    <row r="86614" spans="1:2" x14ac:dyDescent="0.25">
      <c r="A86614" s="3" t="s">
        <v>86729</v>
      </c>
      <c r="B86614" s="3" t="s">
        <v>16496</v>
      </c>
    </row>
    <row r="86615" spans="1:2" x14ac:dyDescent="0.25">
      <c r="A86615" s="3" t="s">
        <v>86730</v>
      </c>
      <c r="B86615" s="3" t="s">
        <v>16496</v>
      </c>
    </row>
    <row r="86616" spans="1:2" x14ac:dyDescent="0.25">
      <c r="A86616" s="3" t="s">
        <v>86731</v>
      </c>
      <c r="B86616" s="3" t="s">
        <v>16496</v>
      </c>
    </row>
    <row r="86617" spans="1:2" x14ac:dyDescent="0.25">
      <c r="A86617" s="3" t="s">
        <v>86732</v>
      </c>
      <c r="B86617" s="3" t="s">
        <v>16496</v>
      </c>
    </row>
    <row r="86618" spans="1:2" x14ac:dyDescent="0.25">
      <c r="A86618" s="3" t="s">
        <v>86733</v>
      </c>
      <c r="B86618" s="3" t="s">
        <v>16496</v>
      </c>
    </row>
    <row r="86619" spans="1:2" x14ac:dyDescent="0.25">
      <c r="A86619" s="3" t="s">
        <v>86734</v>
      </c>
      <c r="B86619" s="3" t="s">
        <v>16496</v>
      </c>
    </row>
    <row r="86620" spans="1:2" x14ac:dyDescent="0.25">
      <c r="A86620" s="3" t="s">
        <v>86735</v>
      </c>
      <c r="B86620" s="3" t="s">
        <v>16496</v>
      </c>
    </row>
    <row r="86621" spans="1:2" x14ac:dyDescent="0.25">
      <c r="A86621" s="3" t="s">
        <v>86736</v>
      </c>
      <c r="B86621" s="3" t="s">
        <v>16496</v>
      </c>
    </row>
    <row r="86622" spans="1:2" x14ac:dyDescent="0.25">
      <c r="A86622" s="3" t="s">
        <v>86737</v>
      </c>
      <c r="B86622" s="3" t="s">
        <v>16496</v>
      </c>
    </row>
    <row r="86623" spans="1:2" x14ac:dyDescent="0.25">
      <c r="A86623" s="3" t="s">
        <v>86738</v>
      </c>
      <c r="B86623" s="3" t="s">
        <v>16496</v>
      </c>
    </row>
    <row r="86624" spans="1:2" x14ac:dyDescent="0.25">
      <c r="A86624" s="3" t="s">
        <v>86739</v>
      </c>
      <c r="B86624" s="3" t="s">
        <v>16496</v>
      </c>
    </row>
    <row r="86625" spans="1:2" x14ac:dyDescent="0.25">
      <c r="A86625" s="3" t="s">
        <v>86740</v>
      </c>
      <c r="B86625" s="3" t="s">
        <v>16496</v>
      </c>
    </row>
    <row r="86626" spans="1:2" x14ac:dyDescent="0.25">
      <c r="A86626" s="3" t="s">
        <v>86741</v>
      </c>
      <c r="B86626" s="3" t="s">
        <v>16496</v>
      </c>
    </row>
    <row r="86627" spans="1:2" x14ac:dyDescent="0.25">
      <c r="A86627" s="3" t="s">
        <v>86742</v>
      </c>
      <c r="B86627" s="3" t="s">
        <v>16496</v>
      </c>
    </row>
    <row r="86628" spans="1:2" x14ac:dyDescent="0.25">
      <c r="A86628" s="3" t="s">
        <v>86743</v>
      </c>
      <c r="B86628" s="3" t="s">
        <v>16496</v>
      </c>
    </row>
    <row r="86629" spans="1:2" x14ac:dyDescent="0.25">
      <c r="A86629" s="3" t="s">
        <v>86744</v>
      </c>
      <c r="B86629" s="3" t="s">
        <v>16496</v>
      </c>
    </row>
    <row r="86630" spans="1:2" x14ac:dyDescent="0.25">
      <c r="A86630" s="3" t="s">
        <v>86745</v>
      </c>
      <c r="B86630" s="3" t="s">
        <v>16496</v>
      </c>
    </row>
    <row r="86631" spans="1:2" x14ac:dyDescent="0.25">
      <c r="A86631" s="3" t="s">
        <v>86746</v>
      </c>
      <c r="B86631" s="3" t="s">
        <v>16496</v>
      </c>
    </row>
    <row r="86632" spans="1:2" x14ac:dyDescent="0.25">
      <c r="A86632" s="3" t="s">
        <v>86747</v>
      </c>
      <c r="B86632" s="3" t="s">
        <v>16496</v>
      </c>
    </row>
    <row r="86633" spans="1:2" x14ac:dyDescent="0.25">
      <c r="A86633" s="3" t="s">
        <v>86748</v>
      </c>
      <c r="B86633" s="3" t="s">
        <v>16496</v>
      </c>
    </row>
    <row r="86634" spans="1:2" x14ac:dyDescent="0.25">
      <c r="A86634" s="3" t="s">
        <v>86749</v>
      </c>
      <c r="B86634" s="3" t="s">
        <v>16496</v>
      </c>
    </row>
    <row r="86635" spans="1:2" x14ac:dyDescent="0.25">
      <c r="A86635" s="3" t="s">
        <v>86750</v>
      </c>
      <c r="B86635" s="3" t="s">
        <v>16496</v>
      </c>
    </row>
    <row r="86636" spans="1:2" x14ac:dyDescent="0.25">
      <c r="A86636" s="3" t="s">
        <v>86751</v>
      </c>
      <c r="B86636" s="3" t="s">
        <v>16496</v>
      </c>
    </row>
    <row r="86637" spans="1:2" x14ac:dyDescent="0.25">
      <c r="A86637" s="3" t="s">
        <v>86752</v>
      </c>
      <c r="B86637" s="3" t="s">
        <v>16496</v>
      </c>
    </row>
    <row r="86638" spans="1:2" x14ac:dyDescent="0.25">
      <c r="A86638" s="3" t="s">
        <v>86753</v>
      </c>
      <c r="B86638" s="3" t="s">
        <v>16496</v>
      </c>
    </row>
    <row r="86639" spans="1:2" x14ac:dyDescent="0.25">
      <c r="A86639" s="3" t="s">
        <v>86754</v>
      </c>
      <c r="B86639" s="3" t="s">
        <v>16496</v>
      </c>
    </row>
    <row r="86640" spans="1:2" x14ac:dyDescent="0.25">
      <c r="A86640" s="3" t="s">
        <v>86755</v>
      </c>
      <c r="B86640" s="3" t="s">
        <v>16496</v>
      </c>
    </row>
    <row r="86641" spans="1:2" x14ac:dyDescent="0.25">
      <c r="A86641" s="3" t="s">
        <v>86756</v>
      </c>
      <c r="B86641" s="3" t="s">
        <v>16496</v>
      </c>
    </row>
    <row r="86642" spans="1:2" x14ac:dyDescent="0.25">
      <c r="A86642" s="3" t="s">
        <v>86757</v>
      </c>
      <c r="B86642" s="3" t="s">
        <v>16496</v>
      </c>
    </row>
    <row r="86643" spans="1:2" x14ac:dyDescent="0.25">
      <c r="A86643" s="3" t="s">
        <v>86758</v>
      </c>
      <c r="B86643" s="3" t="s">
        <v>16496</v>
      </c>
    </row>
    <row r="86644" spans="1:2" x14ac:dyDescent="0.25">
      <c r="A86644" s="3" t="s">
        <v>86759</v>
      </c>
      <c r="B86644" s="3" t="s">
        <v>16496</v>
      </c>
    </row>
    <row r="86645" spans="1:2" x14ac:dyDescent="0.25">
      <c r="A86645" s="3" t="s">
        <v>86760</v>
      </c>
      <c r="B86645" s="3" t="s">
        <v>16496</v>
      </c>
    </row>
    <row r="86646" spans="1:2" x14ac:dyDescent="0.25">
      <c r="A86646" s="3" t="s">
        <v>86761</v>
      </c>
      <c r="B86646" s="3" t="s">
        <v>16496</v>
      </c>
    </row>
    <row r="86647" spans="1:2" x14ac:dyDescent="0.25">
      <c r="A86647" s="3" t="s">
        <v>86762</v>
      </c>
      <c r="B86647" s="3" t="s">
        <v>16496</v>
      </c>
    </row>
    <row r="86648" spans="1:2" x14ac:dyDescent="0.25">
      <c r="A86648" s="3" t="s">
        <v>86763</v>
      </c>
      <c r="B86648" s="3" t="s">
        <v>16496</v>
      </c>
    </row>
    <row r="86649" spans="1:2" x14ac:dyDescent="0.25">
      <c r="A86649" s="3" t="s">
        <v>86764</v>
      </c>
      <c r="B86649" s="3" t="s">
        <v>16496</v>
      </c>
    </row>
    <row r="86650" spans="1:2" x14ac:dyDescent="0.25">
      <c r="A86650" s="3" t="s">
        <v>86765</v>
      </c>
      <c r="B86650" s="3" t="s">
        <v>16496</v>
      </c>
    </row>
    <row r="86651" spans="1:2" x14ac:dyDescent="0.25">
      <c r="A86651" s="3" t="s">
        <v>86766</v>
      </c>
      <c r="B86651" s="3" t="s">
        <v>16496</v>
      </c>
    </row>
    <row r="86652" spans="1:2" x14ac:dyDescent="0.25">
      <c r="A86652" s="3" t="s">
        <v>86767</v>
      </c>
      <c r="B86652" s="3" t="s">
        <v>16496</v>
      </c>
    </row>
    <row r="86653" spans="1:2" x14ac:dyDescent="0.25">
      <c r="A86653" s="3" t="s">
        <v>86768</v>
      </c>
      <c r="B86653" s="3" t="s">
        <v>16496</v>
      </c>
    </row>
    <row r="86654" spans="1:2" x14ac:dyDescent="0.25">
      <c r="A86654" s="3" t="s">
        <v>86769</v>
      </c>
      <c r="B86654" s="3" t="s">
        <v>16496</v>
      </c>
    </row>
    <row r="86655" spans="1:2" x14ac:dyDescent="0.25">
      <c r="A86655" s="3" t="s">
        <v>86770</v>
      </c>
      <c r="B86655" s="3" t="s">
        <v>16496</v>
      </c>
    </row>
    <row r="86656" spans="1:2" x14ac:dyDescent="0.25">
      <c r="A86656" s="3" t="s">
        <v>86771</v>
      </c>
      <c r="B86656" s="3" t="s">
        <v>16496</v>
      </c>
    </row>
    <row r="86657" spans="1:2" x14ac:dyDescent="0.25">
      <c r="A86657" s="3" t="s">
        <v>86772</v>
      </c>
      <c r="B86657" s="3" t="s">
        <v>16496</v>
      </c>
    </row>
    <row r="86658" spans="1:2" x14ac:dyDescent="0.25">
      <c r="A86658" s="3" t="s">
        <v>86773</v>
      </c>
      <c r="B86658" s="3" t="s">
        <v>16496</v>
      </c>
    </row>
    <row r="86659" spans="1:2" x14ac:dyDescent="0.25">
      <c r="A86659" s="3" t="s">
        <v>86774</v>
      </c>
      <c r="B86659" s="3" t="s">
        <v>16496</v>
      </c>
    </row>
    <row r="86660" spans="1:2" x14ac:dyDescent="0.25">
      <c r="A86660" s="3" t="s">
        <v>86775</v>
      </c>
      <c r="B86660" s="3" t="s">
        <v>16496</v>
      </c>
    </row>
    <row r="86661" spans="1:2" x14ac:dyDescent="0.25">
      <c r="A86661" s="3" t="s">
        <v>86776</v>
      </c>
      <c r="B86661" s="3" t="s">
        <v>16496</v>
      </c>
    </row>
    <row r="86662" spans="1:2" x14ac:dyDescent="0.25">
      <c r="A86662" s="3" t="s">
        <v>86777</v>
      </c>
      <c r="B86662" s="3" t="s">
        <v>16496</v>
      </c>
    </row>
    <row r="86663" spans="1:2" x14ac:dyDescent="0.25">
      <c r="A86663" s="3" t="s">
        <v>86778</v>
      </c>
      <c r="B86663" s="3" t="s">
        <v>16496</v>
      </c>
    </row>
    <row r="86664" spans="1:2" x14ac:dyDescent="0.25">
      <c r="A86664" s="3" t="s">
        <v>86779</v>
      </c>
      <c r="B86664" s="3" t="s">
        <v>16496</v>
      </c>
    </row>
    <row r="86665" spans="1:2" x14ac:dyDescent="0.25">
      <c r="A86665" s="3" t="s">
        <v>86780</v>
      </c>
      <c r="B86665" s="3" t="s">
        <v>16496</v>
      </c>
    </row>
    <row r="86666" spans="1:2" x14ac:dyDescent="0.25">
      <c r="A86666" s="3" t="s">
        <v>86781</v>
      </c>
      <c r="B86666" s="3" t="s">
        <v>16496</v>
      </c>
    </row>
    <row r="86667" spans="1:2" x14ac:dyDescent="0.25">
      <c r="A86667" s="3" t="s">
        <v>86782</v>
      </c>
      <c r="B86667" s="3" t="s">
        <v>16496</v>
      </c>
    </row>
    <row r="86668" spans="1:2" x14ac:dyDescent="0.25">
      <c r="A86668" s="3" t="s">
        <v>86783</v>
      </c>
      <c r="B86668" s="3" t="s">
        <v>16496</v>
      </c>
    </row>
    <row r="86669" spans="1:2" x14ac:dyDescent="0.25">
      <c r="A86669" s="3" t="s">
        <v>86784</v>
      </c>
      <c r="B86669" s="3" t="s">
        <v>16496</v>
      </c>
    </row>
    <row r="86670" spans="1:2" x14ac:dyDescent="0.25">
      <c r="A86670" s="3" t="s">
        <v>86785</v>
      </c>
      <c r="B86670" s="3" t="s">
        <v>16496</v>
      </c>
    </row>
    <row r="86671" spans="1:2" x14ac:dyDescent="0.25">
      <c r="A86671" s="3" t="s">
        <v>86786</v>
      </c>
      <c r="B86671" s="3" t="s">
        <v>16496</v>
      </c>
    </row>
    <row r="86672" spans="1:2" x14ac:dyDescent="0.25">
      <c r="A86672" s="3" t="s">
        <v>86787</v>
      </c>
      <c r="B86672" s="3" t="s">
        <v>16496</v>
      </c>
    </row>
    <row r="86673" spans="1:2" x14ac:dyDescent="0.25">
      <c r="A86673" s="3" t="s">
        <v>86788</v>
      </c>
      <c r="B86673" s="3" t="s">
        <v>16496</v>
      </c>
    </row>
    <row r="86674" spans="1:2" x14ac:dyDescent="0.25">
      <c r="A86674" s="3" t="s">
        <v>86789</v>
      </c>
      <c r="B86674" s="3" t="s">
        <v>16496</v>
      </c>
    </row>
    <row r="86675" spans="1:2" x14ac:dyDescent="0.25">
      <c r="A86675" s="3" t="s">
        <v>86790</v>
      </c>
      <c r="B86675" s="3" t="s">
        <v>16496</v>
      </c>
    </row>
    <row r="86676" spans="1:2" x14ac:dyDescent="0.25">
      <c r="A86676" s="3" t="s">
        <v>86791</v>
      </c>
      <c r="B86676" s="3" t="s">
        <v>16496</v>
      </c>
    </row>
    <row r="86677" spans="1:2" x14ac:dyDescent="0.25">
      <c r="A86677" s="3" t="s">
        <v>86792</v>
      </c>
      <c r="B86677" s="3" t="s">
        <v>16496</v>
      </c>
    </row>
    <row r="86678" spans="1:2" x14ac:dyDescent="0.25">
      <c r="A86678" s="3" t="s">
        <v>86793</v>
      </c>
      <c r="B86678" s="3" t="s">
        <v>16496</v>
      </c>
    </row>
    <row r="86679" spans="1:2" x14ac:dyDescent="0.25">
      <c r="A86679" s="3" t="s">
        <v>86794</v>
      </c>
      <c r="B86679" s="3" t="s">
        <v>16496</v>
      </c>
    </row>
    <row r="86680" spans="1:2" x14ac:dyDescent="0.25">
      <c r="A86680" s="3" t="s">
        <v>86795</v>
      </c>
      <c r="B86680" s="3" t="s">
        <v>16496</v>
      </c>
    </row>
    <row r="86681" spans="1:2" x14ac:dyDescent="0.25">
      <c r="A86681" s="3" t="s">
        <v>86796</v>
      </c>
      <c r="B86681" s="3" t="s">
        <v>16496</v>
      </c>
    </row>
    <row r="86682" spans="1:2" x14ac:dyDescent="0.25">
      <c r="A86682" s="3" t="s">
        <v>86797</v>
      </c>
      <c r="B86682" s="3" t="s">
        <v>16496</v>
      </c>
    </row>
    <row r="86683" spans="1:2" x14ac:dyDescent="0.25">
      <c r="A86683" s="3" t="s">
        <v>86798</v>
      </c>
      <c r="B86683" s="3" t="s">
        <v>16496</v>
      </c>
    </row>
    <row r="86684" spans="1:2" x14ac:dyDescent="0.25">
      <c r="A86684" s="3" t="s">
        <v>86799</v>
      </c>
      <c r="B86684" s="3" t="s">
        <v>16496</v>
      </c>
    </row>
    <row r="86685" spans="1:2" x14ac:dyDescent="0.25">
      <c r="A86685" s="3" t="s">
        <v>86800</v>
      </c>
      <c r="B86685" s="3" t="s">
        <v>16496</v>
      </c>
    </row>
    <row r="86686" spans="1:2" x14ac:dyDescent="0.25">
      <c r="A86686" s="3" t="s">
        <v>86801</v>
      </c>
      <c r="B86686" s="3" t="s">
        <v>16496</v>
      </c>
    </row>
    <row r="86687" spans="1:2" x14ac:dyDescent="0.25">
      <c r="A86687" s="3" t="s">
        <v>86802</v>
      </c>
      <c r="B86687" s="3" t="s">
        <v>16496</v>
      </c>
    </row>
    <row r="86688" spans="1:2" x14ac:dyDescent="0.25">
      <c r="A86688" s="3" t="s">
        <v>86803</v>
      </c>
      <c r="B86688" s="3" t="s">
        <v>16496</v>
      </c>
    </row>
    <row r="86689" spans="1:2" x14ac:dyDescent="0.25">
      <c r="A86689" s="3" t="s">
        <v>86804</v>
      </c>
      <c r="B86689" s="3" t="s">
        <v>16496</v>
      </c>
    </row>
    <row r="86690" spans="1:2" x14ac:dyDescent="0.25">
      <c r="A86690" s="3" t="s">
        <v>86805</v>
      </c>
      <c r="B86690" s="3" t="s">
        <v>16496</v>
      </c>
    </row>
    <row r="86691" spans="1:2" x14ac:dyDescent="0.25">
      <c r="A86691" s="3" t="s">
        <v>86806</v>
      </c>
      <c r="B86691" s="3" t="s">
        <v>16496</v>
      </c>
    </row>
    <row r="86692" spans="1:2" x14ac:dyDescent="0.25">
      <c r="A86692" s="3" t="s">
        <v>86807</v>
      </c>
      <c r="B86692" s="3" t="s">
        <v>16496</v>
      </c>
    </row>
    <row r="86693" spans="1:2" x14ac:dyDescent="0.25">
      <c r="A86693" s="3" t="s">
        <v>86808</v>
      </c>
      <c r="B86693" s="3" t="s">
        <v>16496</v>
      </c>
    </row>
    <row r="86694" spans="1:2" x14ac:dyDescent="0.25">
      <c r="A86694" s="3" t="s">
        <v>86809</v>
      </c>
      <c r="B86694" s="3" t="s">
        <v>16496</v>
      </c>
    </row>
    <row r="86695" spans="1:2" x14ac:dyDescent="0.25">
      <c r="A86695" s="3" t="s">
        <v>86810</v>
      </c>
      <c r="B86695" s="3" t="s">
        <v>16496</v>
      </c>
    </row>
    <row r="86696" spans="1:2" x14ac:dyDescent="0.25">
      <c r="A86696" s="3" t="s">
        <v>86811</v>
      </c>
      <c r="B86696" s="3" t="s">
        <v>16496</v>
      </c>
    </row>
    <row r="86697" spans="1:2" x14ac:dyDescent="0.25">
      <c r="A86697" s="3" t="s">
        <v>86812</v>
      </c>
      <c r="B86697" s="3" t="s">
        <v>16496</v>
      </c>
    </row>
    <row r="86698" spans="1:2" x14ac:dyDescent="0.25">
      <c r="A86698" s="3" t="s">
        <v>86813</v>
      </c>
      <c r="B86698" s="3" t="s">
        <v>16496</v>
      </c>
    </row>
    <row r="86699" spans="1:2" x14ac:dyDescent="0.25">
      <c r="A86699" s="3" t="s">
        <v>86814</v>
      </c>
      <c r="B86699" s="3" t="s">
        <v>16496</v>
      </c>
    </row>
    <row r="86700" spans="1:2" x14ac:dyDescent="0.25">
      <c r="A86700" s="3" t="s">
        <v>86815</v>
      </c>
      <c r="B86700" s="3" t="s">
        <v>16496</v>
      </c>
    </row>
    <row r="86701" spans="1:2" x14ac:dyDescent="0.25">
      <c r="A86701" s="3" t="s">
        <v>86816</v>
      </c>
      <c r="B86701" s="3" t="s">
        <v>16496</v>
      </c>
    </row>
    <row r="86702" spans="1:2" x14ac:dyDescent="0.25">
      <c r="A86702" s="3" t="s">
        <v>86817</v>
      </c>
      <c r="B86702" s="3" t="s">
        <v>16496</v>
      </c>
    </row>
    <row r="86703" spans="1:2" x14ac:dyDescent="0.25">
      <c r="A86703" s="3" t="s">
        <v>86818</v>
      </c>
      <c r="B86703" s="3" t="s">
        <v>16496</v>
      </c>
    </row>
    <row r="86704" spans="1:2" x14ac:dyDescent="0.25">
      <c r="A86704" s="3" t="s">
        <v>86819</v>
      </c>
      <c r="B86704" s="3" t="s">
        <v>16496</v>
      </c>
    </row>
    <row r="86705" spans="1:2" x14ac:dyDescent="0.25">
      <c r="A86705" s="3" t="s">
        <v>86820</v>
      </c>
      <c r="B86705" s="3" t="s">
        <v>16496</v>
      </c>
    </row>
    <row r="86706" spans="1:2" x14ac:dyDescent="0.25">
      <c r="A86706" s="3" t="s">
        <v>86821</v>
      </c>
      <c r="B86706" s="3" t="s">
        <v>16496</v>
      </c>
    </row>
    <row r="86707" spans="1:2" x14ac:dyDescent="0.25">
      <c r="A86707" s="3" t="s">
        <v>86822</v>
      </c>
      <c r="B86707" s="3" t="s">
        <v>16496</v>
      </c>
    </row>
    <row r="86708" spans="1:2" x14ac:dyDescent="0.25">
      <c r="A86708" s="3" t="s">
        <v>86823</v>
      </c>
      <c r="B86708" s="3" t="s">
        <v>16496</v>
      </c>
    </row>
    <row r="86709" spans="1:2" x14ac:dyDescent="0.25">
      <c r="A86709" s="3" t="s">
        <v>86824</v>
      </c>
      <c r="B86709" s="3" t="s">
        <v>16496</v>
      </c>
    </row>
    <row r="86710" spans="1:2" x14ac:dyDescent="0.25">
      <c r="A86710" s="3" t="s">
        <v>86825</v>
      </c>
      <c r="B86710" s="3" t="s">
        <v>16496</v>
      </c>
    </row>
    <row r="86711" spans="1:2" x14ac:dyDescent="0.25">
      <c r="A86711" s="3" t="s">
        <v>86826</v>
      </c>
      <c r="B86711" s="3" t="s">
        <v>16496</v>
      </c>
    </row>
    <row r="86712" spans="1:2" x14ac:dyDescent="0.25">
      <c r="A86712" s="3" t="s">
        <v>86827</v>
      </c>
      <c r="B86712" s="3" t="s">
        <v>16496</v>
      </c>
    </row>
    <row r="86713" spans="1:2" x14ac:dyDescent="0.25">
      <c r="A86713" s="3" t="s">
        <v>86828</v>
      </c>
      <c r="B86713" s="3" t="s">
        <v>16496</v>
      </c>
    </row>
    <row r="86714" spans="1:2" x14ac:dyDescent="0.25">
      <c r="A86714" s="3" t="s">
        <v>86829</v>
      </c>
      <c r="B86714" s="3" t="s">
        <v>16496</v>
      </c>
    </row>
    <row r="86715" spans="1:2" x14ac:dyDescent="0.25">
      <c r="A86715" s="3" t="s">
        <v>86830</v>
      </c>
      <c r="B86715" s="3" t="s">
        <v>16496</v>
      </c>
    </row>
    <row r="86716" spans="1:2" x14ac:dyDescent="0.25">
      <c r="A86716" s="3" t="s">
        <v>86831</v>
      </c>
      <c r="B86716" s="3" t="s">
        <v>16496</v>
      </c>
    </row>
    <row r="86717" spans="1:2" x14ac:dyDescent="0.25">
      <c r="A86717" s="3" t="s">
        <v>86832</v>
      </c>
      <c r="B86717" s="3" t="s">
        <v>16496</v>
      </c>
    </row>
    <row r="86718" spans="1:2" x14ac:dyDescent="0.25">
      <c r="A86718" s="3" t="s">
        <v>86833</v>
      </c>
      <c r="B86718" s="3" t="s">
        <v>16496</v>
      </c>
    </row>
    <row r="86719" spans="1:2" x14ac:dyDescent="0.25">
      <c r="A86719" s="3" t="s">
        <v>86834</v>
      </c>
      <c r="B86719" s="3" t="s">
        <v>16496</v>
      </c>
    </row>
    <row r="86720" spans="1:2" x14ac:dyDescent="0.25">
      <c r="A86720" s="3" t="s">
        <v>86835</v>
      </c>
      <c r="B86720" s="3" t="s">
        <v>16496</v>
      </c>
    </row>
    <row r="86721" spans="1:2" x14ac:dyDescent="0.25">
      <c r="A86721" s="3" t="s">
        <v>86836</v>
      </c>
      <c r="B86721" s="3" t="s">
        <v>16496</v>
      </c>
    </row>
    <row r="86722" spans="1:2" x14ac:dyDescent="0.25">
      <c r="A86722" s="3" t="s">
        <v>86837</v>
      </c>
      <c r="B86722" s="3" t="s">
        <v>16496</v>
      </c>
    </row>
    <row r="86723" spans="1:2" x14ac:dyDescent="0.25">
      <c r="A86723" s="3" t="s">
        <v>86838</v>
      </c>
      <c r="B86723" s="3" t="s">
        <v>16496</v>
      </c>
    </row>
    <row r="86724" spans="1:2" x14ac:dyDescent="0.25">
      <c r="A86724" s="3" t="s">
        <v>86839</v>
      </c>
      <c r="B86724" s="3" t="s">
        <v>16496</v>
      </c>
    </row>
    <row r="86725" spans="1:2" x14ac:dyDescent="0.25">
      <c r="A86725" s="3" t="s">
        <v>86840</v>
      </c>
      <c r="B86725" s="3" t="s">
        <v>16496</v>
      </c>
    </row>
    <row r="86726" spans="1:2" x14ac:dyDescent="0.25">
      <c r="A86726" s="3" t="s">
        <v>86841</v>
      </c>
      <c r="B86726" s="3" t="s">
        <v>16496</v>
      </c>
    </row>
    <row r="86727" spans="1:2" x14ac:dyDescent="0.25">
      <c r="A86727" s="3" t="s">
        <v>86842</v>
      </c>
      <c r="B86727" s="3" t="s">
        <v>16496</v>
      </c>
    </row>
    <row r="86728" spans="1:2" x14ac:dyDescent="0.25">
      <c r="A86728" s="3" t="s">
        <v>86843</v>
      </c>
      <c r="B86728" s="3" t="s">
        <v>16496</v>
      </c>
    </row>
    <row r="86729" spans="1:2" x14ac:dyDescent="0.25">
      <c r="A86729" s="3" t="s">
        <v>86844</v>
      </c>
      <c r="B86729" s="3" t="s">
        <v>16496</v>
      </c>
    </row>
    <row r="86730" spans="1:2" x14ac:dyDescent="0.25">
      <c r="A86730" s="3" t="s">
        <v>86845</v>
      </c>
      <c r="B86730" s="3" t="s">
        <v>16496</v>
      </c>
    </row>
    <row r="86731" spans="1:2" x14ac:dyDescent="0.25">
      <c r="A86731" s="3" t="s">
        <v>86846</v>
      </c>
      <c r="B86731" s="3" t="s">
        <v>16496</v>
      </c>
    </row>
    <row r="86732" spans="1:2" x14ac:dyDescent="0.25">
      <c r="A86732" s="3" t="s">
        <v>86847</v>
      </c>
      <c r="B86732" s="3" t="s">
        <v>16496</v>
      </c>
    </row>
    <row r="86733" spans="1:2" x14ac:dyDescent="0.25">
      <c r="A86733" s="3" t="s">
        <v>86848</v>
      </c>
      <c r="B86733" s="3" t="s">
        <v>16496</v>
      </c>
    </row>
    <row r="86734" spans="1:2" x14ac:dyDescent="0.25">
      <c r="A86734" s="3" t="s">
        <v>86849</v>
      </c>
      <c r="B86734" s="3" t="s">
        <v>16496</v>
      </c>
    </row>
    <row r="86735" spans="1:2" x14ac:dyDescent="0.25">
      <c r="A86735" s="3" t="s">
        <v>86850</v>
      </c>
      <c r="B86735" s="3" t="s">
        <v>16496</v>
      </c>
    </row>
    <row r="86736" spans="1:2" x14ac:dyDescent="0.25">
      <c r="A86736" s="3" t="s">
        <v>86851</v>
      </c>
      <c r="B86736" s="3" t="s">
        <v>16496</v>
      </c>
    </row>
    <row r="86737" spans="1:2" x14ac:dyDescent="0.25">
      <c r="A86737" s="3" t="s">
        <v>86852</v>
      </c>
      <c r="B86737" s="3" t="s">
        <v>16496</v>
      </c>
    </row>
    <row r="86738" spans="1:2" x14ac:dyDescent="0.25">
      <c r="A86738" s="3" t="s">
        <v>86853</v>
      </c>
      <c r="B86738" s="3" t="s">
        <v>16496</v>
      </c>
    </row>
    <row r="86739" spans="1:2" x14ac:dyDescent="0.25">
      <c r="A86739" s="3" t="s">
        <v>86854</v>
      </c>
      <c r="B86739" s="3" t="s">
        <v>16496</v>
      </c>
    </row>
    <row r="86740" spans="1:2" x14ac:dyDescent="0.25">
      <c r="A86740" s="3" t="s">
        <v>86855</v>
      </c>
      <c r="B86740" s="3" t="s">
        <v>16496</v>
      </c>
    </row>
    <row r="86741" spans="1:2" x14ac:dyDescent="0.25">
      <c r="A86741" s="3" t="s">
        <v>86856</v>
      </c>
      <c r="B86741" s="3" t="s">
        <v>16496</v>
      </c>
    </row>
    <row r="86742" spans="1:2" x14ac:dyDescent="0.25">
      <c r="A86742" s="3" t="s">
        <v>86857</v>
      </c>
      <c r="B86742" s="3" t="s">
        <v>16496</v>
      </c>
    </row>
    <row r="86743" spans="1:2" x14ac:dyDescent="0.25">
      <c r="A86743" s="3" t="s">
        <v>86858</v>
      </c>
      <c r="B86743" s="3" t="s">
        <v>16496</v>
      </c>
    </row>
    <row r="86744" spans="1:2" x14ac:dyDescent="0.25">
      <c r="A86744" s="3" t="s">
        <v>86859</v>
      </c>
      <c r="B86744" s="3" t="s">
        <v>16496</v>
      </c>
    </row>
    <row r="86745" spans="1:2" x14ac:dyDescent="0.25">
      <c r="A86745" s="3" t="s">
        <v>86860</v>
      </c>
      <c r="B86745" s="3" t="s">
        <v>16496</v>
      </c>
    </row>
    <row r="86746" spans="1:2" x14ac:dyDescent="0.25">
      <c r="A86746" s="3" t="s">
        <v>86861</v>
      </c>
      <c r="B86746" s="3" t="s">
        <v>16496</v>
      </c>
    </row>
    <row r="86747" spans="1:2" x14ac:dyDescent="0.25">
      <c r="A86747" s="3" t="s">
        <v>86862</v>
      </c>
      <c r="B86747" s="3" t="s">
        <v>16496</v>
      </c>
    </row>
    <row r="86748" spans="1:2" x14ac:dyDescent="0.25">
      <c r="A86748" s="3" t="s">
        <v>86863</v>
      </c>
      <c r="B86748" s="3" t="s">
        <v>16496</v>
      </c>
    </row>
    <row r="86749" spans="1:2" x14ac:dyDescent="0.25">
      <c r="A86749" s="3" t="s">
        <v>86864</v>
      </c>
      <c r="B86749" s="3" t="s">
        <v>16496</v>
      </c>
    </row>
    <row r="86750" spans="1:2" x14ac:dyDescent="0.25">
      <c r="A86750" s="3" t="s">
        <v>86865</v>
      </c>
      <c r="B86750" s="3" t="s">
        <v>16496</v>
      </c>
    </row>
    <row r="86751" spans="1:2" x14ac:dyDescent="0.25">
      <c r="A86751" s="3" t="s">
        <v>86866</v>
      </c>
      <c r="B86751" s="3" t="s">
        <v>16496</v>
      </c>
    </row>
    <row r="86752" spans="1:2" x14ac:dyDescent="0.25">
      <c r="A86752" s="3" t="s">
        <v>86867</v>
      </c>
      <c r="B86752" s="3" t="s">
        <v>16496</v>
      </c>
    </row>
    <row r="86753" spans="1:2" x14ac:dyDescent="0.25">
      <c r="A86753" s="3" t="s">
        <v>86868</v>
      </c>
      <c r="B86753" s="3" t="s">
        <v>16496</v>
      </c>
    </row>
    <row r="86754" spans="1:2" x14ac:dyDescent="0.25">
      <c r="A86754" s="3" t="s">
        <v>86869</v>
      </c>
      <c r="B86754" s="3" t="s">
        <v>16496</v>
      </c>
    </row>
    <row r="86755" spans="1:2" x14ac:dyDescent="0.25">
      <c r="A86755" s="3" t="s">
        <v>86870</v>
      </c>
      <c r="B86755" s="3" t="s">
        <v>16496</v>
      </c>
    </row>
    <row r="86756" spans="1:2" x14ac:dyDescent="0.25">
      <c r="A86756" s="3" t="s">
        <v>86871</v>
      </c>
      <c r="B86756" s="3" t="s">
        <v>16496</v>
      </c>
    </row>
    <row r="86757" spans="1:2" x14ac:dyDescent="0.25">
      <c r="A86757" s="3" t="s">
        <v>86872</v>
      </c>
      <c r="B86757" s="3" t="s">
        <v>16496</v>
      </c>
    </row>
    <row r="86758" spans="1:2" x14ac:dyDescent="0.25">
      <c r="A86758" s="3" t="s">
        <v>86873</v>
      </c>
      <c r="B86758" s="3" t="s">
        <v>16496</v>
      </c>
    </row>
    <row r="86759" spans="1:2" x14ac:dyDescent="0.25">
      <c r="A86759" s="3" t="s">
        <v>86874</v>
      </c>
      <c r="B86759" s="3" t="s">
        <v>16496</v>
      </c>
    </row>
    <row r="86760" spans="1:2" x14ac:dyDescent="0.25">
      <c r="A86760" s="3" t="s">
        <v>86875</v>
      </c>
      <c r="B86760" s="3" t="s">
        <v>16496</v>
      </c>
    </row>
    <row r="86761" spans="1:2" x14ac:dyDescent="0.25">
      <c r="A86761" s="3" t="s">
        <v>86876</v>
      </c>
      <c r="B86761" s="3" t="s">
        <v>16496</v>
      </c>
    </row>
    <row r="86762" spans="1:2" x14ac:dyDescent="0.25">
      <c r="A86762" s="3" t="s">
        <v>86877</v>
      </c>
      <c r="B86762" s="3" t="s">
        <v>16496</v>
      </c>
    </row>
    <row r="86763" spans="1:2" x14ac:dyDescent="0.25">
      <c r="A86763" s="3" t="s">
        <v>86878</v>
      </c>
      <c r="B86763" s="3" t="s">
        <v>16496</v>
      </c>
    </row>
    <row r="86764" spans="1:2" x14ac:dyDescent="0.25">
      <c r="A86764" s="3" t="s">
        <v>86879</v>
      </c>
      <c r="B86764" s="3" t="s">
        <v>16496</v>
      </c>
    </row>
    <row r="86765" spans="1:2" x14ac:dyDescent="0.25">
      <c r="A86765" s="3" t="s">
        <v>86880</v>
      </c>
      <c r="B86765" s="3" t="s">
        <v>16496</v>
      </c>
    </row>
    <row r="86766" spans="1:2" x14ac:dyDescent="0.25">
      <c r="A86766" s="3" t="s">
        <v>86881</v>
      </c>
      <c r="B86766" s="3" t="s">
        <v>16496</v>
      </c>
    </row>
    <row r="86767" spans="1:2" x14ac:dyDescent="0.25">
      <c r="A86767" s="3" t="s">
        <v>86882</v>
      </c>
      <c r="B86767" s="3" t="s">
        <v>16496</v>
      </c>
    </row>
    <row r="86768" spans="1:2" x14ac:dyDescent="0.25">
      <c r="A86768" s="3" t="s">
        <v>86883</v>
      </c>
      <c r="B86768" s="3" t="s">
        <v>16496</v>
      </c>
    </row>
    <row r="86769" spans="1:2" x14ac:dyDescent="0.25">
      <c r="A86769" s="3" t="s">
        <v>86884</v>
      </c>
      <c r="B86769" s="3" t="s">
        <v>16496</v>
      </c>
    </row>
    <row r="86770" spans="1:2" x14ac:dyDescent="0.25">
      <c r="A86770" s="3" t="s">
        <v>86885</v>
      </c>
      <c r="B86770" s="3" t="s">
        <v>16496</v>
      </c>
    </row>
    <row r="86771" spans="1:2" x14ac:dyDescent="0.25">
      <c r="A86771" s="3" t="s">
        <v>86886</v>
      </c>
      <c r="B86771" s="3" t="s">
        <v>16496</v>
      </c>
    </row>
    <row r="86772" spans="1:2" x14ac:dyDescent="0.25">
      <c r="A86772" s="3" t="s">
        <v>86887</v>
      </c>
      <c r="B86772" s="3" t="s">
        <v>16496</v>
      </c>
    </row>
    <row r="86773" spans="1:2" x14ac:dyDescent="0.25">
      <c r="A86773" s="3" t="s">
        <v>86888</v>
      </c>
      <c r="B86773" s="3" t="s">
        <v>16496</v>
      </c>
    </row>
    <row r="86774" spans="1:2" x14ac:dyDescent="0.25">
      <c r="A86774" s="3" t="s">
        <v>86889</v>
      </c>
      <c r="B86774" s="3" t="s">
        <v>16496</v>
      </c>
    </row>
    <row r="86775" spans="1:2" x14ac:dyDescent="0.25">
      <c r="A86775" s="3" t="s">
        <v>86890</v>
      </c>
      <c r="B86775" s="3" t="s">
        <v>16496</v>
      </c>
    </row>
    <row r="86776" spans="1:2" x14ac:dyDescent="0.25">
      <c r="A86776" s="3" t="s">
        <v>86891</v>
      </c>
      <c r="B86776" s="3" t="s">
        <v>16496</v>
      </c>
    </row>
    <row r="86777" spans="1:2" x14ac:dyDescent="0.25">
      <c r="A86777" s="3" t="s">
        <v>86892</v>
      </c>
      <c r="B86777" s="3" t="s">
        <v>16496</v>
      </c>
    </row>
    <row r="86778" spans="1:2" x14ac:dyDescent="0.25">
      <c r="A86778" s="3" t="s">
        <v>86893</v>
      </c>
      <c r="B86778" s="3" t="s">
        <v>16496</v>
      </c>
    </row>
    <row r="86779" spans="1:2" x14ac:dyDescent="0.25">
      <c r="A86779" s="3" t="s">
        <v>86894</v>
      </c>
      <c r="B86779" s="3" t="s">
        <v>16496</v>
      </c>
    </row>
    <row r="86780" spans="1:2" x14ac:dyDescent="0.25">
      <c r="A86780" s="3" t="s">
        <v>86895</v>
      </c>
      <c r="B86780" s="3" t="s">
        <v>16496</v>
      </c>
    </row>
    <row r="86781" spans="1:2" x14ac:dyDescent="0.25">
      <c r="A86781" s="3" t="s">
        <v>86896</v>
      </c>
      <c r="B86781" s="3" t="s">
        <v>16496</v>
      </c>
    </row>
    <row r="86782" spans="1:2" x14ac:dyDescent="0.25">
      <c r="A86782" s="3" t="s">
        <v>86897</v>
      </c>
      <c r="B86782" s="3" t="s">
        <v>16496</v>
      </c>
    </row>
    <row r="86783" spans="1:2" x14ac:dyDescent="0.25">
      <c r="A86783" s="3" t="s">
        <v>86898</v>
      </c>
      <c r="B86783" s="3" t="s">
        <v>16496</v>
      </c>
    </row>
    <row r="86784" spans="1:2" x14ac:dyDescent="0.25">
      <c r="A86784" s="3" t="s">
        <v>86899</v>
      </c>
      <c r="B86784" s="3" t="s">
        <v>16496</v>
      </c>
    </row>
    <row r="86785" spans="1:2" x14ac:dyDescent="0.25">
      <c r="A86785" s="3" t="s">
        <v>86900</v>
      </c>
      <c r="B86785" s="3" t="s">
        <v>16496</v>
      </c>
    </row>
    <row r="86786" spans="1:2" x14ac:dyDescent="0.25">
      <c r="A86786" s="3" t="s">
        <v>86901</v>
      </c>
      <c r="B86786" s="3" t="s">
        <v>16496</v>
      </c>
    </row>
    <row r="86787" spans="1:2" x14ac:dyDescent="0.25">
      <c r="A86787" s="3" t="s">
        <v>86902</v>
      </c>
      <c r="B86787" s="3" t="s">
        <v>16496</v>
      </c>
    </row>
    <row r="86788" spans="1:2" x14ac:dyDescent="0.25">
      <c r="A86788" s="3" t="s">
        <v>86903</v>
      </c>
      <c r="B86788" s="3" t="s">
        <v>16496</v>
      </c>
    </row>
    <row r="86789" spans="1:2" x14ac:dyDescent="0.25">
      <c r="A86789" s="3" t="s">
        <v>86904</v>
      </c>
      <c r="B86789" s="3" t="s">
        <v>16496</v>
      </c>
    </row>
    <row r="86790" spans="1:2" x14ac:dyDescent="0.25">
      <c r="A86790" s="3" t="s">
        <v>86905</v>
      </c>
      <c r="B86790" s="3" t="s">
        <v>16496</v>
      </c>
    </row>
    <row r="86791" spans="1:2" x14ac:dyDescent="0.25">
      <c r="A86791" s="3" t="s">
        <v>86906</v>
      </c>
      <c r="B86791" s="3" t="s">
        <v>16496</v>
      </c>
    </row>
    <row r="86792" spans="1:2" x14ac:dyDescent="0.25">
      <c r="A86792" s="3" t="s">
        <v>86907</v>
      </c>
      <c r="B86792" s="3" t="s">
        <v>16496</v>
      </c>
    </row>
    <row r="86793" spans="1:2" x14ac:dyDescent="0.25">
      <c r="A86793" s="3" t="s">
        <v>86908</v>
      </c>
      <c r="B86793" s="3" t="s">
        <v>16496</v>
      </c>
    </row>
    <row r="86794" spans="1:2" x14ac:dyDescent="0.25">
      <c r="A86794" s="3" t="s">
        <v>86909</v>
      </c>
      <c r="B86794" s="3" t="s">
        <v>16496</v>
      </c>
    </row>
    <row r="86795" spans="1:2" x14ac:dyDescent="0.25">
      <c r="A86795" s="3" t="s">
        <v>86910</v>
      </c>
      <c r="B86795" s="3" t="s">
        <v>16496</v>
      </c>
    </row>
    <row r="86796" spans="1:2" x14ac:dyDescent="0.25">
      <c r="A86796" s="3" t="s">
        <v>86911</v>
      </c>
      <c r="B86796" s="3" t="s">
        <v>16496</v>
      </c>
    </row>
    <row r="86797" spans="1:2" x14ac:dyDescent="0.25">
      <c r="A86797" s="3" t="s">
        <v>86912</v>
      </c>
      <c r="B86797" s="3" t="s">
        <v>16496</v>
      </c>
    </row>
    <row r="86798" spans="1:2" x14ac:dyDescent="0.25">
      <c r="A86798" s="3" t="s">
        <v>86913</v>
      </c>
      <c r="B86798" s="3" t="s">
        <v>16496</v>
      </c>
    </row>
    <row r="86799" spans="1:2" x14ac:dyDescent="0.25">
      <c r="A86799" s="3" t="s">
        <v>86914</v>
      </c>
      <c r="B86799" s="3" t="s">
        <v>16496</v>
      </c>
    </row>
    <row r="86800" spans="1:2" x14ac:dyDescent="0.25">
      <c r="A86800" s="3" t="s">
        <v>86915</v>
      </c>
      <c r="B86800" s="3" t="s">
        <v>16496</v>
      </c>
    </row>
    <row r="86801" spans="1:2" x14ac:dyDescent="0.25">
      <c r="A86801" s="3" t="s">
        <v>86916</v>
      </c>
      <c r="B86801" s="3" t="s">
        <v>16496</v>
      </c>
    </row>
    <row r="86802" spans="1:2" x14ac:dyDescent="0.25">
      <c r="A86802" s="3" t="s">
        <v>86917</v>
      </c>
      <c r="B86802" s="3" t="s">
        <v>16496</v>
      </c>
    </row>
    <row r="86803" spans="1:2" x14ac:dyDescent="0.25">
      <c r="A86803" s="3" t="s">
        <v>86918</v>
      </c>
      <c r="B86803" s="3" t="s">
        <v>16496</v>
      </c>
    </row>
    <row r="86804" spans="1:2" x14ac:dyDescent="0.25">
      <c r="A86804" s="3" t="s">
        <v>86919</v>
      </c>
      <c r="B86804" s="3" t="s">
        <v>16496</v>
      </c>
    </row>
    <row r="86805" spans="1:2" x14ac:dyDescent="0.25">
      <c r="A86805" s="3" t="s">
        <v>86920</v>
      </c>
      <c r="B86805" s="3" t="s">
        <v>16496</v>
      </c>
    </row>
    <row r="86806" spans="1:2" x14ac:dyDescent="0.25">
      <c r="A86806" s="3" t="s">
        <v>86921</v>
      </c>
      <c r="B86806" s="3" t="s">
        <v>16496</v>
      </c>
    </row>
    <row r="86807" spans="1:2" x14ac:dyDescent="0.25">
      <c r="A86807" s="3" t="s">
        <v>86922</v>
      </c>
      <c r="B86807" s="3" t="s">
        <v>16496</v>
      </c>
    </row>
    <row r="86808" spans="1:2" x14ac:dyDescent="0.25">
      <c r="A86808" s="3" t="s">
        <v>86923</v>
      </c>
      <c r="B86808" s="3" t="s">
        <v>16496</v>
      </c>
    </row>
    <row r="86809" spans="1:2" x14ac:dyDescent="0.25">
      <c r="A86809" s="3" t="s">
        <v>86924</v>
      </c>
      <c r="B86809" s="3" t="s">
        <v>16496</v>
      </c>
    </row>
    <row r="86810" spans="1:2" x14ac:dyDescent="0.25">
      <c r="A86810" s="3" t="s">
        <v>86925</v>
      </c>
      <c r="B86810" s="3" t="s">
        <v>16496</v>
      </c>
    </row>
    <row r="86811" spans="1:2" x14ac:dyDescent="0.25">
      <c r="A86811" s="3" t="s">
        <v>86926</v>
      </c>
      <c r="B86811" s="3" t="s">
        <v>16496</v>
      </c>
    </row>
    <row r="86812" spans="1:2" x14ac:dyDescent="0.25">
      <c r="A86812" s="3" t="s">
        <v>86927</v>
      </c>
      <c r="B86812" s="3" t="s">
        <v>16496</v>
      </c>
    </row>
    <row r="86813" spans="1:2" x14ac:dyDescent="0.25">
      <c r="A86813" s="3" t="s">
        <v>86928</v>
      </c>
      <c r="B86813" s="3" t="s">
        <v>16496</v>
      </c>
    </row>
    <row r="86814" spans="1:2" x14ac:dyDescent="0.25">
      <c r="A86814" s="3" t="s">
        <v>86929</v>
      </c>
      <c r="B86814" s="3" t="s">
        <v>16496</v>
      </c>
    </row>
    <row r="86815" spans="1:2" x14ac:dyDescent="0.25">
      <c r="A86815" s="3" t="s">
        <v>86930</v>
      </c>
      <c r="B86815" s="3" t="s">
        <v>16496</v>
      </c>
    </row>
    <row r="86816" spans="1:2" x14ac:dyDescent="0.25">
      <c r="A86816" s="3" t="s">
        <v>86931</v>
      </c>
      <c r="B86816" s="3" t="s">
        <v>16496</v>
      </c>
    </row>
    <row r="86817" spans="1:2" x14ac:dyDescent="0.25">
      <c r="A86817" s="3" t="s">
        <v>86932</v>
      </c>
      <c r="B86817" s="3" t="s">
        <v>16496</v>
      </c>
    </row>
    <row r="86818" spans="1:2" x14ac:dyDescent="0.25">
      <c r="A86818" s="3" t="s">
        <v>86933</v>
      </c>
      <c r="B86818" s="3" t="s">
        <v>16496</v>
      </c>
    </row>
    <row r="86819" spans="1:2" x14ac:dyDescent="0.25">
      <c r="A86819" s="3" t="s">
        <v>86934</v>
      </c>
      <c r="B86819" s="3" t="s">
        <v>16496</v>
      </c>
    </row>
    <row r="86820" spans="1:2" x14ac:dyDescent="0.25">
      <c r="A86820" s="3" t="s">
        <v>86935</v>
      </c>
      <c r="B86820" s="3" t="s">
        <v>16496</v>
      </c>
    </row>
    <row r="86821" spans="1:2" x14ac:dyDescent="0.25">
      <c r="A86821" s="3" t="s">
        <v>86936</v>
      </c>
      <c r="B86821" s="3" t="s">
        <v>16496</v>
      </c>
    </row>
    <row r="86822" spans="1:2" x14ac:dyDescent="0.25">
      <c r="A86822" s="3" t="s">
        <v>86937</v>
      </c>
      <c r="B86822" s="3" t="s">
        <v>16496</v>
      </c>
    </row>
    <row r="86823" spans="1:2" x14ac:dyDescent="0.25">
      <c r="A86823" s="3" t="s">
        <v>86938</v>
      </c>
      <c r="B86823" s="3" t="s">
        <v>16496</v>
      </c>
    </row>
    <row r="86824" spans="1:2" x14ac:dyDescent="0.25">
      <c r="A86824" s="3" t="s">
        <v>86939</v>
      </c>
      <c r="B86824" s="3" t="s">
        <v>16496</v>
      </c>
    </row>
    <row r="86825" spans="1:2" x14ac:dyDescent="0.25">
      <c r="A86825" s="3" t="s">
        <v>86940</v>
      </c>
      <c r="B86825" s="3" t="s">
        <v>16496</v>
      </c>
    </row>
    <row r="86826" spans="1:2" x14ac:dyDescent="0.25">
      <c r="A86826" s="3" t="s">
        <v>86941</v>
      </c>
      <c r="B86826" s="3" t="s">
        <v>16496</v>
      </c>
    </row>
    <row r="86827" spans="1:2" x14ac:dyDescent="0.25">
      <c r="A86827" s="3" t="s">
        <v>86942</v>
      </c>
      <c r="B86827" s="3" t="s">
        <v>16496</v>
      </c>
    </row>
    <row r="86828" spans="1:2" x14ac:dyDescent="0.25">
      <c r="A86828" s="3" t="s">
        <v>86943</v>
      </c>
      <c r="B86828" s="3" t="s">
        <v>16496</v>
      </c>
    </row>
    <row r="86829" spans="1:2" x14ac:dyDescent="0.25">
      <c r="A86829" s="3" t="s">
        <v>86944</v>
      </c>
      <c r="B86829" s="3" t="s">
        <v>16496</v>
      </c>
    </row>
    <row r="86830" spans="1:2" x14ac:dyDescent="0.25">
      <c r="A86830" s="3" t="s">
        <v>86945</v>
      </c>
      <c r="B86830" s="3" t="s">
        <v>16496</v>
      </c>
    </row>
    <row r="86831" spans="1:2" x14ac:dyDescent="0.25">
      <c r="A86831" s="3" t="s">
        <v>86946</v>
      </c>
      <c r="B86831" s="3" t="s">
        <v>16496</v>
      </c>
    </row>
    <row r="86832" spans="1:2" x14ac:dyDescent="0.25">
      <c r="A86832" s="3" t="s">
        <v>86947</v>
      </c>
      <c r="B86832" s="3" t="s">
        <v>16496</v>
      </c>
    </row>
    <row r="86833" spans="1:2" x14ac:dyDescent="0.25">
      <c r="A86833" s="3" t="s">
        <v>86948</v>
      </c>
      <c r="B86833" s="3" t="s">
        <v>16496</v>
      </c>
    </row>
    <row r="86834" spans="1:2" x14ac:dyDescent="0.25">
      <c r="A86834" s="3" t="s">
        <v>86949</v>
      </c>
      <c r="B86834" s="3" t="s">
        <v>16496</v>
      </c>
    </row>
    <row r="86835" spans="1:2" x14ac:dyDescent="0.25">
      <c r="A86835" s="3" t="s">
        <v>86950</v>
      </c>
      <c r="B86835" s="3" t="s">
        <v>16496</v>
      </c>
    </row>
    <row r="86836" spans="1:2" x14ac:dyDescent="0.25">
      <c r="A86836" s="3" t="s">
        <v>86951</v>
      </c>
      <c r="B86836" s="3" t="s">
        <v>16496</v>
      </c>
    </row>
    <row r="86837" spans="1:2" x14ac:dyDescent="0.25">
      <c r="A86837" s="3" t="s">
        <v>86952</v>
      </c>
      <c r="B86837" s="3" t="s">
        <v>16496</v>
      </c>
    </row>
    <row r="86838" spans="1:2" x14ac:dyDescent="0.25">
      <c r="A86838" s="3" t="s">
        <v>86953</v>
      </c>
      <c r="B86838" s="3" t="s">
        <v>16496</v>
      </c>
    </row>
    <row r="86839" spans="1:2" x14ac:dyDescent="0.25">
      <c r="A86839" s="3" t="s">
        <v>86954</v>
      </c>
      <c r="B86839" s="3" t="s">
        <v>16496</v>
      </c>
    </row>
    <row r="86840" spans="1:2" x14ac:dyDescent="0.25">
      <c r="A86840" s="3" t="s">
        <v>86955</v>
      </c>
      <c r="B86840" s="3" t="s">
        <v>16496</v>
      </c>
    </row>
    <row r="86841" spans="1:2" x14ac:dyDescent="0.25">
      <c r="A86841" s="3" t="s">
        <v>86956</v>
      </c>
      <c r="B86841" s="3" t="s">
        <v>16496</v>
      </c>
    </row>
    <row r="86842" spans="1:2" x14ac:dyDescent="0.25">
      <c r="A86842" s="3" t="s">
        <v>86957</v>
      </c>
      <c r="B86842" s="3" t="s">
        <v>16496</v>
      </c>
    </row>
    <row r="86843" spans="1:2" x14ac:dyDescent="0.25">
      <c r="A86843" s="3" t="s">
        <v>86958</v>
      </c>
      <c r="B86843" s="3" t="s">
        <v>16496</v>
      </c>
    </row>
    <row r="86844" spans="1:2" x14ac:dyDescent="0.25">
      <c r="A86844" s="3" t="s">
        <v>86959</v>
      </c>
      <c r="B86844" s="3" t="s">
        <v>16496</v>
      </c>
    </row>
    <row r="86845" spans="1:2" x14ac:dyDescent="0.25">
      <c r="A86845" s="3" t="s">
        <v>86960</v>
      </c>
      <c r="B86845" s="3" t="s">
        <v>16496</v>
      </c>
    </row>
    <row r="86846" spans="1:2" x14ac:dyDescent="0.25">
      <c r="A86846" s="3" t="s">
        <v>86961</v>
      </c>
      <c r="B86846" s="3" t="s">
        <v>16496</v>
      </c>
    </row>
    <row r="86847" spans="1:2" x14ac:dyDescent="0.25">
      <c r="A86847" s="3" t="s">
        <v>86962</v>
      </c>
      <c r="B86847" s="3" t="s">
        <v>16496</v>
      </c>
    </row>
    <row r="86848" spans="1:2" x14ac:dyDescent="0.25">
      <c r="A86848" s="3" t="s">
        <v>86963</v>
      </c>
      <c r="B86848" s="3" t="s">
        <v>16496</v>
      </c>
    </row>
    <row r="86849" spans="1:2" x14ac:dyDescent="0.25">
      <c r="A86849" s="3" t="s">
        <v>86964</v>
      </c>
      <c r="B86849" s="3" t="s">
        <v>16496</v>
      </c>
    </row>
    <row r="86850" spans="1:2" x14ac:dyDescent="0.25">
      <c r="A86850" s="3" t="s">
        <v>86965</v>
      </c>
      <c r="B86850" s="3" t="s">
        <v>16496</v>
      </c>
    </row>
    <row r="86851" spans="1:2" x14ac:dyDescent="0.25">
      <c r="A86851" s="3" t="s">
        <v>86966</v>
      </c>
      <c r="B86851" s="3" t="s">
        <v>16496</v>
      </c>
    </row>
    <row r="86852" spans="1:2" x14ac:dyDescent="0.25">
      <c r="A86852" s="3" t="s">
        <v>86967</v>
      </c>
      <c r="B86852" s="3" t="s">
        <v>16496</v>
      </c>
    </row>
    <row r="86853" spans="1:2" x14ac:dyDescent="0.25">
      <c r="A86853" s="3" t="s">
        <v>86968</v>
      </c>
      <c r="B86853" s="3" t="s">
        <v>16496</v>
      </c>
    </row>
    <row r="86854" spans="1:2" x14ac:dyDescent="0.25">
      <c r="A86854" s="3" t="s">
        <v>86969</v>
      </c>
      <c r="B86854" s="3" t="s">
        <v>16496</v>
      </c>
    </row>
    <row r="86855" spans="1:2" x14ac:dyDescent="0.25">
      <c r="A86855" s="3" t="s">
        <v>86970</v>
      </c>
      <c r="B86855" s="3" t="s">
        <v>16496</v>
      </c>
    </row>
    <row r="86856" spans="1:2" x14ac:dyDescent="0.25">
      <c r="A86856" s="3" t="s">
        <v>86971</v>
      </c>
      <c r="B86856" s="3" t="s">
        <v>16496</v>
      </c>
    </row>
    <row r="86857" spans="1:2" x14ac:dyDescent="0.25">
      <c r="A86857" s="3" t="s">
        <v>86972</v>
      </c>
      <c r="B86857" s="3" t="s">
        <v>16496</v>
      </c>
    </row>
    <row r="86858" spans="1:2" x14ac:dyDescent="0.25">
      <c r="A86858" s="3" t="s">
        <v>86973</v>
      </c>
      <c r="B86858" s="3" t="s">
        <v>16496</v>
      </c>
    </row>
    <row r="86859" spans="1:2" x14ac:dyDescent="0.25">
      <c r="A86859" s="3" t="s">
        <v>86974</v>
      </c>
      <c r="B86859" s="3" t="s">
        <v>16496</v>
      </c>
    </row>
    <row r="86860" spans="1:2" x14ac:dyDescent="0.25">
      <c r="A86860" s="3" t="s">
        <v>86975</v>
      </c>
      <c r="B86860" s="3" t="s">
        <v>16496</v>
      </c>
    </row>
    <row r="86861" spans="1:2" x14ac:dyDescent="0.25">
      <c r="A86861" s="3" t="s">
        <v>86976</v>
      </c>
      <c r="B86861" s="3" t="s">
        <v>16496</v>
      </c>
    </row>
    <row r="86862" spans="1:2" x14ac:dyDescent="0.25">
      <c r="A86862" s="3" t="s">
        <v>86977</v>
      </c>
      <c r="B86862" s="3" t="s">
        <v>16496</v>
      </c>
    </row>
    <row r="86863" spans="1:2" x14ac:dyDescent="0.25">
      <c r="A86863" s="3" t="s">
        <v>86978</v>
      </c>
      <c r="B86863" s="3" t="s">
        <v>16496</v>
      </c>
    </row>
    <row r="86864" spans="1:2" x14ac:dyDescent="0.25">
      <c r="A86864" s="3" t="s">
        <v>86979</v>
      </c>
      <c r="B86864" s="3" t="s">
        <v>16496</v>
      </c>
    </row>
    <row r="86865" spans="1:2" x14ac:dyDescent="0.25">
      <c r="A86865" s="3" t="s">
        <v>86980</v>
      </c>
      <c r="B86865" s="3" t="s">
        <v>16496</v>
      </c>
    </row>
    <row r="86866" spans="1:2" x14ac:dyDescent="0.25">
      <c r="A86866" s="3" t="s">
        <v>86981</v>
      </c>
      <c r="B86866" s="3" t="s">
        <v>16496</v>
      </c>
    </row>
    <row r="86867" spans="1:2" x14ac:dyDescent="0.25">
      <c r="A86867" s="3" t="s">
        <v>86982</v>
      </c>
      <c r="B86867" s="3" t="s">
        <v>16496</v>
      </c>
    </row>
    <row r="86868" spans="1:2" x14ac:dyDescent="0.25">
      <c r="A86868" s="3" t="s">
        <v>86983</v>
      </c>
      <c r="B86868" s="3" t="s">
        <v>16496</v>
      </c>
    </row>
    <row r="86869" spans="1:2" x14ac:dyDescent="0.25">
      <c r="A86869" s="3" t="s">
        <v>86984</v>
      </c>
      <c r="B86869" s="3" t="s">
        <v>16496</v>
      </c>
    </row>
    <row r="86870" spans="1:2" x14ac:dyDescent="0.25">
      <c r="A86870" s="3" t="s">
        <v>86985</v>
      </c>
      <c r="B86870" s="3" t="s">
        <v>16496</v>
      </c>
    </row>
    <row r="86871" spans="1:2" x14ac:dyDescent="0.25">
      <c r="A86871" s="3" t="s">
        <v>86986</v>
      </c>
      <c r="B86871" s="3" t="s">
        <v>16496</v>
      </c>
    </row>
    <row r="86872" spans="1:2" x14ac:dyDescent="0.25">
      <c r="A86872" s="3" t="s">
        <v>86987</v>
      </c>
      <c r="B86872" s="3" t="s">
        <v>16496</v>
      </c>
    </row>
    <row r="86873" spans="1:2" x14ac:dyDescent="0.25">
      <c r="A86873" s="3" t="s">
        <v>86988</v>
      </c>
      <c r="B86873" s="3" t="s">
        <v>16496</v>
      </c>
    </row>
    <row r="86874" spans="1:2" x14ac:dyDescent="0.25">
      <c r="A86874" s="3" t="s">
        <v>86989</v>
      </c>
      <c r="B86874" s="3" t="s">
        <v>16496</v>
      </c>
    </row>
    <row r="86875" spans="1:2" x14ac:dyDescent="0.25">
      <c r="A86875" s="3" t="s">
        <v>86990</v>
      </c>
      <c r="B86875" s="3" t="s">
        <v>16496</v>
      </c>
    </row>
    <row r="86876" spans="1:2" x14ac:dyDescent="0.25">
      <c r="A86876" s="3" t="s">
        <v>86991</v>
      </c>
      <c r="B86876" s="3" t="s">
        <v>16496</v>
      </c>
    </row>
    <row r="86877" spans="1:2" x14ac:dyDescent="0.25">
      <c r="A86877" s="3" t="s">
        <v>86992</v>
      </c>
      <c r="B86877" s="3" t="s">
        <v>16496</v>
      </c>
    </row>
    <row r="86878" spans="1:2" x14ac:dyDescent="0.25">
      <c r="A86878" s="3" t="s">
        <v>86993</v>
      </c>
      <c r="B86878" s="3" t="s">
        <v>16496</v>
      </c>
    </row>
    <row r="86879" spans="1:2" x14ac:dyDescent="0.25">
      <c r="A86879" s="3" t="s">
        <v>86994</v>
      </c>
      <c r="B86879" s="3" t="s">
        <v>16496</v>
      </c>
    </row>
    <row r="86880" spans="1:2" x14ac:dyDescent="0.25">
      <c r="A86880" s="3" t="s">
        <v>86995</v>
      </c>
      <c r="B86880" s="3" t="s">
        <v>16496</v>
      </c>
    </row>
    <row r="86881" spans="1:2" x14ac:dyDescent="0.25">
      <c r="A86881" s="3" t="s">
        <v>86996</v>
      </c>
      <c r="B86881" s="3" t="s">
        <v>16496</v>
      </c>
    </row>
    <row r="86882" spans="1:2" x14ac:dyDescent="0.25">
      <c r="A86882" s="3" t="s">
        <v>86997</v>
      </c>
      <c r="B86882" s="3" t="s">
        <v>16496</v>
      </c>
    </row>
    <row r="86883" spans="1:2" x14ac:dyDescent="0.25">
      <c r="A86883" s="3" t="s">
        <v>86998</v>
      </c>
      <c r="B86883" s="3" t="s">
        <v>16496</v>
      </c>
    </row>
    <row r="86884" spans="1:2" x14ac:dyDescent="0.25">
      <c r="A86884" s="3" t="s">
        <v>86999</v>
      </c>
      <c r="B86884" s="3" t="s">
        <v>16496</v>
      </c>
    </row>
    <row r="86885" spans="1:2" x14ac:dyDescent="0.25">
      <c r="A86885" s="3" t="s">
        <v>87000</v>
      </c>
      <c r="B86885" s="3" t="s">
        <v>16496</v>
      </c>
    </row>
    <row r="86886" spans="1:2" x14ac:dyDescent="0.25">
      <c r="A86886" s="3" t="s">
        <v>87001</v>
      </c>
      <c r="B86886" s="3" t="s">
        <v>16496</v>
      </c>
    </row>
    <row r="86887" spans="1:2" x14ac:dyDescent="0.25">
      <c r="A86887" s="3" t="s">
        <v>87002</v>
      </c>
      <c r="B86887" s="3" t="s">
        <v>16496</v>
      </c>
    </row>
    <row r="86888" spans="1:2" x14ac:dyDescent="0.25">
      <c r="A86888" s="3" t="s">
        <v>87003</v>
      </c>
      <c r="B86888" s="3" t="s">
        <v>16496</v>
      </c>
    </row>
    <row r="86889" spans="1:2" x14ac:dyDescent="0.25">
      <c r="A86889" s="3" t="s">
        <v>87004</v>
      </c>
      <c r="B86889" s="3" t="s">
        <v>16496</v>
      </c>
    </row>
    <row r="86890" spans="1:2" x14ac:dyDescent="0.25">
      <c r="A86890" s="3" t="s">
        <v>87005</v>
      </c>
      <c r="B86890" s="3" t="s">
        <v>16496</v>
      </c>
    </row>
    <row r="86891" spans="1:2" x14ac:dyDescent="0.25">
      <c r="A86891" s="3" t="s">
        <v>87006</v>
      </c>
      <c r="B86891" s="3" t="s">
        <v>16496</v>
      </c>
    </row>
    <row r="86892" spans="1:2" x14ac:dyDescent="0.25">
      <c r="A86892" s="3" t="s">
        <v>87007</v>
      </c>
      <c r="B86892" s="3" t="s">
        <v>16496</v>
      </c>
    </row>
    <row r="86893" spans="1:2" x14ac:dyDescent="0.25">
      <c r="A86893" s="3" t="s">
        <v>87008</v>
      </c>
      <c r="B86893" s="3" t="s">
        <v>16496</v>
      </c>
    </row>
    <row r="86894" spans="1:2" x14ac:dyDescent="0.25">
      <c r="A86894" s="3" t="s">
        <v>87009</v>
      </c>
      <c r="B86894" s="3" t="s">
        <v>16496</v>
      </c>
    </row>
    <row r="86895" spans="1:2" x14ac:dyDescent="0.25">
      <c r="A86895" s="3" t="s">
        <v>87010</v>
      </c>
      <c r="B86895" s="3" t="s">
        <v>16496</v>
      </c>
    </row>
    <row r="86896" spans="1:2" x14ac:dyDescent="0.25">
      <c r="A86896" s="3" t="s">
        <v>87011</v>
      </c>
      <c r="B86896" s="3" t="s">
        <v>16496</v>
      </c>
    </row>
    <row r="86897" spans="1:2" x14ac:dyDescent="0.25">
      <c r="A86897" s="3" t="s">
        <v>87012</v>
      </c>
      <c r="B86897" s="3" t="s">
        <v>16496</v>
      </c>
    </row>
    <row r="86898" spans="1:2" x14ac:dyDescent="0.25">
      <c r="A86898" s="3" t="s">
        <v>87013</v>
      </c>
      <c r="B86898" s="3" t="s">
        <v>16496</v>
      </c>
    </row>
    <row r="86899" spans="1:2" x14ac:dyDescent="0.25">
      <c r="A86899" s="3" t="s">
        <v>87014</v>
      </c>
      <c r="B86899" s="3" t="s">
        <v>16496</v>
      </c>
    </row>
    <row r="86900" spans="1:2" x14ac:dyDescent="0.25">
      <c r="A86900" s="3" t="s">
        <v>87015</v>
      </c>
      <c r="B86900" s="3" t="s">
        <v>16496</v>
      </c>
    </row>
    <row r="86901" spans="1:2" x14ac:dyDescent="0.25">
      <c r="A86901" s="3" t="s">
        <v>87016</v>
      </c>
      <c r="B86901" s="3" t="s">
        <v>16496</v>
      </c>
    </row>
    <row r="86902" spans="1:2" x14ac:dyDescent="0.25">
      <c r="A86902" s="3" t="s">
        <v>87017</v>
      </c>
      <c r="B86902" s="3" t="s">
        <v>16496</v>
      </c>
    </row>
    <row r="86903" spans="1:2" x14ac:dyDescent="0.25">
      <c r="A86903" s="3" t="s">
        <v>87018</v>
      </c>
      <c r="B86903" s="3" t="s">
        <v>16496</v>
      </c>
    </row>
    <row r="86904" spans="1:2" x14ac:dyDescent="0.25">
      <c r="A86904" s="3" t="s">
        <v>87019</v>
      </c>
      <c r="B86904" s="3" t="s">
        <v>16496</v>
      </c>
    </row>
    <row r="86905" spans="1:2" x14ac:dyDescent="0.25">
      <c r="A86905" s="3" t="s">
        <v>87020</v>
      </c>
      <c r="B86905" s="3" t="s">
        <v>16496</v>
      </c>
    </row>
    <row r="86906" spans="1:2" x14ac:dyDescent="0.25">
      <c r="A86906" s="3" t="s">
        <v>87021</v>
      </c>
      <c r="B86906" s="3" t="s">
        <v>16496</v>
      </c>
    </row>
    <row r="86907" spans="1:2" x14ac:dyDescent="0.25">
      <c r="A86907" s="3" t="s">
        <v>87022</v>
      </c>
      <c r="B86907" s="3" t="s">
        <v>16496</v>
      </c>
    </row>
    <row r="86908" spans="1:2" x14ac:dyDescent="0.25">
      <c r="A86908" s="3" t="s">
        <v>87023</v>
      </c>
      <c r="B86908" s="3" t="s">
        <v>16496</v>
      </c>
    </row>
    <row r="86909" spans="1:2" x14ac:dyDescent="0.25">
      <c r="A86909" s="3" t="s">
        <v>87024</v>
      </c>
      <c r="B86909" s="3" t="s">
        <v>16496</v>
      </c>
    </row>
    <row r="86910" spans="1:2" x14ac:dyDescent="0.25">
      <c r="A86910" s="3" t="s">
        <v>87025</v>
      </c>
      <c r="B86910" s="3" t="s">
        <v>16496</v>
      </c>
    </row>
    <row r="86911" spans="1:2" x14ac:dyDescent="0.25">
      <c r="A86911" s="3" t="s">
        <v>87026</v>
      </c>
      <c r="B86911" s="3" t="s">
        <v>16496</v>
      </c>
    </row>
    <row r="86912" spans="1:2" x14ac:dyDescent="0.25">
      <c r="A86912" s="3" t="s">
        <v>87027</v>
      </c>
      <c r="B86912" s="3" t="s">
        <v>16496</v>
      </c>
    </row>
    <row r="86913" spans="1:2" x14ac:dyDescent="0.25">
      <c r="A86913" s="3" t="s">
        <v>87028</v>
      </c>
      <c r="B86913" s="3" t="s">
        <v>16496</v>
      </c>
    </row>
    <row r="86914" spans="1:2" x14ac:dyDescent="0.25">
      <c r="A86914" s="3" t="s">
        <v>87029</v>
      </c>
      <c r="B86914" s="3" t="s">
        <v>16496</v>
      </c>
    </row>
    <row r="86915" spans="1:2" x14ac:dyDescent="0.25">
      <c r="A86915" s="3" t="s">
        <v>87030</v>
      </c>
      <c r="B86915" s="3" t="s">
        <v>16496</v>
      </c>
    </row>
    <row r="86916" spans="1:2" x14ac:dyDescent="0.25">
      <c r="A86916" s="3" t="s">
        <v>87031</v>
      </c>
      <c r="B86916" s="3" t="s">
        <v>16496</v>
      </c>
    </row>
    <row r="86917" spans="1:2" x14ac:dyDescent="0.25">
      <c r="A86917" s="3" t="s">
        <v>87032</v>
      </c>
      <c r="B86917" s="3" t="s">
        <v>16496</v>
      </c>
    </row>
    <row r="86918" spans="1:2" x14ac:dyDescent="0.25">
      <c r="A86918" s="3" t="s">
        <v>87033</v>
      </c>
      <c r="B86918" s="3" t="s">
        <v>16496</v>
      </c>
    </row>
    <row r="86919" spans="1:2" x14ac:dyDescent="0.25">
      <c r="A86919" s="3" t="s">
        <v>87034</v>
      </c>
      <c r="B86919" s="3" t="s">
        <v>16496</v>
      </c>
    </row>
    <row r="86920" spans="1:2" x14ac:dyDescent="0.25">
      <c r="A86920" s="3" t="s">
        <v>87035</v>
      </c>
      <c r="B86920" s="3" t="s">
        <v>16496</v>
      </c>
    </row>
    <row r="86921" spans="1:2" x14ac:dyDescent="0.25">
      <c r="A86921" s="3" t="s">
        <v>87036</v>
      </c>
      <c r="B86921" s="3" t="s">
        <v>16496</v>
      </c>
    </row>
    <row r="86922" spans="1:2" x14ac:dyDescent="0.25">
      <c r="A86922" s="3" t="s">
        <v>87037</v>
      </c>
      <c r="B86922" s="3" t="s">
        <v>16496</v>
      </c>
    </row>
    <row r="86923" spans="1:2" x14ac:dyDescent="0.25">
      <c r="A86923" s="3" t="s">
        <v>87038</v>
      </c>
      <c r="B86923" s="3" t="s">
        <v>16496</v>
      </c>
    </row>
    <row r="86924" spans="1:2" x14ac:dyDescent="0.25">
      <c r="A86924" s="3" t="s">
        <v>87039</v>
      </c>
      <c r="B86924" s="3" t="s">
        <v>16496</v>
      </c>
    </row>
    <row r="86925" spans="1:2" x14ac:dyDescent="0.25">
      <c r="A86925" s="3" t="s">
        <v>87040</v>
      </c>
      <c r="B86925" s="3" t="s">
        <v>16496</v>
      </c>
    </row>
    <row r="86926" spans="1:2" x14ac:dyDescent="0.25">
      <c r="A86926" s="3" t="s">
        <v>87041</v>
      </c>
      <c r="B86926" s="3" t="s">
        <v>16496</v>
      </c>
    </row>
    <row r="86927" spans="1:2" x14ac:dyDescent="0.25">
      <c r="A86927" s="3" t="s">
        <v>87042</v>
      </c>
      <c r="B86927" s="3" t="s">
        <v>16496</v>
      </c>
    </row>
    <row r="86928" spans="1:2" x14ac:dyDescent="0.25">
      <c r="A86928" s="3" t="s">
        <v>87043</v>
      </c>
      <c r="B86928" s="3" t="s">
        <v>16496</v>
      </c>
    </row>
    <row r="86929" spans="1:2" x14ac:dyDescent="0.25">
      <c r="A86929" s="3" t="s">
        <v>87044</v>
      </c>
      <c r="B86929" s="3" t="s">
        <v>16496</v>
      </c>
    </row>
    <row r="86930" spans="1:2" x14ac:dyDescent="0.25">
      <c r="A86930" s="3" t="s">
        <v>87045</v>
      </c>
      <c r="B86930" s="3" t="s">
        <v>16496</v>
      </c>
    </row>
    <row r="86931" spans="1:2" x14ac:dyDescent="0.25">
      <c r="A86931" s="3" t="s">
        <v>87046</v>
      </c>
      <c r="B86931" s="3" t="s">
        <v>16496</v>
      </c>
    </row>
    <row r="86932" spans="1:2" x14ac:dyDescent="0.25">
      <c r="A86932" s="3" t="s">
        <v>87047</v>
      </c>
      <c r="B86932" s="3" t="s">
        <v>16496</v>
      </c>
    </row>
    <row r="86933" spans="1:2" x14ac:dyDescent="0.25">
      <c r="A86933" s="3" t="s">
        <v>87048</v>
      </c>
      <c r="B86933" s="3" t="s">
        <v>16496</v>
      </c>
    </row>
    <row r="86934" spans="1:2" x14ac:dyDescent="0.25">
      <c r="A86934" s="3" t="s">
        <v>87049</v>
      </c>
      <c r="B86934" s="3" t="s">
        <v>16496</v>
      </c>
    </row>
    <row r="86935" spans="1:2" x14ac:dyDescent="0.25">
      <c r="A86935" s="3" t="s">
        <v>87050</v>
      </c>
      <c r="B86935" s="3" t="s">
        <v>16496</v>
      </c>
    </row>
    <row r="86936" spans="1:2" x14ac:dyDescent="0.25">
      <c r="A86936" s="3" t="s">
        <v>87051</v>
      </c>
      <c r="B86936" s="3" t="s">
        <v>16496</v>
      </c>
    </row>
    <row r="86937" spans="1:2" x14ac:dyDescent="0.25">
      <c r="A86937" s="3" t="s">
        <v>87052</v>
      </c>
      <c r="B86937" s="3" t="s">
        <v>16496</v>
      </c>
    </row>
    <row r="86938" spans="1:2" x14ac:dyDescent="0.25">
      <c r="A86938" s="3" t="s">
        <v>87053</v>
      </c>
      <c r="B86938" s="3" t="s">
        <v>16496</v>
      </c>
    </row>
    <row r="86939" spans="1:2" x14ac:dyDescent="0.25">
      <c r="A86939" s="3" t="s">
        <v>87054</v>
      </c>
      <c r="B86939" s="3" t="s">
        <v>16496</v>
      </c>
    </row>
    <row r="86940" spans="1:2" x14ac:dyDescent="0.25">
      <c r="A86940" s="3" t="s">
        <v>87055</v>
      </c>
      <c r="B86940" s="3" t="s">
        <v>16496</v>
      </c>
    </row>
    <row r="86941" spans="1:2" x14ac:dyDescent="0.25">
      <c r="A86941" s="3" t="s">
        <v>87056</v>
      </c>
      <c r="B86941" s="3" t="s">
        <v>16496</v>
      </c>
    </row>
    <row r="86942" spans="1:2" x14ac:dyDescent="0.25">
      <c r="A86942" s="3" t="s">
        <v>87057</v>
      </c>
      <c r="B86942" s="3" t="s">
        <v>16496</v>
      </c>
    </row>
    <row r="86943" spans="1:2" x14ac:dyDescent="0.25">
      <c r="A86943" s="3" t="s">
        <v>87058</v>
      </c>
      <c r="B86943" s="3" t="s">
        <v>16496</v>
      </c>
    </row>
    <row r="86944" spans="1:2" x14ac:dyDescent="0.25">
      <c r="A86944" s="3" t="s">
        <v>87059</v>
      </c>
      <c r="B86944" s="3" t="s">
        <v>16496</v>
      </c>
    </row>
    <row r="86945" spans="1:2" x14ac:dyDescent="0.25">
      <c r="A86945" s="3" t="s">
        <v>87060</v>
      </c>
      <c r="B86945" s="3" t="s">
        <v>16496</v>
      </c>
    </row>
    <row r="86946" spans="1:2" x14ac:dyDescent="0.25">
      <c r="A86946" s="3" t="s">
        <v>87061</v>
      </c>
      <c r="B86946" s="3" t="s">
        <v>16496</v>
      </c>
    </row>
    <row r="86947" spans="1:2" x14ac:dyDescent="0.25">
      <c r="A86947" s="3" t="s">
        <v>87062</v>
      </c>
      <c r="B86947" s="3" t="s">
        <v>16496</v>
      </c>
    </row>
    <row r="86948" spans="1:2" x14ac:dyDescent="0.25">
      <c r="A86948" s="3" t="s">
        <v>87063</v>
      </c>
      <c r="B86948" s="3" t="s">
        <v>16496</v>
      </c>
    </row>
    <row r="86949" spans="1:2" x14ac:dyDescent="0.25">
      <c r="A86949" s="3" t="s">
        <v>87064</v>
      </c>
      <c r="B86949" s="3" t="s">
        <v>16496</v>
      </c>
    </row>
    <row r="86950" spans="1:2" x14ac:dyDescent="0.25">
      <c r="A86950" s="3" t="s">
        <v>87065</v>
      </c>
      <c r="B86950" s="3" t="s">
        <v>16496</v>
      </c>
    </row>
    <row r="86951" spans="1:2" x14ac:dyDescent="0.25">
      <c r="A86951" s="3" t="s">
        <v>87066</v>
      </c>
      <c r="B86951" s="3" t="s">
        <v>16496</v>
      </c>
    </row>
    <row r="86952" spans="1:2" x14ac:dyDescent="0.25">
      <c r="A86952" s="3" t="s">
        <v>87067</v>
      </c>
      <c r="B86952" s="3" t="s">
        <v>16496</v>
      </c>
    </row>
    <row r="86953" spans="1:2" x14ac:dyDescent="0.25">
      <c r="A86953" s="3" t="s">
        <v>87068</v>
      </c>
      <c r="B86953" s="3" t="s">
        <v>16496</v>
      </c>
    </row>
    <row r="86954" spans="1:2" x14ac:dyDescent="0.25">
      <c r="A86954" s="3" t="s">
        <v>87069</v>
      </c>
      <c r="B86954" s="3" t="s">
        <v>16496</v>
      </c>
    </row>
    <row r="86955" spans="1:2" x14ac:dyDescent="0.25">
      <c r="A86955" s="3" t="s">
        <v>87070</v>
      </c>
      <c r="B86955" s="3" t="s">
        <v>16496</v>
      </c>
    </row>
    <row r="86956" spans="1:2" x14ac:dyDescent="0.25">
      <c r="A86956" s="3" t="s">
        <v>87071</v>
      </c>
      <c r="B86956" s="3" t="s">
        <v>16496</v>
      </c>
    </row>
    <row r="86957" spans="1:2" x14ac:dyDescent="0.25">
      <c r="A86957" s="3" t="s">
        <v>87072</v>
      </c>
      <c r="B86957" s="3" t="s">
        <v>16496</v>
      </c>
    </row>
    <row r="86958" spans="1:2" x14ac:dyDescent="0.25">
      <c r="A86958" s="3" t="s">
        <v>87073</v>
      </c>
      <c r="B86958" s="3" t="s">
        <v>16496</v>
      </c>
    </row>
    <row r="86959" spans="1:2" x14ac:dyDescent="0.25">
      <c r="A86959" s="3" t="s">
        <v>87074</v>
      </c>
      <c r="B86959" s="3" t="s">
        <v>16496</v>
      </c>
    </row>
    <row r="86960" spans="1:2" x14ac:dyDescent="0.25">
      <c r="A86960" s="3" t="s">
        <v>87075</v>
      </c>
      <c r="B86960" s="3" t="s">
        <v>16496</v>
      </c>
    </row>
    <row r="86961" spans="1:2" x14ac:dyDescent="0.25">
      <c r="A86961" s="3" t="s">
        <v>87076</v>
      </c>
      <c r="B86961" s="3" t="s">
        <v>16496</v>
      </c>
    </row>
    <row r="86962" spans="1:2" x14ac:dyDescent="0.25">
      <c r="A86962" s="3" t="s">
        <v>87077</v>
      </c>
      <c r="B86962" s="3" t="s">
        <v>16496</v>
      </c>
    </row>
    <row r="86963" spans="1:2" x14ac:dyDescent="0.25">
      <c r="A86963" s="3" t="s">
        <v>87078</v>
      </c>
      <c r="B86963" s="3" t="s">
        <v>16496</v>
      </c>
    </row>
    <row r="86964" spans="1:2" x14ac:dyDescent="0.25">
      <c r="A86964" s="3" t="s">
        <v>87079</v>
      </c>
      <c r="B86964" s="3" t="s">
        <v>16496</v>
      </c>
    </row>
    <row r="86965" spans="1:2" x14ac:dyDescent="0.25">
      <c r="A86965" s="3" t="s">
        <v>87080</v>
      </c>
      <c r="B86965" s="3" t="s">
        <v>16496</v>
      </c>
    </row>
    <row r="86966" spans="1:2" x14ac:dyDescent="0.25">
      <c r="A86966" s="3" t="s">
        <v>87081</v>
      </c>
      <c r="B86966" s="3" t="s">
        <v>16496</v>
      </c>
    </row>
    <row r="86967" spans="1:2" x14ac:dyDescent="0.25">
      <c r="A86967" s="3" t="s">
        <v>87082</v>
      </c>
      <c r="B86967" s="3" t="s">
        <v>16496</v>
      </c>
    </row>
    <row r="86968" spans="1:2" x14ac:dyDescent="0.25">
      <c r="A86968" s="3" t="s">
        <v>87083</v>
      </c>
      <c r="B86968" s="3" t="s">
        <v>16496</v>
      </c>
    </row>
    <row r="86969" spans="1:2" x14ac:dyDescent="0.25">
      <c r="A86969" s="3" t="s">
        <v>87084</v>
      </c>
      <c r="B86969" s="3" t="s">
        <v>16496</v>
      </c>
    </row>
    <row r="86970" spans="1:2" x14ac:dyDescent="0.25">
      <c r="A86970" s="3" t="s">
        <v>87085</v>
      </c>
      <c r="B86970" s="3" t="s">
        <v>16496</v>
      </c>
    </row>
    <row r="86971" spans="1:2" x14ac:dyDescent="0.25">
      <c r="A86971" s="3" t="s">
        <v>87086</v>
      </c>
      <c r="B86971" s="3" t="s">
        <v>16496</v>
      </c>
    </row>
    <row r="86972" spans="1:2" x14ac:dyDescent="0.25">
      <c r="A86972" s="3" t="s">
        <v>87087</v>
      </c>
      <c r="B86972" s="3" t="s">
        <v>16496</v>
      </c>
    </row>
    <row r="86973" spans="1:2" x14ac:dyDescent="0.25">
      <c r="A86973" s="3" t="s">
        <v>87088</v>
      </c>
      <c r="B86973" s="3" t="s">
        <v>16496</v>
      </c>
    </row>
    <row r="86974" spans="1:2" x14ac:dyDescent="0.25">
      <c r="A86974" s="3" t="s">
        <v>87089</v>
      </c>
      <c r="B86974" s="3" t="s">
        <v>16496</v>
      </c>
    </row>
    <row r="86975" spans="1:2" x14ac:dyDescent="0.25">
      <c r="A86975" s="3" t="s">
        <v>87090</v>
      </c>
      <c r="B86975" s="3" t="s">
        <v>16496</v>
      </c>
    </row>
    <row r="86976" spans="1:2" x14ac:dyDescent="0.25">
      <c r="A86976" s="3" t="s">
        <v>87091</v>
      </c>
      <c r="B86976" s="3" t="s">
        <v>16496</v>
      </c>
    </row>
    <row r="86977" spans="1:2" x14ac:dyDescent="0.25">
      <c r="A86977" s="3" t="s">
        <v>87092</v>
      </c>
      <c r="B86977" s="3" t="s">
        <v>16496</v>
      </c>
    </row>
    <row r="86978" spans="1:2" x14ac:dyDescent="0.25">
      <c r="A86978" s="3" t="s">
        <v>87093</v>
      </c>
      <c r="B86978" s="3" t="s">
        <v>16496</v>
      </c>
    </row>
    <row r="86979" spans="1:2" x14ac:dyDescent="0.25">
      <c r="A86979" s="3" t="s">
        <v>87094</v>
      </c>
      <c r="B86979" s="3" t="s">
        <v>16496</v>
      </c>
    </row>
    <row r="86980" spans="1:2" x14ac:dyDescent="0.25">
      <c r="A86980" s="3" t="s">
        <v>87095</v>
      </c>
      <c r="B86980" s="3" t="s">
        <v>16496</v>
      </c>
    </row>
    <row r="86981" spans="1:2" x14ac:dyDescent="0.25">
      <c r="A86981" s="3" t="s">
        <v>87096</v>
      </c>
      <c r="B86981" s="3" t="s">
        <v>16496</v>
      </c>
    </row>
    <row r="86982" spans="1:2" x14ac:dyDescent="0.25">
      <c r="A86982" s="3" t="s">
        <v>87097</v>
      </c>
      <c r="B86982" s="3" t="s">
        <v>16496</v>
      </c>
    </row>
    <row r="86983" spans="1:2" x14ac:dyDescent="0.25">
      <c r="A86983" s="3" t="s">
        <v>87098</v>
      </c>
      <c r="B86983" s="3" t="s">
        <v>16496</v>
      </c>
    </row>
    <row r="86984" spans="1:2" x14ac:dyDescent="0.25">
      <c r="A86984" s="3" t="s">
        <v>87099</v>
      </c>
      <c r="B86984" s="3" t="s">
        <v>16496</v>
      </c>
    </row>
    <row r="86985" spans="1:2" x14ac:dyDescent="0.25">
      <c r="A86985" s="3" t="s">
        <v>87100</v>
      </c>
      <c r="B86985" s="3" t="s">
        <v>16496</v>
      </c>
    </row>
    <row r="86986" spans="1:2" x14ac:dyDescent="0.25">
      <c r="A86986" s="3" t="s">
        <v>87101</v>
      </c>
      <c r="B86986" s="3" t="s">
        <v>16496</v>
      </c>
    </row>
    <row r="86987" spans="1:2" x14ac:dyDescent="0.25">
      <c r="A86987" s="3" t="s">
        <v>87102</v>
      </c>
      <c r="B86987" s="3" t="s">
        <v>16496</v>
      </c>
    </row>
    <row r="86988" spans="1:2" x14ac:dyDescent="0.25">
      <c r="A86988" s="3" t="s">
        <v>87103</v>
      </c>
      <c r="B86988" s="3" t="s">
        <v>16496</v>
      </c>
    </row>
    <row r="86989" spans="1:2" x14ac:dyDescent="0.25">
      <c r="A86989" s="3" t="s">
        <v>87104</v>
      </c>
      <c r="B86989" s="3" t="s">
        <v>16496</v>
      </c>
    </row>
    <row r="86990" spans="1:2" x14ac:dyDescent="0.25">
      <c r="A86990" s="3" t="s">
        <v>87105</v>
      </c>
      <c r="B86990" s="3" t="s">
        <v>16496</v>
      </c>
    </row>
    <row r="86991" spans="1:2" x14ac:dyDescent="0.25">
      <c r="A86991" s="3" t="s">
        <v>87106</v>
      </c>
      <c r="B86991" s="3" t="s">
        <v>16496</v>
      </c>
    </row>
    <row r="86992" spans="1:2" x14ac:dyDescent="0.25">
      <c r="A86992" s="3" t="s">
        <v>87107</v>
      </c>
      <c r="B86992" s="3" t="s">
        <v>16496</v>
      </c>
    </row>
    <row r="86993" spans="1:2" x14ac:dyDescent="0.25">
      <c r="A86993" s="3" t="s">
        <v>87108</v>
      </c>
      <c r="B86993" s="3" t="s">
        <v>16496</v>
      </c>
    </row>
    <row r="86994" spans="1:2" x14ac:dyDescent="0.25">
      <c r="A86994" s="3" t="s">
        <v>87109</v>
      </c>
      <c r="B86994" s="3" t="s">
        <v>16496</v>
      </c>
    </row>
    <row r="86995" spans="1:2" x14ac:dyDescent="0.25">
      <c r="A86995" s="3" t="s">
        <v>87110</v>
      </c>
      <c r="B86995" s="3" t="s">
        <v>16496</v>
      </c>
    </row>
    <row r="86996" spans="1:2" x14ac:dyDescent="0.25">
      <c r="A86996" s="3" t="s">
        <v>87111</v>
      </c>
      <c r="B86996" s="3" t="s">
        <v>16496</v>
      </c>
    </row>
    <row r="86997" spans="1:2" x14ac:dyDescent="0.25">
      <c r="A86997" s="3" t="s">
        <v>87112</v>
      </c>
      <c r="B86997" s="3" t="s">
        <v>16496</v>
      </c>
    </row>
    <row r="86998" spans="1:2" x14ac:dyDescent="0.25">
      <c r="A86998" s="3" t="s">
        <v>87113</v>
      </c>
      <c r="B86998" s="3" t="s">
        <v>16496</v>
      </c>
    </row>
    <row r="86999" spans="1:2" x14ac:dyDescent="0.25">
      <c r="A86999" s="3" t="s">
        <v>87114</v>
      </c>
      <c r="B86999" s="3" t="s">
        <v>16496</v>
      </c>
    </row>
    <row r="87000" spans="1:2" x14ac:dyDescent="0.25">
      <c r="A87000" s="3" t="s">
        <v>87115</v>
      </c>
      <c r="B87000" s="3" t="s">
        <v>16496</v>
      </c>
    </row>
    <row r="87001" spans="1:2" x14ac:dyDescent="0.25">
      <c r="A87001" s="3" t="s">
        <v>87116</v>
      </c>
      <c r="B87001" s="3" t="s">
        <v>16496</v>
      </c>
    </row>
    <row r="87002" spans="1:2" x14ac:dyDescent="0.25">
      <c r="A87002" s="3" t="s">
        <v>87117</v>
      </c>
      <c r="B87002" s="3" t="s">
        <v>16496</v>
      </c>
    </row>
    <row r="87003" spans="1:2" x14ac:dyDescent="0.25">
      <c r="A87003" s="3" t="s">
        <v>87118</v>
      </c>
      <c r="B87003" s="3" t="s">
        <v>16496</v>
      </c>
    </row>
    <row r="87004" spans="1:2" x14ac:dyDescent="0.25">
      <c r="A87004" s="3" t="s">
        <v>87119</v>
      </c>
      <c r="B87004" s="3" t="s">
        <v>16496</v>
      </c>
    </row>
    <row r="87005" spans="1:2" x14ac:dyDescent="0.25">
      <c r="A87005" s="3" t="s">
        <v>87120</v>
      </c>
      <c r="B87005" s="3" t="s">
        <v>16496</v>
      </c>
    </row>
    <row r="87006" spans="1:2" x14ac:dyDescent="0.25">
      <c r="A87006" s="3" t="s">
        <v>87121</v>
      </c>
      <c r="B87006" s="3" t="s">
        <v>16496</v>
      </c>
    </row>
    <row r="87007" spans="1:2" x14ac:dyDescent="0.25">
      <c r="A87007" s="3" t="s">
        <v>87122</v>
      </c>
      <c r="B87007" s="3" t="s">
        <v>16496</v>
      </c>
    </row>
    <row r="87008" spans="1:2" x14ac:dyDescent="0.25">
      <c r="A87008" s="3" t="s">
        <v>87123</v>
      </c>
      <c r="B87008" s="3" t="s">
        <v>16496</v>
      </c>
    </row>
    <row r="87009" spans="1:2" x14ac:dyDescent="0.25">
      <c r="A87009" s="3" t="s">
        <v>87124</v>
      </c>
      <c r="B87009" s="3" t="s">
        <v>16496</v>
      </c>
    </row>
    <row r="87010" spans="1:2" x14ac:dyDescent="0.25">
      <c r="A87010" s="3" t="s">
        <v>87125</v>
      </c>
      <c r="B87010" s="3" t="s">
        <v>16496</v>
      </c>
    </row>
    <row r="87011" spans="1:2" x14ac:dyDescent="0.25">
      <c r="A87011" s="3" t="s">
        <v>87126</v>
      </c>
      <c r="B87011" s="3" t="s">
        <v>16496</v>
      </c>
    </row>
    <row r="87012" spans="1:2" x14ac:dyDescent="0.25">
      <c r="A87012" s="3" t="s">
        <v>87127</v>
      </c>
      <c r="B87012" s="3" t="s">
        <v>16496</v>
      </c>
    </row>
    <row r="87013" spans="1:2" x14ac:dyDescent="0.25">
      <c r="A87013" s="3" t="s">
        <v>87128</v>
      </c>
      <c r="B87013" s="3" t="s">
        <v>16496</v>
      </c>
    </row>
    <row r="87014" spans="1:2" x14ac:dyDescent="0.25">
      <c r="A87014" s="3" t="s">
        <v>87129</v>
      </c>
      <c r="B87014" s="3" t="s">
        <v>16496</v>
      </c>
    </row>
    <row r="87015" spans="1:2" x14ac:dyDescent="0.25">
      <c r="A87015" s="3" t="s">
        <v>87130</v>
      </c>
      <c r="B87015" s="3" t="s">
        <v>16496</v>
      </c>
    </row>
    <row r="87016" spans="1:2" x14ac:dyDescent="0.25">
      <c r="A87016" s="3" t="s">
        <v>87131</v>
      </c>
      <c r="B87016" s="3" t="s">
        <v>16496</v>
      </c>
    </row>
    <row r="87017" spans="1:2" x14ac:dyDescent="0.25">
      <c r="A87017" s="3" t="s">
        <v>87132</v>
      </c>
      <c r="B87017" s="3" t="s">
        <v>16496</v>
      </c>
    </row>
    <row r="87018" spans="1:2" x14ac:dyDescent="0.25">
      <c r="A87018" s="3" t="s">
        <v>87133</v>
      </c>
      <c r="B87018" s="3" t="s">
        <v>16496</v>
      </c>
    </row>
    <row r="87019" spans="1:2" x14ac:dyDescent="0.25">
      <c r="A87019" s="3" t="s">
        <v>87134</v>
      </c>
      <c r="B87019" s="3" t="s">
        <v>16496</v>
      </c>
    </row>
    <row r="87020" spans="1:2" x14ac:dyDescent="0.25">
      <c r="A87020" s="3" t="s">
        <v>87135</v>
      </c>
      <c r="B87020" s="3" t="s">
        <v>16496</v>
      </c>
    </row>
    <row r="87021" spans="1:2" x14ac:dyDescent="0.25">
      <c r="A87021" s="3" t="s">
        <v>87136</v>
      </c>
      <c r="B87021" s="3" t="s">
        <v>16496</v>
      </c>
    </row>
    <row r="87022" spans="1:2" x14ac:dyDescent="0.25">
      <c r="A87022" s="3" t="s">
        <v>87137</v>
      </c>
      <c r="B87022" s="3" t="s">
        <v>16496</v>
      </c>
    </row>
    <row r="87023" spans="1:2" x14ac:dyDescent="0.25">
      <c r="A87023" s="3" t="s">
        <v>87138</v>
      </c>
      <c r="B87023" s="3" t="s">
        <v>16496</v>
      </c>
    </row>
    <row r="87024" spans="1:2" x14ac:dyDescent="0.25">
      <c r="A87024" s="3" t="s">
        <v>87139</v>
      </c>
      <c r="B87024" s="3" t="s">
        <v>16496</v>
      </c>
    </row>
    <row r="87025" spans="1:2" x14ac:dyDescent="0.25">
      <c r="A87025" s="3" t="s">
        <v>87140</v>
      </c>
      <c r="B87025" s="3" t="s">
        <v>16496</v>
      </c>
    </row>
    <row r="87026" spans="1:2" x14ac:dyDescent="0.25">
      <c r="A87026" s="3" t="s">
        <v>87141</v>
      </c>
      <c r="B87026" s="3" t="s">
        <v>16496</v>
      </c>
    </row>
    <row r="87027" spans="1:2" x14ac:dyDescent="0.25">
      <c r="A87027" s="3" t="s">
        <v>87142</v>
      </c>
      <c r="B87027" s="3" t="s">
        <v>16496</v>
      </c>
    </row>
    <row r="87028" spans="1:2" x14ac:dyDescent="0.25">
      <c r="A87028" s="3" t="s">
        <v>87143</v>
      </c>
      <c r="B87028" s="3" t="s">
        <v>16496</v>
      </c>
    </row>
    <row r="87029" spans="1:2" x14ac:dyDescent="0.25">
      <c r="A87029" s="3" t="s">
        <v>87144</v>
      </c>
      <c r="B87029" s="3" t="s">
        <v>16496</v>
      </c>
    </row>
    <row r="87030" spans="1:2" x14ac:dyDescent="0.25">
      <c r="A87030" s="3" t="s">
        <v>87145</v>
      </c>
      <c r="B87030" s="3" t="s">
        <v>16496</v>
      </c>
    </row>
    <row r="87031" spans="1:2" x14ac:dyDescent="0.25">
      <c r="A87031" s="3" t="s">
        <v>87146</v>
      </c>
      <c r="B87031" s="3" t="s">
        <v>16496</v>
      </c>
    </row>
    <row r="87032" spans="1:2" x14ac:dyDescent="0.25">
      <c r="A87032" s="3" t="s">
        <v>87147</v>
      </c>
      <c r="B87032" s="3" t="s">
        <v>16496</v>
      </c>
    </row>
    <row r="87033" spans="1:2" x14ac:dyDescent="0.25">
      <c r="A87033" s="3" t="s">
        <v>87148</v>
      </c>
      <c r="B87033" s="3" t="s">
        <v>16496</v>
      </c>
    </row>
    <row r="87034" spans="1:2" x14ac:dyDescent="0.25">
      <c r="A87034" s="3" t="s">
        <v>87149</v>
      </c>
      <c r="B87034" s="3" t="s">
        <v>16496</v>
      </c>
    </row>
    <row r="87035" spans="1:2" x14ac:dyDescent="0.25">
      <c r="A87035" s="3" t="s">
        <v>87150</v>
      </c>
      <c r="B87035" s="3" t="s">
        <v>16496</v>
      </c>
    </row>
    <row r="87036" spans="1:2" x14ac:dyDescent="0.25">
      <c r="A87036" s="3" t="s">
        <v>87151</v>
      </c>
      <c r="B87036" s="3" t="s">
        <v>16496</v>
      </c>
    </row>
    <row r="87037" spans="1:2" x14ac:dyDescent="0.25">
      <c r="A87037" s="3" t="s">
        <v>87152</v>
      </c>
      <c r="B87037" s="3" t="s">
        <v>16496</v>
      </c>
    </row>
    <row r="87038" spans="1:2" x14ac:dyDescent="0.25">
      <c r="A87038" s="3" t="s">
        <v>87153</v>
      </c>
      <c r="B87038" s="3" t="s">
        <v>16496</v>
      </c>
    </row>
    <row r="87039" spans="1:2" x14ac:dyDescent="0.25">
      <c r="A87039" s="3" t="s">
        <v>87154</v>
      </c>
      <c r="B87039" s="3" t="s">
        <v>16496</v>
      </c>
    </row>
    <row r="87040" spans="1:2" x14ac:dyDescent="0.25">
      <c r="A87040" s="3" t="s">
        <v>87155</v>
      </c>
      <c r="B87040" s="3" t="s">
        <v>16496</v>
      </c>
    </row>
    <row r="87041" spans="1:2" x14ac:dyDescent="0.25">
      <c r="A87041" s="3" t="s">
        <v>87156</v>
      </c>
      <c r="B87041" s="3" t="s">
        <v>16496</v>
      </c>
    </row>
    <row r="87042" spans="1:2" x14ac:dyDescent="0.25">
      <c r="A87042" s="3" t="s">
        <v>87157</v>
      </c>
      <c r="B87042" s="3" t="s">
        <v>16496</v>
      </c>
    </row>
    <row r="87043" spans="1:2" x14ac:dyDescent="0.25">
      <c r="A87043" s="3" t="s">
        <v>87158</v>
      </c>
      <c r="B87043" s="3" t="s">
        <v>16496</v>
      </c>
    </row>
    <row r="87044" spans="1:2" x14ac:dyDescent="0.25">
      <c r="A87044" s="3" t="s">
        <v>87159</v>
      </c>
      <c r="B87044" s="3" t="s">
        <v>16496</v>
      </c>
    </row>
    <row r="87045" spans="1:2" x14ac:dyDescent="0.25">
      <c r="A87045" s="3" t="s">
        <v>87160</v>
      </c>
      <c r="B87045" s="3" t="s">
        <v>16496</v>
      </c>
    </row>
    <row r="87046" spans="1:2" x14ac:dyDescent="0.25">
      <c r="A87046" s="3" t="s">
        <v>87161</v>
      </c>
      <c r="B87046" s="3" t="s">
        <v>16496</v>
      </c>
    </row>
    <row r="87047" spans="1:2" x14ac:dyDescent="0.25">
      <c r="A87047" s="3" t="s">
        <v>87162</v>
      </c>
      <c r="B87047" s="3" t="s">
        <v>16496</v>
      </c>
    </row>
    <row r="87048" spans="1:2" x14ac:dyDescent="0.25">
      <c r="A87048" s="3" t="s">
        <v>87163</v>
      </c>
      <c r="B87048" s="3" t="s">
        <v>16496</v>
      </c>
    </row>
    <row r="87049" spans="1:2" x14ac:dyDescent="0.25">
      <c r="A87049" s="3" t="s">
        <v>87164</v>
      </c>
      <c r="B87049" s="3" t="s">
        <v>16496</v>
      </c>
    </row>
    <row r="87050" spans="1:2" x14ac:dyDescent="0.25">
      <c r="A87050" s="3" t="s">
        <v>87165</v>
      </c>
      <c r="B87050" s="3" t="s">
        <v>16496</v>
      </c>
    </row>
    <row r="87051" spans="1:2" x14ac:dyDescent="0.25">
      <c r="A87051" s="3" t="s">
        <v>87166</v>
      </c>
      <c r="B87051" s="3" t="s">
        <v>16496</v>
      </c>
    </row>
    <row r="87052" spans="1:2" x14ac:dyDescent="0.25">
      <c r="A87052" s="3" t="s">
        <v>87167</v>
      </c>
      <c r="B87052" s="3" t="s">
        <v>16496</v>
      </c>
    </row>
    <row r="87053" spans="1:2" x14ac:dyDescent="0.25">
      <c r="A87053" s="3" t="s">
        <v>87168</v>
      </c>
      <c r="B87053" s="3" t="s">
        <v>16496</v>
      </c>
    </row>
    <row r="87054" spans="1:2" x14ac:dyDescent="0.25">
      <c r="A87054" s="3" t="s">
        <v>87169</v>
      </c>
      <c r="B87054" s="3" t="s">
        <v>16496</v>
      </c>
    </row>
    <row r="87055" spans="1:2" x14ac:dyDescent="0.25">
      <c r="A87055" s="3" t="s">
        <v>87170</v>
      </c>
      <c r="B87055" s="3" t="s">
        <v>16496</v>
      </c>
    </row>
    <row r="87056" spans="1:2" x14ac:dyDescent="0.25">
      <c r="A87056" s="3" t="s">
        <v>87171</v>
      </c>
      <c r="B87056" s="3" t="s">
        <v>16496</v>
      </c>
    </row>
    <row r="87057" spans="1:2" x14ac:dyDescent="0.25">
      <c r="A87057" s="3" t="s">
        <v>87172</v>
      </c>
      <c r="B87057" s="3" t="s">
        <v>16496</v>
      </c>
    </row>
    <row r="87058" spans="1:2" x14ac:dyDescent="0.25">
      <c r="A87058" s="3" t="s">
        <v>87173</v>
      </c>
      <c r="B87058" s="3" t="s">
        <v>16496</v>
      </c>
    </row>
    <row r="87059" spans="1:2" x14ac:dyDescent="0.25">
      <c r="A87059" s="3" t="s">
        <v>87174</v>
      </c>
      <c r="B87059" s="3" t="s">
        <v>16496</v>
      </c>
    </row>
    <row r="87060" spans="1:2" x14ac:dyDescent="0.25">
      <c r="A87060" s="3" t="s">
        <v>87175</v>
      </c>
      <c r="B87060" s="3" t="s">
        <v>16496</v>
      </c>
    </row>
    <row r="87061" spans="1:2" x14ac:dyDescent="0.25">
      <c r="A87061" s="3" t="s">
        <v>87176</v>
      </c>
      <c r="B87061" s="3" t="s">
        <v>16496</v>
      </c>
    </row>
    <row r="87062" spans="1:2" x14ac:dyDescent="0.25">
      <c r="A87062" s="3" t="s">
        <v>87177</v>
      </c>
      <c r="B87062" s="3" t="s">
        <v>16496</v>
      </c>
    </row>
    <row r="87063" spans="1:2" x14ac:dyDescent="0.25">
      <c r="A87063" s="3" t="s">
        <v>87178</v>
      </c>
      <c r="B87063" s="3" t="s">
        <v>16496</v>
      </c>
    </row>
    <row r="87064" spans="1:2" x14ac:dyDescent="0.25">
      <c r="A87064" s="3" t="s">
        <v>87179</v>
      </c>
      <c r="B87064" s="3" t="s">
        <v>16496</v>
      </c>
    </row>
    <row r="87065" spans="1:2" x14ac:dyDescent="0.25">
      <c r="A87065" s="3" t="s">
        <v>87180</v>
      </c>
      <c r="B87065" s="3" t="s">
        <v>16496</v>
      </c>
    </row>
    <row r="87066" spans="1:2" x14ac:dyDescent="0.25">
      <c r="A87066" s="3" t="s">
        <v>87181</v>
      </c>
      <c r="B87066" s="3" t="s">
        <v>16496</v>
      </c>
    </row>
    <row r="87067" spans="1:2" x14ac:dyDescent="0.25">
      <c r="A87067" s="3" t="s">
        <v>87182</v>
      </c>
      <c r="B87067" s="3" t="s">
        <v>16496</v>
      </c>
    </row>
    <row r="87068" spans="1:2" x14ac:dyDescent="0.25">
      <c r="A87068" s="3" t="s">
        <v>87183</v>
      </c>
      <c r="B87068" s="3" t="s">
        <v>16496</v>
      </c>
    </row>
    <row r="87069" spans="1:2" x14ac:dyDescent="0.25">
      <c r="A87069" s="3" t="s">
        <v>87184</v>
      </c>
      <c r="B87069" s="3" t="s">
        <v>16496</v>
      </c>
    </row>
    <row r="87070" spans="1:2" x14ac:dyDescent="0.25">
      <c r="A87070" s="3" t="s">
        <v>87185</v>
      </c>
      <c r="B87070" s="3" t="s">
        <v>16496</v>
      </c>
    </row>
    <row r="87071" spans="1:2" x14ac:dyDescent="0.25">
      <c r="A87071" s="3" t="s">
        <v>87186</v>
      </c>
      <c r="B87071" s="3" t="s">
        <v>16496</v>
      </c>
    </row>
    <row r="87072" spans="1:2" x14ac:dyDescent="0.25">
      <c r="A87072" s="3" t="s">
        <v>87187</v>
      </c>
      <c r="B87072" s="3" t="s">
        <v>16496</v>
      </c>
    </row>
    <row r="87073" spans="1:2" x14ac:dyDescent="0.25">
      <c r="A87073" s="3" t="s">
        <v>87188</v>
      </c>
      <c r="B87073" s="3" t="s">
        <v>16496</v>
      </c>
    </row>
    <row r="87074" spans="1:2" x14ac:dyDescent="0.25">
      <c r="A87074" s="3" t="s">
        <v>87189</v>
      </c>
      <c r="B87074" s="3" t="s">
        <v>16496</v>
      </c>
    </row>
    <row r="87075" spans="1:2" x14ac:dyDescent="0.25">
      <c r="A87075" s="3" t="s">
        <v>87190</v>
      </c>
      <c r="B87075" s="3" t="s">
        <v>16496</v>
      </c>
    </row>
    <row r="87076" spans="1:2" x14ac:dyDescent="0.25">
      <c r="A87076" s="3" t="s">
        <v>87191</v>
      </c>
      <c r="B87076" s="3" t="s">
        <v>16496</v>
      </c>
    </row>
    <row r="87077" spans="1:2" x14ac:dyDescent="0.25">
      <c r="A87077" s="3" t="s">
        <v>87192</v>
      </c>
      <c r="B87077" s="3" t="s">
        <v>16496</v>
      </c>
    </row>
    <row r="87078" spans="1:2" x14ac:dyDescent="0.25">
      <c r="A87078" s="3" t="s">
        <v>87193</v>
      </c>
      <c r="B87078" s="3" t="s">
        <v>16496</v>
      </c>
    </row>
    <row r="87079" spans="1:2" x14ac:dyDescent="0.25">
      <c r="A87079" s="3" t="s">
        <v>87194</v>
      </c>
      <c r="B87079" s="3" t="s">
        <v>16496</v>
      </c>
    </row>
    <row r="87080" spans="1:2" x14ac:dyDescent="0.25">
      <c r="A87080" s="3" t="s">
        <v>87195</v>
      </c>
      <c r="B87080" s="3" t="s">
        <v>16496</v>
      </c>
    </row>
    <row r="87081" spans="1:2" x14ac:dyDescent="0.25">
      <c r="A87081" s="3" t="s">
        <v>87196</v>
      </c>
      <c r="B87081" s="3" t="s">
        <v>16496</v>
      </c>
    </row>
    <row r="87082" spans="1:2" x14ac:dyDescent="0.25">
      <c r="A87082" s="3" t="s">
        <v>87197</v>
      </c>
      <c r="B87082" s="3" t="s">
        <v>16496</v>
      </c>
    </row>
    <row r="87083" spans="1:2" x14ac:dyDescent="0.25">
      <c r="A87083" s="3" t="s">
        <v>87198</v>
      </c>
      <c r="B87083" s="3" t="s">
        <v>16496</v>
      </c>
    </row>
    <row r="87084" spans="1:2" x14ac:dyDescent="0.25">
      <c r="A87084" s="3" t="s">
        <v>87199</v>
      </c>
      <c r="B87084" s="3" t="s">
        <v>16496</v>
      </c>
    </row>
    <row r="87085" spans="1:2" x14ac:dyDescent="0.25">
      <c r="A87085" s="3" t="s">
        <v>87200</v>
      </c>
      <c r="B87085" s="3" t="s">
        <v>16496</v>
      </c>
    </row>
    <row r="87086" spans="1:2" x14ac:dyDescent="0.25">
      <c r="A87086" s="3" t="s">
        <v>87201</v>
      </c>
      <c r="B87086" s="3" t="s">
        <v>16496</v>
      </c>
    </row>
    <row r="87087" spans="1:2" x14ac:dyDescent="0.25">
      <c r="A87087" s="3" t="s">
        <v>87202</v>
      </c>
      <c r="B87087" s="3" t="s">
        <v>16496</v>
      </c>
    </row>
    <row r="87088" spans="1:2" x14ac:dyDescent="0.25">
      <c r="A87088" s="3" t="s">
        <v>87203</v>
      </c>
      <c r="B87088" s="3" t="s">
        <v>16496</v>
      </c>
    </row>
    <row r="87089" spans="1:2" x14ac:dyDescent="0.25">
      <c r="A87089" s="3" t="s">
        <v>87204</v>
      </c>
      <c r="B87089" s="3" t="s">
        <v>16496</v>
      </c>
    </row>
    <row r="87090" spans="1:2" x14ac:dyDescent="0.25">
      <c r="A87090" s="3" t="s">
        <v>87205</v>
      </c>
      <c r="B87090" s="3" t="s">
        <v>16496</v>
      </c>
    </row>
    <row r="87091" spans="1:2" x14ac:dyDescent="0.25">
      <c r="A87091" s="3" t="s">
        <v>87206</v>
      </c>
      <c r="B87091" s="3" t="s">
        <v>16496</v>
      </c>
    </row>
    <row r="87092" spans="1:2" x14ac:dyDescent="0.25">
      <c r="A87092" s="3" t="s">
        <v>87207</v>
      </c>
      <c r="B87092" s="3" t="s">
        <v>16496</v>
      </c>
    </row>
    <row r="87093" spans="1:2" x14ac:dyDescent="0.25">
      <c r="A87093" s="3" t="s">
        <v>87208</v>
      </c>
      <c r="B87093" s="3" t="s">
        <v>16496</v>
      </c>
    </row>
    <row r="87094" spans="1:2" x14ac:dyDescent="0.25">
      <c r="A87094" s="3" t="s">
        <v>87209</v>
      </c>
      <c r="B87094" s="3" t="s">
        <v>16496</v>
      </c>
    </row>
    <row r="87095" spans="1:2" x14ac:dyDescent="0.25">
      <c r="A87095" s="3" t="s">
        <v>87210</v>
      </c>
      <c r="B87095" s="3" t="s">
        <v>16496</v>
      </c>
    </row>
    <row r="87096" spans="1:2" x14ac:dyDescent="0.25">
      <c r="A87096" s="3" t="s">
        <v>87211</v>
      </c>
      <c r="B87096" s="3" t="s">
        <v>16496</v>
      </c>
    </row>
    <row r="87097" spans="1:2" x14ac:dyDescent="0.25">
      <c r="A87097" s="3" t="s">
        <v>87212</v>
      </c>
      <c r="B87097" s="3" t="s">
        <v>16496</v>
      </c>
    </row>
    <row r="87098" spans="1:2" x14ac:dyDescent="0.25">
      <c r="A87098" s="3" t="s">
        <v>87213</v>
      </c>
      <c r="B87098" s="3" t="s">
        <v>16496</v>
      </c>
    </row>
    <row r="87099" spans="1:2" x14ac:dyDescent="0.25">
      <c r="A87099" s="3" t="s">
        <v>87214</v>
      </c>
      <c r="B87099" s="3" t="s">
        <v>16496</v>
      </c>
    </row>
    <row r="87100" spans="1:2" x14ac:dyDescent="0.25">
      <c r="A87100" s="3" t="s">
        <v>87215</v>
      </c>
      <c r="B87100" s="3" t="s">
        <v>16496</v>
      </c>
    </row>
    <row r="87101" spans="1:2" x14ac:dyDescent="0.25">
      <c r="A87101" s="3" t="s">
        <v>87216</v>
      </c>
      <c r="B87101" s="3" t="s">
        <v>16496</v>
      </c>
    </row>
    <row r="87102" spans="1:2" x14ac:dyDescent="0.25">
      <c r="A87102" s="3" t="s">
        <v>87217</v>
      </c>
      <c r="B87102" s="3" t="s">
        <v>16496</v>
      </c>
    </row>
    <row r="87103" spans="1:2" x14ac:dyDescent="0.25">
      <c r="A87103" s="3" t="s">
        <v>87218</v>
      </c>
      <c r="B87103" s="3" t="s">
        <v>16496</v>
      </c>
    </row>
    <row r="87104" spans="1:2" x14ac:dyDescent="0.25">
      <c r="A87104" s="3" t="s">
        <v>87219</v>
      </c>
      <c r="B87104" s="3" t="s">
        <v>16496</v>
      </c>
    </row>
    <row r="87105" spans="1:2" x14ac:dyDescent="0.25">
      <c r="A87105" s="3" t="s">
        <v>87220</v>
      </c>
      <c r="B87105" s="3" t="s">
        <v>16496</v>
      </c>
    </row>
    <row r="87106" spans="1:2" x14ac:dyDescent="0.25">
      <c r="A87106" s="3" t="s">
        <v>87221</v>
      </c>
      <c r="B87106" s="3" t="s">
        <v>16496</v>
      </c>
    </row>
    <row r="87107" spans="1:2" x14ac:dyDescent="0.25">
      <c r="A87107" s="3" t="s">
        <v>87222</v>
      </c>
      <c r="B87107" s="3" t="s">
        <v>16496</v>
      </c>
    </row>
    <row r="87108" spans="1:2" x14ac:dyDescent="0.25">
      <c r="A87108" s="3" t="s">
        <v>87223</v>
      </c>
      <c r="B87108" s="3" t="s">
        <v>16496</v>
      </c>
    </row>
    <row r="87109" spans="1:2" x14ac:dyDescent="0.25">
      <c r="A87109" s="3" t="s">
        <v>87224</v>
      </c>
      <c r="B87109" s="3" t="s">
        <v>16496</v>
      </c>
    </row>
    <row r="87110" spans="1:2" x14ac:dyDescent="0.25">
      <c r="A87110" s="3" t="s">
        <v>87225</v>
      </c>
      <c r="B87110" s="3" t="s">
        <v>16496</v>
      </c>
    </row>
    <row r="87111" spans="1:2" x14ac:dyDescent="0.25">
      <c r="A87111" s="3" t="s">
        <v>87226</v>
      </c>
      <c r="B87111" s="3" t="s">
        <v>16496</v>
      </c>
    </row>
    <row r="87112" spans="1:2" x14ac:dyDescent="0.25">
      <c r="A87112" s="3" t="s">
        <v>87227</v>
      </c>
      <c r="B87112" s="3" t="s">
        <v>16496</v>
      </c>
    </row>
    <row r="87113" spans="1:2" x14ac:dyDescent="0.25">
      <c r="A87113" s="3" t="s">
        <v>87228</v>
      </c>
      <c r="B87113" s="3" t="s">
        <v>16496</v>
      </c>
    </row>
    <row r="87114" spans="1:2" x14ac:dyDescent="0.25">
      <c r="A87114" s="3" t="s">
        <v>87229</v>
      </c>
      <c r="B87114" s="3" t="s">
        <v>16496</v>
      </c>
    </row>
    <row r="87115" spans="1:2" x14ac:dyDescent="0.25">
      <c r="A87115" s="3" t="s">
        <v>87230</v>
      </c>
      <c r="B87115" s="3" t="s">
        <v>16496</v>
      </c>
    </row>
    <row r="87116" spans="1:2" x14ac:dyDescent="0.25">
      <c r="A87116" s="3" t="s">
        <v>87231</v>
      </c>
      <c r="B87116" s="3" t="s">
        <v>16496</v>
      </c>
    </row>
    <row r="87117" spans="1:2" x14ac:dyDescent="0.25">
      <c r="A87117" s="3" t="s">
        <v>87232</v>
      </c>
      <c r="B87117" s="3" t="s">
        <v>16496</v>
      </c>
    </row>
    <row r="87118" spans="1:2" x14ac:dyDescent="0.25">
      <c r="A87118" s="3" t="s">
        <v>87233</v>
      </c>
      <c r="B87118" s="3" t="s">
        <v>16496</v>
      </c>
    </row>
    <row r="87119" spans="1:2" x14ac:dyDescent="0.25">
      <c r="A87119" s="3" t="s">
        <v>87234</v>
      </c>
      <c r="B87119" s="3" t="s">
        <v>16496</v>
      </c>
    </row>
    <row r="87120" spans="1:2" x14ac:dyDescent="0.25">
      <c r="A87120" s="3" t="s">
        <v>87235</v>
      </c>
      <c r="B87120" s="3" t="s">
        <v>16496</v>
      </c>
    </row>
    <row r="87121" spans="1:2" x14ac:dyDescent="0.25">
      <c r="A87121" s="3" t="s">
        <v>87236</v>
      </c>
      <c r="B87121" s="3" t="s">
        <v>16496</v>
      </c>
    </row>
    <row r="87122" spans="1:2" x14ac:dyDescent="0.25">
      <c r="A87122" s="3" t="s">
        <v>87237</v>
      </c>
      <c r="B87122" s="3" t="s">
        <v>16496</v>
      </c>
    </row>
    <row r="87123" spans="1:2" x14ac:dyDescent="0.25">
      <c r="A87123" s="3" t="s">
        <v>87238</v>
      </c>
      <c r="B87123" s="3" t="s">
        <v>16496</v>
      </c>
    </row>
    <row r="87124" spans="1:2" x14ac:dyDescent="0.25">
      <c r="A87124" s="3" t="s">
        <v>87239</v>
      </c>
      <c r="B87124" s="3" t="s">
        <v>16496</v>
      </c>
    </row>
    <row r="87125" spans="1:2" x14ac:dyDescent="0.25">
      <c r="A87125" s="3" t="s">
        <v>87240</v>
      </c>
      <c r="B87125" s="3" t="s">
        <v>16496</v>
      </c>
    </row>
    <row r="87126" spans="1:2" x14ac:dyDescent="0.25">
      <c r="A87126" s="3" t="s">
        <v>87241</v>
      </c>
      <c r="B87126" s="3" t="s">
        <v>16496</v>
      </c>
    </row>
    <row r="87127" spans="1:2" x14ac:dyDescent="0.25">
      <c r="A87127" s="3" t="s">
        <v>87242</v>
      </c>
      <c r="B87127" s="3" t="s">
        <v>16496</v>
      </c>
    </row>
    <row r="87128" spans="1:2" x14ac:dyDescent="0.25">
      <c r="A87128" s="3" t="s">
        <v>87243</v>
      </c>
      <c r="B87128" s="3" t="s">
        <v>16496</v>
      </c>
    </row>
    <row r="87129" spans="1:2" x14ac:dyDescent="0.25">
      <c r="A87129" s="3" t="s">
        <v>87244</v>
      </c>
      <c r="B87129" s="3" t="s">
        <v>16496</v>
      </c>
    </row>
    <row r="87130" spans="1:2" x14ac:dyDescent="0.25">
      <c r="A87130" s="3" t="s">
        <v>87245</v>
      </c>
      <c r="B87130" s="3" t="s">
        <v>16496</v>
      </c>
    </row>
    <row r="87131" spans="1:2" x14ac:dyDescent="0.25">
      <c r="A87131" s="3" t="s">
        <v>87246</v>
      </c>
      <c r="B87131" s="3" t="s">
        <v>16496</v>
      </c>
    </row>
    <row r="87132" spans="1:2" x14ac:dyDescent="0.25">
      <c r="A87132" s="3" t="s">
        <v>87247</v>
      </c>
      <c r="B87132" s="3" t="s">
        <v>16496</v>
      </c>
    </row>
    <row r="87133" spans="1:2" x14ac:dyDescent="0.25">
      <c r="A87133" s="3" t="s">
        <v>87248</v>
      </c>
      <c r="B87133" s="3" t="s">
        <v>16496</v>
      </c>
    </row>
    <row r="87134" spans="1:2" x14ac:dyDescent="0.25">
      <c r="A87134" s="3" t="s">
        <v>87249</v>
      </c>
      <c r="B87134" s="3" t="s">
        <v>16496</v>
      </c>
    </row>
    <row r="87135" spans="1:2" x14ac:dyDescent="0.25">
      <c r="A87135" s="3" t="s">
        <v>87250</v>
      </c>
      <c r="B87135" s="3" t="s">
        <v>16496</v>
      </c>
    </row>
    <row r="87136" spans="1:2" x14ac:dyDescent="0.25">
      <c r="A87136" s="3" t="s">
        <v>87251</v>
      </c>
      <c r="B87136" s="3" t="s">
        <v>16496</v>
      </c>
    </row>
    <row r="87137" spans="1:2" x14ac:dyDescent="0.25">
      <c r="A87137" s="3" t="s">
        <v>87252</v>
      </c>
      <c r="B87137" s="3" t="s">
        <v>16496</v>
      </c>
    </row>
    <row r="87138" spans="1:2" x14ac:dyDescent="0.25">
      <c r="A87138" s="3" t="s">
        <v>87253</v>
      </c>
      <c r="B87138" s="3" t="s">
        <v>16496</v>
      </c>
    </row>
    <row r="87139" spans="1:2" x14ac:dyDescent="0.25">
      <c r="A87139" s="3" t="s">
        <v>87254</v>
      </c>
      <c r="B87139" s="3" t="s">
        <v>16496</v>
      </c>
    </row>
    <row r="87140" spans="1:2" x14ac:dyDescent="0.25">
      <c r="A87140" s="3" t="s">
        <v>87255</v>
      </c>
      <c r="B87140" s="3" t="s">
        <v>16496</v>
      </c>
    </row>
    <row r="87141" spans="1:2" x14ac:dyDescent="0.25">
      <c r="A87141" s="3" t="s">
        <v>87256</v>
      </c>
      <c r="B87141" s="3" t="s">
        <v>16496</v>
      </c>
    </row>
    <row r="87142" spans="1:2" x14ac:dyDescent="0.25">
      <c r="A87142" s="3" t="s">
        <v>87257</v>
      </c>
      <c r="B87142" s="3" t="s">
        <v>16496</v>
      </c>
    </row>
    <row r="87143" spans="1:2" x14ac:dyDescent="0.25">
      <c r="A87143" s="3" t="s">
        <v>87258</v>
      </c>
      <c r="B87143" s="3" t="s">
        <v>16496</v>
      </c>
    </row>
    <row r="87144" spans="1:2" x14ac:dyDescent="0.25">
      <c r="A87144" s="3" t="s">
        <v>87259</v>
      </c>
      <c r="B87144" s="3" t="s">
        <v>16496</v>
      </c>
    </row>
    <row r="87145" spans="1:2" x14ac:dyDescent="0.25">
      <c r="A87145" s="3" t="s">
        <v>87260</v>
      </c>
      <c r="B87145" s="3" t="s">
        <v>16496</v>
      </c>
    </row>
    <row r="87146" spans="1:2" x14ac:dyDescent="0.25">
      <c r="A87146" s="3" t="s">
        <v>87261</v>
      </c>
      <c r="B87146" s="3" t="s">
        <v>16496</v>
      </c>
    </row>
    <row r="87147" spans="1:2" x14ac:dyDescent="0.25">
      <c r="A87147" s="3" t="s">
        <v>87262</v>
      </c>
      <c r="B87147" s="3" t="s">
        <v>16496</v>
      </c>
    </row>
    <row r="87148" spans="1:2" x14ac:dyDescent="0.25">
      <c r="A87148" s="3" t="s">
        <v>87263</v>
      </c>
      <c r="B87148" s="3" t="s">
        <v>16496</v>
      </c>
    </row>
    <row r="87149" spans="1:2" x14ac:dyDescent="0.25">
      <c r="A87149" s="3" t="s">
        <v>87264</v>
      </c>
      <c r="B87149" s="3" t="s">
        <v>16496</v>
      </c>
    </row>
    <row r="87150" spans="1:2" x14ac:dyDescent="0.25">
      <c r="A87150" s="3" t="s">
        <v>87265</v>
      </c>
      <c r="B87150" s="3" t="s">
        <v>16496</v>
      </c>
    </row>
    <row r="87151" spans="1:2" x14ac:dyDescent="0.25">
      <c r="A87151" s="3" t="s">
        <v>87266</v>
      </c>
      <c r="B87151" s="3" t="s">
        <v>16496</v>
      </c>
    </row>
    <row r="87152" spans="1:2" x14ac:dyDescent="0.25">
      <c r="A87152" s="3" t="s">
        <v>87267</v>
      </c>
      <c r="B87152" s="3" t="s">
        <v>16496</v>
      </c>
    </row>
    <row r="87153" spans="1:2" x14ac:dyDescent="0.25">
      <c r="A87153" s="3" t="s">
        <v>87268</v>
      </c>
      <c r="B87153" s="3" t="s">
        <v>16496</v>
      </c>
    </row>
    <row r="87154" spans="1:2" x14ac:dyDescent="0.25">
      <c r="A87154" s="3" t="s">
        <v>87269</v>
      </c>
      <c r="B87154" s="3" t="s">
        <v>16496</v>
      </c>
    </row>
    <row r="87155" spans="1:2" x14ac:dyDescent="0.25">
      <c r="A87155" s="3" t="s">
        <v>87270</v>
      </c>
      <c r="B87155" s="3" t="s">
        <v>16496</v>
      </c>
    </row>
    <row r="87156" spans="1:2" x14ac:dyDescent="0.25">
      <c r="A87156" s="3" t="s">
        <v>87271</v>
      </c>
      <c r="B87156" s="3" t="s">
        <v>16496</v>
      </c>
    </row>
    <row r="87157" spans="1:2" x14ac:dyDescent="0.25">
      <c r="A87157" s="3" t="s">
        <v>87272</v>
      </c>
      <c r="B87157" s="3" t="s">
        <v>16496</v>
      </c>
    </row>
    <row r="87158" spans="1:2" x14ac:dyDescent="0.25">
      <c r="A87158" s="3" t="s">
        <v>87273</v>
      </c>
      <c r="B87158" s="3" t="s">
        <v>16496</v>
      </c>
    </row>
    <row r="87159" spans="1:2" x14ac:dyDescent="0.25">
      <c r="A87159" s="3" t="s">
        <v>87274</v>
      </c>
      <c r="B87159" s="3" t="s">
        <v>16496</v>
      </c>
    </row>
    <row r="87160" spans="1:2" x14ac:dyDescent="0.25">
      <c r="A87160" s="3" t="s">
        <v>87275</v>
      </c>
      <c r="B87160" s="3" t="s">
        <v>16496</v>
      </c>
    </row>
    <row r="87161" spans="1:2" x14ac:dyDescent="0.25">
      <c r="A87161" s="3" t="s">
        <v>87276</v>
      </c>
      <c r="B87161" s="3" t="s">
        <v>16496</v>
      </c>
    </row>
    <row r="87162" spans="1:2" x14ac:dyDescent="0.25">
      <c r="A87162" s="3" t="s">
        <v>87277</v>
      </c>
      <c r="B87162" s="3" t="s">
        <v>16496</v>
      </c>
    </row>
    <row r="87163" spans="1:2" x14ac:dyDescent="0.25">
      <c r="A87163" s="3" t="s">
        <v>87278</v>
      </c>
      <c r="B87163" s="3" t="s">
        <v>16496</v>
      </c>
    </row>
    <row r="87164" spans="1:2" x14ac:dyDescent="0.25">
      <c r="A87164" s="3" t="s">
        <v>87279</v>
      </c>
      <c r="B87164" s="3" t="s">
        <v>16496</v>
      </c>
    </row>
    <row r="87165" spans="1:2" x14ac:dyDescent="0.25">
      <c r="A87165" s="3" t="s">
        <v>87280</v>
      </c>
      <c r="B87165" s="3" t="s">
        <v>16496</v>
      </c>
    </row>
    <row r="87166" spans="1:2" x14ac:dyDescent="0.25">
      <c r="A87166" s="3" t="s">
        <v>87281</v>
      </c>
      <c r="B87166" s="3" t="s">
        <v>16496</v>
      </c>
    </row>
    <row r="87167" spans="1:2" x14ac:dyDescent="0.25">
      <c r="A87167" s="3" t="s">
        <v>87282</v>
      </c>
      <c r="B87167" s="3" t="s">
        <v>16496</v>
      </c>
    </row>
    <row r="87168" spans="1:2" x14ac:dyDescent="0.25">
      <c r="A87168" s="3" t="s">
        <v>87283</v>
      </c>
      <c r="B87168" s="3" t="s">
        <v>16496</v>
      </c>
    </row>
    <row r="87169" spans="1:2" x14ac:dyDescent="0.25">
      <c r="A87169" s="3" t="s">
        <v>87284</v>
      </c>
      <c r="B87169" s="3" t="s">
        <v>16496</v>
      </c>
    </row>
    <row r="87170" spans="1:2" x14ac:dyDescent="0.25">
      <c r="A87170" s="3" t="s">
        <v>87285</v>
      </c>
      <c r="B87170" s="3" t="s">
        <v>16496</v>
      </c>
    </row>
    <row r="87171" spans="1:2" x14ac:dyDescent="0.25">
      <c r="A87171" s="3" t="s">
        <v>87286</v>
      </c>
      <c r="B87171" s="3" t="s">
        <v>16496</v>
      </c>
    </row>
    <row r="87172" spans="1:2" x14ac:dyDescent="0.25">
      <c r="A87172" s="3" t="s">
        <v>87287</v>
      </c>
      <c r="B87172" s="3" t="s">
        <v>16496</v>
      </c>
    </row>
    <row r="87173" spans="1:2" x14ac:dyDescent="0.25">
      <c r="A87173" s="3" t="s">
        <v>87288</v>
      </c>
      <c r="B87173" s="3" t="s">
        <v>16496</v>
      </c>
    </row>
    <row r="87174" spans="1:2" x14ac:dyDescent="0.25">
      <c r="A87174" s="3" t="s">
        <v>87289</v>
      </c>
      <c r="B87174" s="3" t="s">
        <v>16496</v>
      </c>
    </row>
    <row r="87175" spans="1:2" x14ac:dyDescent="0.25">
      <c r="A87175" s="3" t="s">
        <v>87290</v>
      </c>
      <c r="B87175" s="3" t="s">
        <v>16496</v>
      </c>
    </row>
    <row r="87176" spans="1:2" x14ac:dyDescent="0.25">
      <c r="A87176" s="3" t="s">
        <v>87291</v>
      </c>
      <c r="B87176" s="3" t="s">
        <v>16496</v>
      </c>
    </row>
    <row r="87177" spans="1:2" x14ac:dyDescent="0.25">
      <c r="A87177" s="3" t="s">
        <v>87292</v>
      </c>
      <c r="B87177" s="3" t="s">
        <v>16496</v>
      </c>
    </row>
    <row r="87178" spans="1:2" x14ac:dyDescent="0.25">
      <c r="A87178" s="3" t="s">
        <v>87293</v>
      </c>
      <c r="B87178" s="3" t="s">
        <v>16496</v>
      </c>
    </row>
    <row r="87179" spans="1:2" x14ac:dyDescent="0.25">
      <c r="A87179" s="3" t="s">
        <v>87294</v>
      </c>
      <c r="B87179" s="3" t="s">
        <v>16496</v>
      </c>
    </row>
    <row r="87180" spans="1:2" x14ac:dyDescent="0.25">
      <c r="A87180" s="3" t="s">
        <v>87295</v>
      </c>
      <c r="B87180" s="3" t="s">
        <v>16496</v>
      </c>
    </row>
    <row r="87181" spans="1:2" x14ac:dyDescent="0.25">
      <c r="A87181" s="3" t="s">
        <v>87296</v>
      </c>
      <c r="B87181" s="3" t="s">
        <v>16496</v>
      </c>
    </row>
    <row r="87182" spans="1:2" x14ac:dyDescent="0.25">
      <c r="A87182" s="3" t="s">
        <v>87297</v>
      </c>
      <c r="B87182" s="3" t="s">
        <v>16496</v>
      </c>
    </row>
    <row r="87183" spans="1:2" x14ac:dyDescent="0.25">
      <c r="A87183" s="3" t="s">
        <v>87298</v>
      </c>
      <c r="B87183" s="3" t="s">
        <v>16496</v>
      </c>
    </row>
    <row r="87184" spans="1:2" x14ac:dyDescent="0.25">
      <c r="A87184" s="3" t="s">
        <v>87299</v>
      </c>
      <c r="B87184" s="3" t="s">
        <v>16496</v>
      </c>
    </row>
    <row r="87185" spans="1:2" x14ac:dyDescent="0.25">
      <c r="A87185" s="3" t="s">
        <v>87300</v>
      </c>
      <c r="B87185" s="3" t="s">
        <v>16496</v>
      </c>
    </row>
    <row r="87186" spans="1:2" x14ac:dyDescent="0.25">
      <c r="A87186" s="3" t="s">
        <v>87301</v>
      </c>
      <c r="B87186" s="3" t="s">
        <v>16496</v>
      </c>
    </row>
    <row r="87187" spans="1:2" x14ac:dyDescent="0.25">
      <c r="A87187" s="3" t="s">
        <v>87302</v>
      </c>
      <c r="B87187" s="3" t="s">
        <v>16496</v>
      </c>
    </row>
    <row r="87188" spans="1:2" x14ac:dyDescent="0.25">
      <c r="A87188" s="3" t="s">
        <v>87303</v>
      </c>
      <c r="B87188" s="3" t="s">
        <v>16496</v>
      </c>
    </row>
    <row r="87189" spans="1:2" x14ac:dyDescent="0.25">
      <c r="A87189" s="3" t="s">
        <v>87304</v>
      </c>
      <c r="B87189" s="3" t="s">
        <v>16496</v>
      </c>
    </row>
    <row r="87190" spans="1:2" x14ac:dyDescent="0.25">
      <c r="A87190" s="3" t="s">
        <v>87305</v>
      </c>
      <c r="B87190" s="3" t="s">
        <v>16496</v>
      </c>
    </row>
    <row r="87191" spans="1:2" x14ac:dyDescent="0.25">
      <c r="A87191" s="3" t="s">
        <v>87306</v>
      </c>
      <c r="B87191" s="3" t="s">
        <v>16496</v>
      </c>
    </row>
    <row r="87192" spans="1:2" x14ac:dyDescent="0.25">
      <c r="A87192" s="3" t="s">
        <v>87307</v>
      </c>
      <c r="B87192" s="3" t="s">
        <v>16496</v>
      </c>
    </row>
    <row r="87193" spans="1:2" x14ac:dyDescent="0.25">
      <c r="A87193" s="3" t="s">
        <v>87308</v>
      </c>
      <c r="B87193" s="3" t="s">
        <v>16496</v>
      </c>
    </row>
    <row r="87194" spans="1:2" x14ac:dyDescent="0.25">
      <c r="A87194" s="3" t="s">
        <v>87309</v>
      </c>
      <c r="B87194" s="3" t="s">
        <v>16496</v>
      </c>
    </row>
    <row r="87195" spans="1:2" x14ac:dyDescent="0.25">
      <c r="A87195" s="3" t="s">
        <v>87310</v>
      </c>
      <c r="B87195" s="3" t="s">
        <v>16496</v>
      </c>
    </row>
    <row r="87196" spans="1:2" x14ac:dyDescent="0.25">
      <c r="A87196" s="3" t="s">
        <v>87311</v>
      </c>
      <c r="B87196" s="3" t="s">
        <v>16496</v>
      </c>
    </row>
    <row r="87197" spans="1:2" x14ac:dyDescent="0.25">
      <c r="A87197" s="3" t="s">
        <v>87312</v>
      </c>
      <c r="B87197" s="3" t="s">
        <v>16496</v>
      </c>
    </row>
    <row r="87198" spans="1:2" x14ac:dyDescent="0.25">
      <c r="A87198" s="3" t="s">
        <v>87313</v>
      </c>
      <c r="B87198" s="3" t="s">
        <v>16496</v>
      </c>
    </row>
    <row r="87199" spans="1:2" x14ac:dyDescent="0.25">
      <c r="A87199" s="3" t="s">
        <v>87314</v>
      </c>
      <c r="B87199" s="3" t="s">
        <v>16496</v>
      </c>
    </row>
    <row r="87200" spans="1:2" x14ac:dyDescent="0.25">
      <c r="A87200" s="3" t="s">
        <v>87315</v>
      </c>
      <c r="B87200" s="3" t="s">
        <v>16496</v>
      </c>
    </row>
    <row r="87201" spans="1:2" x14ac:dyDescent="0.25">
      <c r="A87201" s="3" t="s">
        <v>87316</v>
      </c>
      <c r="B87201" s="3" t="s">
        <v>36</v>
      </c>
    </row>
    <row r="87202" spans="1:2" x14ac:dyDescent="0.25">
      <c r="A87202" s="3" t="s">
        <v>87317</v>
      </c>
      <c r="B87202" s="3" t="s">
        <v>36</v>
      </c>
    </row>
    <row r="87203" spans="1:2" x14ac:dyDescent="0.25">
      <c r="A87203" s="3" t="s">
        <v>87318</v>
      </c>
      <c r="B87203" s="3" t="s">
        <v>36</v>
      </c>
    </row>
    <row r="87204" spans="1:2" x14ac:dyDescent="0.25">
      <c r="A87204" s="3" t="s">
        <v>87319</v>
      </c>
      <c r="B87204" s="3" t="s">
        <v>36</v>
      </c>
    </row>
    <row r="87205" spans="1:2" x14ac:dyDescent="0.25">
      <c r="A87205" s="3" t="s">
        <v>87320</v>
      </c>
      <c r="B87205" s="3" t="s">
        <v>36</v>
      </c>
    </row>
    <row r="87206" spans="1:2" x14ac:dyDescent="0.25">
      <c r="A87206" s="3" t="s">
        <v>87321</v>
      </c>
      <c r="B87206" s="3" t="s">
        <v>36</v>
      </c>
    </row>
    <row r="87207" spans="1:2" x14ac:dyDescent="0.25">
      <c r="A87207" s="3" t="s">
        <v>87322</v>
      </c>
      <c r="B87207" s="3" t="s">
        <v>36</v>
      </c>
    </row>
    <row r="87208" spans="1:2" x14ac:dyDescent="0.25">
      <c r="A87208" s="3" t="s">
        <v>87323</v>
      </c>
      <c r="B87208" s="3" t="s">
        <v>36</v>
      </c>
    </row>
    <row r="87209" spans="1:2" x14ac:dyDescent="0.25">
      <c r="A87209" s="3" t="s">
        <v>87324</v>
      </c>
      <c r="B87209" s="3" t="s">
        <v>36</v>
      </c>
    </row>
    <row r="87210" spans="1:2" x14ac:dyDescent="0.25">
      <c r="A87210" s="3" t="s">
        <v>87325</v>
      </c>
      <c r="B87210" s="3" t="s">
        <v>36</v>
      </c>
    </row>
    <row r="87211" spans="1:2" x14ac:dyDescent="0.25">
      <c r="A87211" s="3" t="s">
        <v>87326</v>
      </c>
      <c r="B87211" s="3" t="s">
        <v>36</v>
      </c>
    </row>
    <row r="87212" spans="1:2" x14ac:dyDescent="0.25">
      <c r="A87212" s="3" t="s">
        <v>87327</v>
      </c>
      <c r="B87212" s="3" t="s">
        <v>36</v>
      </c>
    </row>
    <row r="87213" spans="1:2" x14ac:dyDescent="0.25">
      <c r="A87213" s="3" t="s">
        <v>87328</v>
      </c>
      <c r="B87213" s="3" t="s">
        <v>36</v>
      </c>
    </row>
    <row r="87214" spans="1:2" x14ac:dyDescent="0.25">
      <c r="A87214" s="3" t="s">
        <v>87329</v>
      </c>
      <c r="B87214" s="3" t="s">
        <v>36</v>
      </c>
    </row>
    <row r="87215" spans="1:2" x14ac:dyDescent="0.25">
      <c r="A87215" s="3" t="s">
        <v>87330</v>
      </c>
      <c r="B87215" s="3" t="s">
        <v>36</v>
      </c>
    </row>
    <row r="87216" spans="1:2" x14ac:dyDescent="0.25">
      <c r="A87216" s="3" t="s">
        <v>87331</v>
      </c>
      <c r="B87216" s="3" t="s">
        <v>36</v>
      </c>
    </row>
    <row r="87217" spans="1:2" x14ac:dyDescent="0.25">
      <c r="A87217" s="3" t="s">
        <v>87332</v>
      </c>
      <c r="B87217" s="3" t="s">
        <v>36</v>
      </c>
    </row>
    <row r="87218" spans="1:2" x14ac:dyDescent="0.25">
      <c r="A87218" s="3" t="s">
        <v>87333</v>
      </c>
      <c r="B87218" s="3" t="s">
        <v>23</v>
      </c>
    </row>
    <row r="87219" spans="1:2" x14ac:dyDescent="0.25">
      <c r="A87219" s="3" t="s">
        <v>87334</v>
      </c>
      <c r="B87219" s="3" t="s">
        <v>23</v>
      </c>
    </row>
    <row r="87220" spans="1:2" x14ac:dyDescent="0.25">
      <c r="A87220" s="3" t="s">
        <v>87335</v>
      </c>
      <c r="B87220" s="3" t="s">
        <v>23</v>
      </c>
    </row>
    <row r="87221" spans="1:2" x14ac:dyDescent="0.25">
      <c r="A87221" s="3" t="s">
        <v>87336</v>
      </c>
      <c r="B87221" s="3" t="s">
        <v>23</v>
      </c>
    </row>
    <row r="87222" spans="1:2" x14ac:dyDescent="0.25">
      <c r="A87222" s="3" t="s">
        <v>87337</v>
      </c>
      <c r="B87222" s="3" t="s">
        <v>23</v>
      </c>
    </row>
    <row r="87223" spans="1:2" x14ac:dyDescent="0.25">
      <c r="A87223" s="3" t="s">
        <v>87338</v>
      </c>
      <c r="B87223" s="3" t="s">
        <v>23</v>
      </c>
    </row>
    <row r="87224" spans="1:2" x14ac:dyDescent="0.25">
      <c r="A87224" s="3" t="s">
        <v>87339</v>
      </c>
      <c r="B87224" s="3" t="s">
        <v>23</v>
      </c>
    </row>
    <row r="87225" spans="1:2" x14ac:dyDescent="0.25">
      <c r="A87225" s="3" t="s">
        <v>87340</v>
      </c>
      <c r="B87225" s="3" t="s">
        <v>23</v>
      </c>
    </row>
    <row r="87226" spans="1:2" x14ac:dyDescent="0.25">
      <c r="A87226" s="3" t="s">
        <v>87341</v>
      </c>
      <c r="B87226" s="3" t="s">
        <v>23</v>
      </c>
    </row>
    <row r="87227" spans="1:2" x14ac:dyDescent="0.25">
      <c r="A87227" s="3" t="s">
        <v>87342</v>
      </c>
      <c r="B87227" s="3" t="s">
        <v>23</v>
      </c>
    </row>
    <row r="87228" spans="1:2" x14ac:dyDescent="0.25">
      <c r="A87228" s="3" t="s">
        <v>87343</v>
      </c>
      <c r="B87228" s="3" t="s">
        <v>23</v>
      </c>
    </row>
    <row r="87229" spans="1:2" x14ac:dyDescent="0.25">
      <c r="A87229" s="3" t="s">
        <v>87344</v>
      </c>
      <c r="B87229" s="3" t="s">
        <v>23</v>
      </c>
    </row>
    <row r="87230" spans="1:2" x14ac:dyDescent="0.25">
      <c r="A87230" s="3" t="s">
        <v>87345</v>
      </c>
      <c r="B87230" s="3" t="s">
        <v>23</v>
      </c>
    </row>
    <row r="87231" spans="1:2" x14ac:dyDescent="0.25">
      <c r="A87231" s="3" t="s">
        <v>87346</v>
      </c>
      <c r="B87231" s="3" t="s">
        <v>23</v>
      </c>
    </row>
    <row r="87232" spans="1:2" x14ac:dyDescent="0.25">
      <c r="A87232" s="3" t="s">
        <v>87347</v>
      </c>
      <c r="B87232" s="3" t="s">
        <v>23</v>
      </c>
    </row>
    <row r="87233" spans="1:2" x14ac:dyDescent="0.25">
      <c r="A87233" s="3" t="s">
        <v>87348</v>
      </c>
      <c r="B87233" s="3" t="s">
        <v>23</v>
      </c>
    </row>
    <row r="87234" spans="1:2" x14ac:dyDescent="0.25">
      <c r="A87234" s="3" t="s">
        <v>87349</v>
      </c>
      <c r="B87234" s="3" t="s">
        <v>23</v>
      </c>
    </row>
    <row r="87235" spans="1:2" x14ac:dyDescent="0.25">
      <c r="A87235" s="3" t="s">
        <v>87350</v>
      </c>
      <c r="B87235" s="3" t="s">
        <v>23</v>
      </c>
    </row>
    <row r="87236" spans="1:2" x14ac:dyDescent="0.25">
      <c r="A87236" s="3" t="s">
        <v>87351</v>
      </c>
      <c r="B87236" s="3" t="s">
        <v>23</v>
      </c>
    </row>
    <row r="87237" spans="1:2" x14ac:dyDescent="0.25">
      <c r="A87237" s="3" t="s">
        <v>87352</v>
      </c>
      <c r="B87237" s="3" t="s">
        <v>23</v>
      </c>
    </row>
    <row r="87238" spans="1:2" x14ac:dyDescent="0.25">
      <c r="A87238" s="3" t="s">
        <v>87353</v>
      </c>
      <c r="B87238" s="3" t="s">
        <v>23</v>
      </c>
    </row>
    <row r="87239" spans="1:2" x14ac:dyDescent="0.25">
      <c r="A87239" s="3" t="s">
        <v>87354</v>
      </c>
      <c r="B87239" s="3" t="s">
        <v>23</v>
      </c>
    </row>
    <row r="87240" spans="1:2" x14ac:dyDescent="0.25">
      <c r="A87240" s="3" t="s">
        <v>87355</v>
      </c>
      <c r="B87240" s="3" t="s">
        <v>23</v>
      </c>
    </row>
    <row r="87241" spans="1:2" x14ac:dyDescent="0.25">
      <c r="A87241" s="3" t="s">
        <v>87356</v>
      </c>
      <c r="B87241" s="3" t="s">
        <v>23</v>
      </c>
    </row>
    <row r="87242" spans="1:2" x14ac:dyDescent="0.25">
      <c r="A87242" s="3" t="s">
        <v>87357</v>
      </c>
      <c r="B87242" s="3" t="s">
        <v>23</v>
      </c>
    </row>
    <row r="87243" spans="1:2" x14ac:dyDescent="0.25">
      <c r="A87243" s="3" t="s">
        <v>87358</v>
      </c>
      <c r="B87243" s="3" t="s">
        <v>23</v>
      </c>
    </row>
    <row r="87244" spans="1:2" x14ac:dyDescent="0.25">
      <c r="A87244" s="3" t="s">
        <v>87359</v>
      </c>
      <c r="B87244" s="3" t="s">
        <v>23</v>
      </c>
    </row>
    <row r="87245" spans="1:2" x14ac:dyDescent="0.25">
      <c r="A87245" s="3" t="s">
        <v>87360</v>
      </c>
      <c r="B87245" s="3" t="s">
        <v>23</v>
      </c>
    </row>
    <row r="87246" spans="1:2" x14ac:dyDescent="0.25">
      <c r="A87246" s="3" t="s">
        <v>87361</v>
      </c>
      <c r="B87246" s="3" t="s">
        <v>23</v>
      </c>
    </row>
    <row r="87247" spans="1:2" x14ac:dyDescent="0.25">
      <c r="A87247" s="3" t="s">
        <v>87362</v>
      </c>
      <c r="B87247" s="3" t="s">
        <v>23</v>
      </c>
    </row>
    <row r="87248" spans="1:2" x14ac:dyDescent="0.25">
      <c r="A87248" s="3" t="s">
        <v>87363</v>
      </c>
      <c r="B87248" s="3" t="s">
        <v>23</v>
      </c>
    </row>
    <row r="87249" spans="1:2" x14ac:dyDescent="0.25">
      <c r="A87249" s="3" t="s">
        <v>87364</v>
      </c>
      <c r="B87249" s="3" t="s">
        <v>23</v>
      </c>
    </row>
    <row r="87250" spans="1:2" x14ac:dyDescent="0.25">
      <c r="A87250" s="3" t="s">
        <v>87365</v>
      </c>
      <c r="B87250" s="3" t="s">
        <v>23</v>
      </c>
    </row>
    <row r="87251" spans="1:2" x14ac:dyDescent="0.25">
      <c r="A87251" s="3" t="s">
        <v>87366</v>
      </c>
      <c r="B87251" s="3" t="s">
        <v>23</v>
      </c>
    </row>
    <row r="87252" spans="1:2" x14ac:dyDescent="0.25">
      <c r="A87252" s="3" t="s">
        <v>87367</v>
      </c>
      <c r="B87252" s="3" t="s">
        <v>23</v>
      </c>
    </row>
    <row r="87253" spans="1:2" x14ac:dyDescent="0.25">
      <c r="A87253" s="3" t="s">
        <v>87368</v>
      </c>
      <c r="B87253" s="3" t="s">
        <v>23</v>
      </c>
    </row>
    <row r="87254" spans="1:2" x14ac:dyDescent="0.25">
      <c r="A87254" s="3" t="s">
        <v>87369</v>
      </c>
      <c r="B87254" s="3" t="s">
        <v>23</v>
      </c>
    </row>
    <row r="87255" spans="1:2" x14ac:dyDescent="0.25">
      <c r="A87255" s="3" t="s">
        <v>87370</v>
      </c>
      <c r="B87255" s="3" t="s">
        <v>23</v>
      </c>
    </row>
    <row r="87256" spans="1:2" x14ac:dyDescent="0.25">
      <c r="A87256" s="3" t="s">
        <v>87371</v>
      </c>
      <c r="B87256" s="3" t="s">
        <v>23</v>
      </c>
    </row>
    <row r="87257" spans="1:2" x14ac:dyDescent="0.25">
      <c r="A87257" s="3" t="s">
        <v>87372</v>
      </c>
      <c r="B87257" s="3" t="s">
        <v>23</v>
      </c>
    </row>
    <row r="87258" spans="1:2" x14ac:dyDescent="0.25">
      <c r="A87258" s="3" t="s">
        <v>87373</v>
      </c>
      <c r="B87258" s="3" t="s">
        <v>23</v>
      </c>
    </row>
    <row r="87259" spans="1:2" x14ac:dyDescent="0.25">
      <c r="A87259" s="3" t="s">
        <v>87374</v>
      </c>
      <c r="B87259" s="3" t="s">
        <v>23</v>
      </c>
    </row>
    <row r="87260" spans="1:2" x14ac:dyDescent="0.25">
      <c r="A87260" s="3" t="s">
        <v>87375</v>
      </c>
      <c r="B87260" s="3" t="s">
        <v>23</v>
      </c>
    </row>
    <row r="87261" spans="1:2" x14ac:dyDescent="0.25">
      <c r="A87261" s="3" t="s">
        <v>87376</v>
      </c>
      <c r="B87261" s="3" t="s">
        <v>23</v>
      </c>
    </row>
    <row r="87262" spans="1:2" x14ac:dyDescent="0.25">
      <c r="A87262" s="3" t="s">
        <v>87377</v>
      </c>
      <c r="B87262" s="3" t="s">
        <v>23</v>
      </c>
    </row>
    <row r="87263" spans="1:2" x14ac:dyDescent="0.25">
      <c r="A87263" s="3" t="s">
        <v>87378</v>
      </c>
      <c r="B87263" s="3" t="s">
        <v>23</v>
      </c>
    </row>
    <row r="87264" spans="1:2" x14ac:dyDescent="0.25">
      <c r="A87264" s="3" t="s">
        <v>87379</v>
      </c>
      <c r="B87264" s="3" t="s">
        <v>23</v>
      </c>
    </row>
    <row r="87265" spans="1:2" x14ac:dyDescent="0.25">
      <c r="A87265" s="3" t="s">
        <v>87380</v>
      </c>
      <c r="B87265" s="3" t="s">
        <v>23</v>
      </c>
    </row>
    <row r="87266" spans="1:2" x14ac:dyDescent="0.25">
      <c r="A87266" s="3" t="s">
        <v>87381</v>
      </c>
      <c r="B87266" s="3" t="s">
        <v>23</v>
      </c>
    </row>
    <row r="87267" spans="1:2" x14ac:dyDescent="0.25">
      <c r="A87267" s="3" t="s">
        <v>87382</v>
      </c>
      <c r="B87267" s="3" t="s">
        <v>23</v>
      </c>
    </row>
    <row r="87268" spans="1:2" x14ac:dyDescent="0.25">
      <c r="A87268" s="3" t="s">
        <v>87383</v>
      </c>
      <c r="B87268" s="3" t="s">
        <v>23</v>
      </c>
    </row>
    <row r="87269" spans="1:2" x14ac:dyDescent="0.25">
      <c r="A87269" s="3" t="s">
        <v>87384</v>
      </c>
      <c r="B87269" s="3" t="s">
        <v>23</v>
      </c>
    </row>
    <row r="87270" spans="1:2" x14ac:dyDescent="0.25">
      <c r="A87270" s="3" t="s">
        <v>87385</v>
      </c>
      <c r="B87270" s="3" t="s">
        <v>23</v>
      </c>
    </row>
    <row r="87271" spans="1:2" x14ac:dyDescent="0.25">
      <c r="A87271" s="3" t="s">
        <v>87386</v>
      </c>
      <c r="B87271" s="3" t="s">
        <v>23</v>
      </c>
    </row>
    <row r="87272" spans="1:2" x14ac:dyDescent="0.25">
      <c r="A87272" s="3" t="s">
        <v>87387</v>
      </c>
      <c r="B87272" s="3" t="s">
        <v>23</v>
      </c>
    </row>
    <row r="87273" spans="1:2" x14ac:dyDescent="0.25">
      <c r="A87273" s="3" t="s">
        <v>87388</v>
      </c>
      <c r="B87273" s="3" t="s">
        <v>23</v>
      </c>
    </row>
    <row r="87274" spans="1:2" x14ac:dyDescent="0.25">
      <c r="A87274" s="3" t="s">
        <v>87389</v>
      </c>
      <c r="B87274" s="3" t="s">
        <v>23</v>
      </c>
    </row>
    <row r="87275" spans="1:2" x14ac:dyDescent="0.25">
      <c r="A87275" s="3" t="s">
        <v>87390</v>
      </c>
      <c r="B87275" s="3" t="s">
        <v>23</v>
      </c>
    </row>
    <row r="87276" spans="1:2" x14ac:dyDescent="0.25">
      <c r="A87276" s="3" t="s">
        <v>87391</v>
      </c>
      <c r="B87276" s="3" t="s">
        <v>23</v>
      </c>
    </row>
    <row r="87277" spans="1:2" x14ac:dyDescent="0.25">
      <c r="A87277" s="3" t="s">
        <v>87392</v>
      </c>
      <c r="B87277" s="3" t="s">
        <v>23</v>
      </c>
    </row>
    <row r="87278" spans="1:2" x14ac:dyDescent="0.25">
      <c r="A87278" s="3" t="s">
        <v>87393</v>
      </c>
      <c r="B87278" s="3" t="s">
        <v>23</v>
      </c>
    </row>
    <row r="87279" spans="1:2" x14ac:dyDescent="0.25">
      <c r="A87279" s="3" t="s">
        <v>87394</v>
      </c>
      <c r="B87279" s="3" t="s">
        <v>23</v>
      </c>
    </row>
    <row r="87280" spans="1:2" x14ac:dyDescent="0.25">
      <c r="A87280" s="3" t="s">
        <v>87395</v>
      </c>
      <c r="B87280" s="3" t="s">
        <v>23</v>
      </c>
    </row>
    <row r="87281" spans="1:2" x14ac:dyDescent="0.25">
      <c r="A87281" s="3" t="s">
        <v>87396</v>
      </c>
      <c r="B87281" s="3" t="s">
        <v>23</v>
      </c>
    </row>
    <row r="87282" spans="1:2" x14ac:dyDescent="0.25">
      <c r="A87282" s="3" t="s">
        <v>87397</v>
      </c>
      <c r="B87282" s="3" t="s">
        <v>23</v>
      </c>
    </row>
    <row r="87283" spans="1:2" x14ac:dyDescent="0.25">
      <c r="A87283" s="3" t="s">
        <v>87398</v>
      </c>
      <c r="B87283" s="3" t="s">
        <v>23</v>
      </c>
    </row>
    <row r="87284" spans="1:2" x14ac:dyDescent="0.25">
      <c r="A87284" s="3" t="s">
        <v>87399</v>
      </c>
      <c r="B87284" s="3" t="s">
        <v>23</v>
      </c>
    </row>
    <row r="87285" spans="1:2" x14ac:dyDescent="0.25">
      <c r="A87285" s="3" t="s">
        <v>87400</v>
      </c>
      <c r="B87285" s="3" t="s">
        <v>23</v>
      </c>
    </row>
    <row r="87286" spans="1:2" x14ac:dyDescent="0.25">
      <c r="A87286" s="3" t="s">
        <v>87401</v>
      </c>
      <c r="B87286" s="3" t="s">
        <v>23</v>
      </c>
    </row>
    <row r="87287" spans="1:2" x14ac:dyDescent="0.25">
      <c r="A87287" s="3" t="s">
        <v>87402</v>
      </c>
      <c r="B87287" s="3" t="s">
        <v>23</v>
      </c>
    </row>
    <row r="87288" spans="1:2" x14ac:dyDescent="0.25">
      <c r="A87288" s="3" t="s">
        <v>87403</v>
      </c>
      <c r="B87288" s="3" t="s">
        <v>23</v>
      </c>
    </row>
    <row r="87289" spans="1:2" x14ac:dyDescent="0.25">
      <c r="A87289" s="3" t="s">
        <v>87404</v>
      </c>
      <c r="B87289" s="3" t="s">
        <v>23</v>
      </c>
    </row>
    <row r="87290" spans="1:2" x14ac:dyDescent="0.25">
      <c r="A87290" s="3" t="s">
        <v>87405</v>
      </c>
      <c r="B87290" s="3" t="s">
        <v>23</v>
      </c>
    </row>
    <row r="87291" spans="1:2" x14ac:dyDescent="0.25">
      <c r="A87291" s="3" t="s">
        <v>87406</v>
      </c>
      <c r="B87291" s="3" t="s">
        <v>23</v>
      </c>
    </row>
    <row r="87292" spans="1:2" x14ac:dyDescent="0.25">
      <c r="A87292" s="3" t="s">
        <v>87407</v>
      </c>
      <c r="B87292" s="3" t="s">
        <v>23</v>
      </c>
    </row>
    <row r="87293" spans="1:2" x14ac:dyDescent="0.25">
      <c r="A87293" s="3" t="s">
        <v>87408</v>
      </c>
      <c r="B87293" s="3" t="s">
        <v>23</v>
      </c>
    </row>
    <row r="87294" spans="1:2" x14ac:dyDescent="0.25">
      <c r="A87294" s="3" t="s">
        <v>87409</v>
      </c>
      <c r="B87294" s="3" t="s">
        <v>23</v>
      </c>
    </row>
    <row r="87295" spans="1:2" x14ac:dyDescent="0.25">
      <c r="A87295" s="3" t="s">
        <v>87410</v>
      </c>
      <c r="B87295" s="3" t="s">
        <v>23</v>
      </c>
    </row>
    <row r="87296" spans="1:2" x14ac:dyDescent="0.25">
      <c r="A87296" s="3" t="s">
        <v>87411</v>
      </c>
      <c r="B87296" s="3" t="s">
        <v>23</v>
      </c>
    </row>
    <row r="87297" spans="1:2" x14ac:dyDescent="0.25">
      <c r="A87297" s="3" t="s">
        <v>87412</v>
      </c>
      <c r="B87297" s="3" t="s">
        <v>23</v>
      </c>
    </row>
    <row r="87298" spans="1:2" x14ac:dyDescent="0.25">
      <c r="A87298" s="3" t="s">
        <v>87413</v>
      </c>
      <c r="B87298" s="3" t="s">
        <v>23</v>
      </c>
    </row>
    <row r="87299" spans="1:2" x14ac:dyDescent="0.25">
      <c r="A87299" s="3" t="s">
        <v>87414</v>
      </c>
      <c r="B87299" s="3" t="s">
        <v>23</v>
      </c>
    </row>
    <row r="87300" spans="1:2" x14ac:dyDescent="0.25">
      <c r="A87300" s="3" t="s">
        <v>87415</v>
      </c>
      <c r="B87300" s="3" t="s">
        <v>23</v>
      </c>
    </row>
    <row r="87301" spans="1:2" x14ac:dyDescent="0.25">
      <c r="A87301" s="3" t="s">
        <v>87416</v>
      </c>
      <c r="B87301" s="3" t="s">
        <v>23</v>
      </c>
    </row>
    <row r="87302" spans="1:2" x14ac:dyDescent="0.25">
      <c r="A87302" s="3" t="s">
        <v>87417</v>
      </c>
      <c r="B87302" s="3" t="s">
        <v>23</v>
      </c>
    </row>
    <row r="87303" spans="1:2" x14ac:dyDescent="0.25">
      <c r="A87303" s="3" t="s">
        <v>87418</v>
      </c>
      <c r="B87303" s="3" t="s">
        <v>23</v>
      </c>
    </row>
    <row r="87304" spans="1:2" x14ac:dyDescent="0.25">
      <c r="A87304" s="3" t="s">
        <v>87419</v>
      </c>
      <c r="B87304" s="3" t="s">
        <v>23</v>
      </c>
    </row>
    <row r="87305" spans="1:2" x14ac:dyDescent="0.25">
      <c r="A87305" s="3" t="s">
        <v>87420</v>
      </c>
      <c r="B87305" s="3" t="s">
        <v>23</v>
      </c>
    </row>
    <row r="87306" spans="1:2" x14ac:dyDescent="0.25">
      <c r="A87306" s="3" t="s">
        <v>87421</v>
      </c>
      <c r="B87306" s="3" t="s">
        <v>23</v>
      </c>
    </row>
    <row r="87307" spans="1:2" x14ac:dyDescent="0.25">
      <c r="A87307" s="3" t="s">
        <v>87422</v>
      </c>
      <c r="B87307" s="3" t="s">
        <v>23</v>
      </c>
    </row>
    <row r="87308" spans="1:2" x14ac:dyDescent="0.25">
      <c r="A87308" s="3" t="s">
        <v>87423</v>
      </c>
      <c r="B87308" s="3" t="s">
        <v>23</v>
      </c>
    </row>
    <row r="87309" spans="1:2" x14ac:dyDescent="0.25">
      <c r="A87309" s="3" t="s">
        <v>87424</v>
      </c>
      <c r="B87309" s="3" t="s">
        <v>23</v>
      </c>
    </row>
    <row r="87310" spans="1:2" x14ac:dyDescent="0.25">
      <c r="A87310" s="3" t="s">
        <v>87425</v>
      </c>
      <c r="B87310" s="3" t="s">
        <v>23</v>
      </c>
    </row>
    <row r="87311" spans="1:2" x14ac:dyDescent="0.25">
      <c r="A87311" s="3" t="s">
        <v>87426</v>
      </c>
      <c r="B87311" s="3" t="s">
        <v>23</v>
      </c>
    </row>
    <row r="87312" spans="1:2" x14ac:dyDescent="0.25">
      <c r="A87312" s="3" t="s">
        <v>87427</v>
      </c>
      <c r="B87312" s="3" t="s">
        <v>23</v>
      </c>
    </row>
    <row r="87313" spans="1:2" x14ac:dyDescent="0.25">
      <c r="A87313" s="3" t="s">
        <v>87428</v>
      </c>
      <c r="B87313" s="3" t="s">
        <v>23</v>
      </c>
    </row>
    <row r="87314" spans="1:2" x14ac:dyDescent="0.25">
      <c r="A87314" s="3" t="s">
        <v>87429</v>
      </c>
      <c r="B87314" s="3" t="s">
        <v>23</v>
      </c>
    </row>
    <row r="87315" spans="1:2" x14ac:dyDescent="0.25">
      <c r="A87315" s="3" t="s">
        <v>87430</v>
      </c>
      <c r="B87315" s="3" t="s">
        <v>23</v>
      </c>
    </row>
    <row r="87316" spans="1:2" x14ac:dyDescent="0.25">
      <c r="A87316" s="3" t="s">
        <v>87431</v>
      </c>
      <c r="B87316" s="3" t="s">
        <v>23</v>
      </c>
    </row>
    <row r="87317" spans="1:2" x14ac:dyDescent="0.25">
      <c r="A87317" s="3" t="s">
        <v>87432</v>
      </c>
      <c r="B87317" s="3" t="s">
        <v>23</v>
      </c>
    </row>
    <row r="87318" spans="1:2" x14ac:dyDescent="0.25">
      <c r="A87318" s="3" t="s">
        <v>87433</v>
      </c>
      <c r="B87318" s="3" t="s">
        <v>23</v>
      </c>
    </row>
    <row r="87319" spans="1:2" x14ac:dyDescent="0.25">
      <c r="A87319" s="3" t="s">
        <v>87434</v>
      </c>
      <c r="B87319" s="3" t="s">
        <v>23</v>
      </c>
    </row>
    <row r="87320" spans="1:2" x14ac:dyDescent="0.25">
      <c r="A87320" s="3" t="s">
        <v>87435</v>
      </c>
      <c r="B87320" s="3" t="s">
        <v>23</v>
      </c>
    </row>
    <row r="87321" spans="1:2" x14ac:dyDescent="0.25">
      <c r="A87321" s="3" t="s">
        <v>87436</v>
      </c>
      <c r="B87321" s="3" t="s">
        <v>23</v>
      </c>
    </row>
    <row r="87322" spans="1:2" x14ac:dyDescent="0.25">
      <c r="A87322" s="3" t="s">
        <v>87437</v>
      </c>
      <c r="B87322" s="3" t="s">
        <v>23</v>
      </c>
    </row>
    <row r="87323" spans="1:2" x14ac:dyDescent="0.25">
      <c r="A87323" s="3" t="s">
        <v>87438</v>
      </c>
      <c r="B87323" s="3" t="s">
        <v>23</v>
      </c>
    </row>
    <row r="87324" spans="1:2" x14ac:dyDescent="0.25">
      <c r="A87324" s="3" t="s">
        <v>87439</v>
      </c>
      <c r="B87324" s="3" t="s">
        <v>23</v>
      </c>
    </row>
    <row r="87325" spans="1:2" x14ac:dyDescent="0.25">
      <c r="A87325" s="3" t="s">
        <v>87440</v>
      </c>
      <c r="B87325" s="3" t="s">
        <v>23</v>
      </c>
    </row>
    <row r="87326" spans="1:2" x14ac:dyDescent="0.25">
      <c r="A87326" s="3" t="s">
        <v>87441</v>
      </c>
      <c r="B87326" s="3" t="s">
        <v>23</v>
      </c>
    </row>
    <row r="87327" spans="1:2" x14ac:dyDescent="0.25">
      <c r="A87327" s="3" t="s">
        <v>87442</v>
      </c>
      <c r="B87327" s="3" t="s">
        <v>23</v>
      </c>
    </row>
    <row r="87328" spans="1:2" x14ac:dyDescent="0.25">
      <c r="A87328" s="3" t="s">
        <v>87443</v>
      </c>
      <c r="B87328" s="3" t="s">
        <v>23</v>
      </c>
    </row>
    <row r="87329" spans="1:2" x14ac:dyDescent="0.25">
      <c r="A87329" s="3" t="s">
        <v>87444</v>
      </c>
      <c r="B87329" s="3" t="s">
        <v>23</v>
      </c>
    </row>
    <row r="87330" spans="1:2" x14ac:dyDescent="0.25">
      <c r="A87330" s="3" t="s">
        <v>87445</v>
      </c>
      <c r="B87330" s="3" t="s">
        <v>23</v>
      </c>
    </row>
    <row r="87331" spans="1:2" x14ac:dyDescent="0.25">
      <c r="A87331" s="3" t="s">
        <v>87446</v>
      </c>
      <c r="B87331" s="3" t="s">
        <v>23</v>
      </c>
    </row>
    <row r="87332" spans="1:2" x14ac:dyDescent="0.25">
      <c r="A87332" s="3" t="s">
        <v>87447</v>
      </c>
      <c r="B87332" s="3" t="s">
        <v>23</v>
      </c>
    </row>
    <row r="87333" spans="1:2" x14ac:dyDescent="0.25">
      <c r="A87333" s="3" t="s">
        <v>87448</v>
      </c>
      <c r="B87333" s="3" t="s">
        <v>23</v>
      </c>
    </row>
    <row r="87334" spans="1:2" x14ac:dyDescent="0.25">
      <c r="A87334" s="3" t="s">
        <v>87449</v>
      </c>
      <c r="B87334" s="3" t="s">
        <v>23</v>
      </c>
    </row>
    <row r="87335" spans="1:2" x14ac:dyDescent="0.25">
      <c r="A87335" s="3" t="s">
        <v>87450</v>
      </c>
      <c r="B87335" s="3" t="s">
        <v>23</v>
      </c>
    </row>
    <row r="87336" spans="1:2" x14ac:dyDescent="0.25">
      <c r="A87336" s="3" t="s">
        <v>87451</v>
      </c>
      <c r="B87336" s="3" t="s">
        <v>23</v>
      </c>
    </row>
    <row r="87337" spans="1:2" x14ac:dyDescent="0.25">
      <c r="A87337" s="3" t="s">
        <v>87452</v>
      </c>
      <c r="B87337" s="3" t="s">
        <v>23</v>
      </c>
    </row>
    <row r="87338" spans="1:2" x14ac:dyDescent="0.25">
      <c r="A87338" s="3" t="s">
        <v>87453</v>
      </c>
      <c r="B87338" s="3" t="s">
        <v>23</v>
      </c>
    </row>
    <row r="87339" spans="1:2" x14ac:dyDescent="0.25">
      <c r="A87339" s="3" t="s">
        <v>87454</v>
      </c>
      <c r="B87339" s="3" t="s">
        <v>23</v>
      </c>
    </row>
    <row r="87340" spans="1:2" x14ac:dyDescent="0.25">
      <c r="A87340" s="3" t="s">
        <v>87455</v>
      </c>
      <c r="B87340" s="3" t="s">
        <v>23</v>
      </c>
    </row>
    <row r="87341" spans="1:2" x14ac:dyDescent="0.25">
      <c r="A87341" s="3" t="s">
        <v>87456</v>
      </c>
      <c r="B87341" s="3" t="s">
        <v>23</v>
      </c>
    </row>
    <row r="87342" spans="1:2" x14ac:dyDescent="0.25">
      <c r="A87342" s="3" t="s">
        <v>87457</v>
      </c>
      <c r="B87342" s="3" t="s">
        <v>23</v>
      </c>
    </row>
    <row r="87343" spans="1:2" x14ac:dyDescent="0.25">
      <c r="A87343" s="3" t="s">
        <v>87458</v>
      </c>
      <c r="B87343" s="3" t="s">
        <v>23</v>
      </c>
    </row>
    <row r="87344" spans="1:2" x14ac:dyDescent="0.25">
      <c r="A87344" s="3" t="s">
        <v>87459</v>
      </c>
      <c r="B87344" s="3" t="s">
        <v>23</v>
      </c>
    </row>
    <row r="87345" spans="1:2" x14ac:dyDescent="0.25">
      <c r="A87345" s="3" t="s">
        <v>87460</v>
      </c>
      <c r="B87345" s="3" t="s">
        <v>23</v>
      </c>
    </row>
    <row r="87346" spans="1:2" x14ac:dyDescent="0.25">
      <c r="A87346" s="3" t="s">
        <v>87461</v>
      </c>
      <c r="B87346" s="3" t="s">
        <v>23</v>
      </c>
    </row>
    <row r="87347" spans="1:2" x14ac:dyDescent="0.25">
      <c r="A87347" s="3" t="s">
        <v>87462</v>
      </c>
      <c r="B87347" s="3" t="s">
        <v>23</v>
      </c>
    </row>
    <row r="87348" spans="1:2" x14ac:dyDescent="0.25">
      <c r="A87348" s="3" t="s">
        <v>87463</v>
      </c>
      <c r="B87348" s="3" t="s">
        <v>23</v>
      </c>
    </row>
    <row r="87349" spans="1:2" x14ac:dyDescent="0.25">
      <c r="A87349" s="3" t="s">
        <v>87464</v>
      </c>
      <c r="B87349" s="3" t="s">
        <v>23</v>
      </c>
    </row>
    <row r="87350" spans="1:2" x14ac:dyDescent="0.25">
      <c r="A87350" s="3" t="s">
        <v>87465</v>
      </c>
      <c r="B87350" s="3" t="s">
        <v>23</v>
      </c>
    </row>
    <row r="87351" spans="1:2" x14ac:dyDescent="0.25">
      <c r="A87351" s="3" t="s">
        <v>87466</v>
      </c>
      <c r="B87351" s="3" t="s">
        <v>23</v>
      </c>
    </row>
    <row r="87352" spans="1:2" x14ac:dyDescent="0.25">
      <c r="A87352" s="3" t="s">
        <v>87467</v>
      </c>
      <c r="B87352" s="3" t="s">
        <v>23</v>
      </c>
    </row>
    <row r="87353" spans="1:2" x14ac:dyDescent="0.25">
      <c r="A87353" s="3" t="s">
        <v>87468</v>
      </c>
      <c r="B87353" s="3" t="s">
        <v>23</v>
      </c>
    </row>
    <row r="87354" spans="1:2" x14ac:dyDescent="0.25">
      <c r="A87354" s="3" t="s">
        <v>87469</v>
      </c>
      <c r="B87354" s="3" t="s">
        <v>23</v>
      </c>
    </row>
    <row r="87355" spans="1:2" x14ac:dyDescent="0.25">
      <c r="A87355" s="3" t="s">
        <v>87470</v>
      </c>
      <c r="B87355" s="3" t="s">
        <v>23</v>
      </c>
    </row>
    <row r="87356" spans="1:2" x14ac:dyDescent="0.25">
      <c r="A87356" s="3" t="s">
        <v>87471</v>
      </c>
      <c r="B87356" s="3" t="s">
        <v>23</v>
      </c>
    </row>
    <row r="87357" spans="1:2" x14ac:dyDescent="0.25">
      <c r="A87357" s="3" t="s">
        <v>87472</v>
      </c>
      <c r="B87357" s="3" t="s">
        <v>23</v>
      </c>
    </row>
    <row r="87358" spans="1:2" x14ac:dyDescent="0.25">
      <c r="A87358" s="3" t="s">
        <v>87473</v>
      </c>
      <c r="B87358" s="3" t="s">
        <v>23</v>
      </c>
    </row>
    <row r="87359" spans="1:2" x14ac:dyDescent="0.25">
      <c r="A87359" s="3" t="s">
        <v>87474</v>
      </c>
      <c r="B87359" s="3" t="s">
        <v>23</v>
      </c>
    </row>
    <row r="87360" spans="1:2" x14ac:dyDescent="0.25">
      <c r="A87360" s="3" t="s">
        <v>87475</v>
      </c>
      <c r="B87360" s="3" t="s">
        <v>23</v>
      </c>
    </row>
    <row r="87361" spans="1:2" x14ac:dyDescent="0.25">
      <c r="A87361" s="3" t="s">
        <v>87476</v>
      </c>
      <c r="B87361" s="3" t="s">
        <v>23</v>
      </c>
    </row>
    <row r="87362" spans="1:2" x14ac:dyDescent="0.25">
      <c r="A87362" s="3" t="s">
        <v>87477</v>
      </c>
      <c r="B87362" s="3" t="s">
        <v>23</v>
      </c>
    </row>
    <row r="87363" spans="1:2" x14ac:dyDescent="0.25">
      <c r="A87363" s="3" t="s">
        <v>87478</v>
      </c>
      <c r="B87363" s="3" t="s">
        <v>23</v>
      </c>
    </row>
    <row r="87364" spans="1:2" x14ac:dyDescent="0.25">
      <c r="A87364" s="3" t="s">
        <v>87479</v>
      </c>
      <c r="B87364" s="3" t="s">
        <v>23</v>
      </c>
    </row>
    <row r="87365" spans="1:2" x14ac:dyDescent="0.25">
      <c r="A87365" s="3" t="s">
        <v>87480</v>
      </c>
      <c r="B87365" s="3" t="s">
        <v>23</v>
      </c>
    </row>
    <row r="87366" spans="1:2" x14ac:dyDescent="0.25">
      <c r="A87366" s="3" t="s">
        <v>87481</v>
      </c>
      <c r="B87366" s="3" t="s">
        <v>23</v>
      </c>
    </row>
    <row r="87367" spans="1:2" x14ac:dyDescent="0.25">
      <c r="A87367" s="3" t="s">
        <v>87482</v>
      </c>
      <c r="B87367" s="3" t="s">
        <v>23</v>
      </c>
    </row>
    <row r="87368" spans="1:2" x14ac:dyDescent="0.25">
      <c r="A87368" s="3" t="s">
        <v>87483</v>
      </c>
      <c r="B87368" s="3" t="s">
        <v>23</v>
      </c>
    </row>
    <row r="87369" spans="1:2" x14ac:dyDescent="0.25">
      <c r="A87369" s="3" t="s">
        <v>87484</v>
      </c>
      <c r="B87369" s="3" t="s">
        <v>23</v>
      </c>
    </row>
    <row r="87370" spans="1:2" x14ac:dyDescent="0.25">
      <c r="A87370" s="3" t="s">
        <v>87485</v>
      </c>
      <c r="B87370" s="3" t="s">
        <v>23</v>
      </c>
    </row>
    <row r="87371" spans="1:2" x14ac:dyDescent="0.25">
      <c r="A87371" s="3" t="s">
        <v>87486</v>
      </c>
      <c r="B87371" s="3" t="s">
        <v>24</v>
      </c>
    </row>
    <row r="87372" spans="1:2" x14ac:dyDescent="0.25">
      <c r="A87372" s="3" t="s">
        <v>87487</v>
      </c>
      <c r="B87372" s="3" t="s">
        <v>24</v>
      </c>
    </row>
    <row r="87373" spans="1:2" x14ac:dyDescent="0.25">
      <c r="A87373" s="3" t="s">
        <v>87488</v>
      </c>
      <c r="B87373" s="3" t="s">
        <v>24</v>
      </c>
    </row>
    <row r="87374" spans="1:2" x14ac:dyDescent="0.25">
      <c r="A87374" s="3" t="s">
        <v>87489</v>
      </c>
      <c r="B87374" s="3" t="s">
        <v>24</v>
      </c>
    </row>
    <row r="87375" spans="1:2" x14ac:dyDescent="0.25">
      <c r="A87375" s="3" t="s">
        <v>87490</v>
      </c>
      <c r="B87375" s="3" t="s">
        <v>24</v>
      </c>
    </row>
    <row r="87376" spans="1:2" x14ac:dyDescent="0.25">
      <c r="A87376" s="3" t="s">
        <v>87491</v>
      </c>
      <c r="B87376" s="3" t="s">
        <v>24</v>
      </c>
    </row>
    <row r="87377" spans="1:2" x14ac:dyDescent="0.25">
      <c r="A87377" s="3" t="s">
        <v>87492</v>
      </c>
      <c r="B87377" s="3" t="s">
        <v>24</v>
      </c>
    </row>
    <row r="87378" spans="1:2" x14ac:dyDescent="0.25">
      <c r="A87378" s="3" t="s">
        <v>87493</v>
      </c>
      <c r="B87378" s="3" t="s">
        <v>24</v>
      </c>
    </row>
    <row r="87379" spans="1:2" x14ac:dyDescent="0.25">
      <c r="A87379" s="3" t="s">
        <v>87494</v>
      </c>
      <c r="B87379" s="3" t="s">
        <v>24</v>
      </c>
    </row>
    <row r="87380" spans="1:2" x14ac:dyDescent="0.25">
      <c r="A87380" s="3" t="s">
        <v>87495</v>
      </c>
      <c r="B87380" s="3" t="s">
        <v>24</v>
      </c>
    </row>
    <row r="87381" spans="1:2" x14ac:dyDescent="0.25">
      <c r="A87381" s="3" t="s">
        <v>87496</v>
      </c>
      <c r="B87381" s="3" t="s">
        <v>24</v>
      </c>
    </row>
    <row r="87382" spans="1:2" x14ac:dyDescent="0.25">
      <c r="A87382" s="3" t="s">
        <v>87497</v>
      </c>
      <c r="B87382" s="3" t="s">
        <v>24</v>
      </c>
    </row>
    <row r="87383" spans="1:2" x14ac:dyDescent="0.25">
      <c r="A87383" s="3" t="s">
        <v>87498</v>
      </c>
      <c r="B87383" s="3" t="s">
        <v>24</v>
      </c>
    </row>
    <row r="87384" spans="1:2" x14ac:dyDescent="0.25">
      <c r="A87384" s="3" t="s">
        <v>87499</v>
      </c>
      <c r="B87384" s="3" t="s">
        <v>24</v>
      </c>
    </row>
    <row r="87385" spans="1:2" x14ac:dyDescent="0.25">
      <c r="A87385" s="3" t="s">
        <v>87500</v>
      </c>
      <c r="B87385" s="3" t="s">
        <v>24</v>
      </c>
    </row>
    <row r="87386" spans="1:2" x14ac:dyDescent="0.25">
      <c r="A87386" s="3" t="s">
        <v>87501</v>
      </c>
      <c r="B87386" s="3" t="s">
        <v>24</v>
      </c>
    </row>
    <row r="87387" spans="1:2" x14ac:dyDescent="0.25">
      <c r="A87387" s="3" t="s">
        <v>87502</v>
      </c>
      <c r="B87387" s="3" t="s">
        <v>24</v>
      </c>
    </row>
    <row r="87388" spans="1:2" x14ac:dyDescent="0.25">
      <c r="A87388" s="3" t="s">
        <v>87503</v>
      </c>
      <c r="B87388" s="3" t="s">
        <v>24</v>
      </c>
    </row>
    <row r="87389" spans="1:2" x14ac:dyDescent="0.25">
      <c r="A87389" s="3" t="s">
        <v>87504</v>
      </c>
      <c r="B87389" s="3" t="s">
        <v>24</v>
      </c>
    </row>
    <row r="87390" spans="1:2" x14ac:dyDescent="0.25">
      <c r="A87390" s="3" t="s">
        <v>87505</v>
      </c>
      <c r="B87390" s="3" t="s">
        <v>24</v>
      </c>
    </row>
    <row r="87391" spans="1:2" x14ac:dyDescent="0.25">
      <c r="A87391" s="3" t="s">
        <v>87506</v>
      </c>
      <c r="B87391" s="3" t="s">
        <v>24</v>
      </c>
    </row>
    <row r="87392" spans="1:2" x14ac:dyDescent="0.25">
      <c r="A87392" s="3" t="s">
        <v>87507</v>
      </c>
      <c r="B87392" s="3" t="s">
        <v>24</v>
      </c>
    </row>
    <row r="87393" spans="1:2" x14ac:dyDescent="0.25">
      <c r="A87393" s="3" t="s">
        <v>87508</v>
      </c>
      <c r="B87393" s="3" t="s">
        <v>24</v>
      </c>
    </row>
    <row r="87394" spans="1:2" x14ac:dyDescent="0.25">
      <c r="A87394" s="3" t="s">
        <v>87509</v>
      </c>
      <c r="B87394" s="3" t="s">
        <v>24</v>
      </c>
    </row>
    <row r="87395" spans="1:2" x14ac:dyDescent="0.25">
      <c r="A87395" s="3" t="s">
        <v>87510</v>
      </c>
      <c r="B87395" s="3" t="s">
        <v>24</v>
      </c>
    </row>
    <row r="87396" spans="1:2" x14ac:dyDescent="0.25">
      <c r="A87396" s="3" t="s">
        <v>87511</v>
      </c>
      <c r="B87396" s="3" t="s">
        <v>24</v>
      </c>
    </row>
    <row r="87397" spans="1:2" x14ac:dyDescent="0.25">
      <c r="A87397" s="3" t="s">
        <v>87512</v>
      </c>
      <c r="B87397" s="3" t="s">
        <v>24</v>
      </c>
    </row>
    <row r="87398" spans="1:2" x14ac:dyDescent="0.25">
      <c r="A87398" s="3" t="s">
        <v>87513</v>
      </c>
      <c r="B87398" s="3" t="s">
        <v>24</v>
      </c>
    </row>
    <row r="87399" spans="1:2" x14ac:dyDescent="0.25">
      <c r="A87399" s="3" t="s">
        <v>87514</v>
      </c>
      <c r="B87399" s="3" t="s">
        <v>24</v>
      </c>
    </row>
    <row r="87400" spans="1:2" x14ac:dyDescent="0.25">
      <c r="A87400" s="3" t="s">
        <v>87515</v>
      </c>
      <c r="B87400" s="3" t="s">
        <v>24</v>
      </c>
    </row>
    <row r="87401" spans="1:2" x14ac:dyDescent="0.25">
      <c r="A87401" s="3" t="s">
        <v>87516</v>
      </c>
      <c r="B87401" s="3" t="s">
        <v>24</v>
      </c>
    </row>
    <row r="87402" spans="1:2" x14ac:dyDescent="0.25">
      <c r="A87402" s="3" t="s">
        <v>87517</v>
      </c>
      <c r="B87402" s="3" t="s">
        <v>24</v>
      </c>
    </row>
    <row r="87403" spans="1:2" x14ac:dyDescent="0.25">
      <c r="A87403" s="3" t="s">
        <v>87518</v>
      </c>
      <c r="B87403" s="3" t="s">
        <v>24</v>
      </c>
    </row>
    <row r="87404" spans="1:2" x14ac:dyDescent="0.25">
      <c r="A87404" s="3" t="s">
        <v>87519</v>
      </c>
      <c r="B87404" s="3" t="s">
        <v>24</v>
      </c>
    </row>
    <row r="87405" spans="1:2" x14ac:dyDescent="0.25">
      <c r="A87405" s="3" t="s">
        <v>87520</v>
      </c>
      <c r="B87405" s="3" t="s">
        <v>24</v>
      </c>
    </row>
    <row r="87406" spans="1:2" x14ac:dyDescent="0.25">
      <c r="A87406" s="3" t="s">
        <v>87521</v>
      </c>
      <c r="B87406" s="3" t="s">
        <v>24</v>
      </c>
    </row>
    <row r="87407" spans="1:2" x14ac:dyDescent="0.25">
      <c r="A87407" s="3" t="s">
        <v>87522</v>
      </c>
      <c r="B87407" s="3" t="s">
        <v>24</v>
      </c>
    </row>
    <row r="87408" spans="1:2" x14ac:dyDescent="0.25">
      <c r="A87408" s="3" t="s">
        <v>87523</v>
      </c>
      <c r="B87408" s="3" t="s">
        <v>24</v>
      </c>
    </row>
    <row r="87409" spans="1:2" x14ac:dyDescent="0.25">
      <c r="A87409" s="3" t="s">
        <v>87524</v>
      </c>
      <c r="B87409" s="3" t="s">
        <v>24</v>
      </c>
    </row>
    <row r="87410" spans="1:2" x14ac:dyDescent="0.25">
      <c r="A87410" s="3" t="s">
        <v>87525</v>
      </c>
      <c r="B87410" s="3" t="s">
        <v>24</v>
      </c>
    </row>
    <row r="87411" spans="1:2" x14ac:dyDescent="0.25">
      <c r="A87411" s="3" t="s">
        <v>87526</v>
      </c>
      <c r="B87411" s="3" t="s">
        <v>24</v>
      </c>
    </row>
    <row r="87412" spans="1:2" x14ac:dyDescent="0.25">
      <c r="A87412" s="3" t="s">
        <v>87527</v>
      </c>
      <c r="B87412" s="3" t="s">
        <v>24</v>
      </c>
    </row>
    <row r="87413" spans="1:2" x14ac:dyDescent="0.25">
      <c r="A87413" s="3" t="s">
        <v>87528</v>
      </c>
      <c r="B87413" s="3" t="s">
        <v>24</v>
      </c>
    </row>
    <row r="87414" spans="1:2" x14ac:dyDescent="0.25">
      <c r="A87414" s="3" t="s">
        <v>87529</v>
      </c>
      <c r="B87414" s="3" t="s">
        <v>24</v>
      </c>
    </row>
    <row r="87415" spans="1:2" x14ac:dyDescent="0.25">
      <c r="A87415" s="3" t="s">
        <v>87530</v>
      </c>
      <c r="B87415" s="3" t="s">
        <v>24</v>
      </c>
    </row>
    <row r="87416" spans="1:2" x14ac:dyDescent="0.25">
      <c r="A87416" s="3" t="s">
        <v>87531</v>
      </c>
      <c r="B87416" s="3" t="s">
        <v>24</v>
      </c>
    </row>
    <row r="87417" spans="1:2" x14ac:dyDescent="0.25">
      <c r="A87417" s="3" t="s">
        <v>87532</v>
      </c>
      <c r="B87417" s="3" t="s">
        <v>24</v>
      </c>
    </row>
    <row r="87418" spans="1:2" x14ac:dyDescent="0.25">
      <c r="A87418" s="3" t="s">
        <v>87533</v>
      </c>
      <c r="B87418" s="3" t="s">
        <v>24</v>
      </c>
    </row>
    <row r="87419" spans="1:2" x14ac:dyDescent="0.25">
      <c r="A87419" s="3" t="s">
        <v>87534</v>
      </c>
      <c r="B87419" s="3" t="s">
        <v>14</v>
      </c>
    </row>
    <row r="87420" spans="1:2" x14ac:dyDescent="0.25">
      <c r="A87420" s="3" t="s">
        <v>87535</v>
      </c>
      <c r="B87420" s="3" t="s">
        <v>14</v>
      </c>
    </row>
    <row r="87421" spans="1:2" x14ac:dyDescent="0.25">
      <c r="A87421" s="3" t="s">
        <v>87536</v>
      </c>
      <c r="B87421" s="3" t="s">
        <v>14</v>
      </c>
    </row>
    <row r="87422" spans="1:2" x14ac:dyDescent="0.25">
      <c r="A87422" s="3" t="s">
        <v>87537</v>
      </c>
      <c r="B87422" s="3" t="s">
        <v>14</v>
      </c>
    </row>
    <row r="87423" spans="1:2" x14ac:dyDescent="0.25">
      <c r="A87423" s="3" t="s">
        <v>87538</v>
      </c>
      <c r="B87423" s="3" t="s">
        <v>1</v>
      </c>
    </row>
    <row r="87424" spans="1:2" x14ac:dyDescent="0.25">
      <c r="A87424" s="3" t="s">
        <v>87539</v>
      </c>
      <c r="B87424" s="3" t="s">
        <v>30</v>
      </c>
    </row>
    <row r="87425" spans="1:2" x14ac:dyDescent="0.25">
      <c r="A87425" s="3" t="s">
        <v>87540</v>
      </c>
      <c r="B87425" s="3" t="s">
        <v>30</v>
      </c>
    </row>
    <row r="87426" spans="1:2" x14ac:dyDescent="0.25">
      <c r="A87426" s="3" t="s">
        <v>87541</v>
      </c>
      <c r="B87426" s="3" t="s">
        <v>16501</v>
      </c>
    </row>
    <row r="87427" spans="1:2" x14ac:dyDescent="0.25">
      <c r="A87427" s="3" t="s">
        <v>87542</v>
      </c>
      <c r="B87427" s="3" t="s">
        <v>16501</v>
      </c>
    </row>
    <row r="87428" spans="1:2" x14ac:dyDescent="0.25">
      <c r="A87428" s="3" t="s">
        <v>87543</v>
      </c>
      <c r="B87428" s="3" t="s">
        <v>16501</v>
      </c>
    </row>
    <row r="87429" spans="1:2" x14ac:dyDescent="0.25">
      <c r="A87429" s="3" t="s">
        <v>87544</v>
      </c>
      <c r="B87429" s="3" t="s">
        <v>16494</v>
      </c>
    </row>
    <row r="87430" spans="1:2" x14ac:dyDescent="0.25">
      <c r="A87430" s="3" t="s">
        <v>87545</v>
      </c>
      <c r="B87430" s="3" t="s">
        <v>16494</v>
      </c>
    </row>
    <row r="87431" spans="1:2" x14ac:dyDescent="0.25">
      <c r="A87431" s="3" t="s">
        <v>87546</v>
      </c>
      <c r="B87431" s="3" t="s">
        <v>16494</v>
      </c>
    </row>
    <row r="87432" spans="1:2" x14ac:dyDescent="0.25">
      <c r="A87432" s="3" t="s">
        <v>87547</v>
      </c>
      <c r="B87432" s="3" t="s">
        <v>16494</v>
      </c>
    </row>
    <row r="87433" spans="1:2" x14ac:dyDescent="0.25">
      <c r="A87433" s="3" t="s">
        <v>87548</v>
      </c>
      <c r="B87433" s="3" t="s">
        <v>16494</v>
      </c>
    </row>
    <row r="87434" spans="1:2" x14ac:dyDescent="0.25">
      <c r="A87434" s="3" t="s">
        <v>87549</v>
      </c>
      <c r="B87434" s="3" t="s">
        <v>16494</v>
      </c>
    </row>
    <row r="87435" spans="1:2" x14ac:dyDescent="0.25">
      <c r="A87435" s="3" t="s">
        <v>87550</v>
      </c>
      <c r="B87435" s="3" t="s">
        <v>16494</v>
      </c>
    </row>
    <row r="87436" spans="1:2" x14ac:dyDescent="0.25">
      <c r="A87436" s="3" t="s">
        <v>87551</v>
      </c>
      <c r="B87436" s="3" t="s">
        <v>16494</v>
      </c>
    </row>
    <row r="87437" spans="1:2" x14ac:dyDescent="0.25">
      <c r="A87437" s="3" t="s">
        <v>87552</v>
      </c>
      <c r="B87437" s="3" t="s">
        <v>16494</v>
      </c>
    </row>
    <row r="87438" spans="1:2" x14ac:dyDescent="0.25">
      <c r="A87438" s="3" t="s">
        <v>87553</v>
      </c>
      <c r="B87438" s="3" t="s">
        <v>16494</v>
      </c>
    </row>
    <row r="87439" spans="1:2" x14ac:dyDescent="0.25">
      <c r="A87439" s="3" t="s">
        <v>87554</v>
      </c>
      <c r="B87439" s="3" t="s">
        <v>16494</v>
      </c>
    </row>
    <row r="87440" spans="1:2" x14ac:dyDescent="0.25">
      <c r="A87440" s="3" t="s">
        <v>87555</v>
      </c>
      <c r="B87440" s="3" t="s">
        <v>16494</v>
      </c>
    </row>
    <row r="87441" spans="1:2" x14ac:dyDescent="0.25">
      <c r="A87441" s="3" t="s">
        <v>87556</v>
      </c>
      <c r="B87441" s="3" t="s">
        <v>16494</v>
      </c>
    </row>
    <row r="87442" spans="1:2" x14ac:dyDescent="0.25">
      <c r="A87442" s="3" t="s">
        <v>87557</v>
      </c>
      <c r="B87442" s="3" t="s">
        <v>19</v>
      </c>
    </row>
    <row r="87443" spans="1:2" x14ac:dyDescent="0.25">
      <c r="A87443" s="3" t="s">
        <v>87558</v>
      </c>
      <c r="B87443" s="3" t="s">
        <v>19</v>
      </c>
    </row>
    <row r="87444" spans="1:2" x14ac:dyDescent="0.25">
      <c r="A87444" s="3" t="s">
        <v>87559</v>
      </c>
      <c r="B87444" s="3" t="s">
        <v>19</v>
      </c>
    </row>
    <row r="87445" spans="1:2" x14ac:dyDescent="0.25">
      <c r="A87445" s="3" t="s">
        <v>87560</v>
      </c>
      <c r="B87445" s="3" t="s">
        <v>19</v>
      </c>
    </row>
    <row r="87446" spans="1:2" x14ac:dyDescent="0.25">
      <c r="A87446" s="3" t="s">
        <v>87561</v>
      </c>
      <c r="B87446" s="3" t="s">
        <v>19</v>
      </c>
    </row>
    <row r="87447" spans="1:2" x14ac:dyDescent="0.25">
      <c r="A87447" s="3" t="s">
        <v>87562</v>
      </c>
      <c r="B87447" s="3" t="s">
        <v>19</v>
      </c>
    </row>
    <row r="87448" spans="1:2" x14ac:dyDescent="0.25">
      <c r="A87448" s="3" t="s">
        <v>87563</v>
      </c>
      <c r="B87448" s="3" t="s">
        <v>19</v>
      </c>
    </row>
    <row r="87449" spans="1:2" x14ac:dyDescent="0.25">
      <c r="A87449" s="3" t="s">
        <v>87564</v>
      </c>
      <c r="B87449" s="3" t="s">
        <v>19</v>
      </c>
    </row>
    <row r="87450" spans="1:2" x14ac:dyDescent="0.25">
      <c r="A87450" s="3" t="s">
        <v>87565</v>
      </c>
      <c r="B87450" s="3" t="s">
        <v>19</v>
      </c>
    </row>
    <row r="87451" spans="1:2" x14ac:dyDescent="0.25">
      <c r="A87451" s="3" t="s">
        <v>87566</v>
      </c>
      <c r="B87451" s="3" t="s">
        <v>19</v>
      </c>
    </row>
    <row r="87452" spans="1:2" x14ac:dyDescent="0.25">
      <c r="A87452" s="3" t="s">
        <v>87567</v>
      </c>
      <c r="B87452" s="3" t="s">
        <v>19</v>
      </c>
    </row>
    <row r="87453" spans="1:2" x14ac:dyDescent="0.25">
      <c r="A87453" s="3" t="s">
        <v>87568</v>
      </c>
      <c r="B87453" s="3" t="s">
        <v>19</v>
      </c>
    </row>
    <row r="87454" spans="1:2" x14ac:dyDescent="0.25">
      <c r="A87454" s="3" t="s">
        <v>87569</v>
      </c>
      <c r="B87454" s="3" t="s">
        <v>19</v>
      </c>
    </row>
    <row r="87455" spans="1:2" x14ac:dyDescent="0.25">
      <c r="A87455" s="3" t="s">
        <v>87570</v>
      </c>
      <c r="B87455" s="3" t="s">
        <v>19</v>
      </c>
    </row>
    <row r="87456" spans="1:2" x14ac:dyDescent="0.25">
      <c r="A87456" s="3" t="s">
        <v>87571</v>
      </c>
      <c r="B87456" s="3" t="s">
        <v>19</v>
      </c>
    </row>
    <row r="87457" spans="1:2" x14ac:dyDescent="0.25">
      <c r="A87457" s="3" t="s">
        <v>87572</v>
      </c>
      <c r="B87457" s="3" t="s">
        <v>19</v>
      </c>
    </row>
    <row r="87458" spans="1:2" x14ac:dyDescent="0.25">
      <c r="A87458" s="3" t="s">
        <v>87573</v>
      </c>
      <c r="B87458" s="3" t="s">
        <v>45</v>
      </c>
    </row>
    <row r="87459" spans="1:2" x14ac:dyDescent="0.25">
      <c r="A87459" s="3" t="s">
        <v>87574</v>
      </c>
      <c r="B87459" s="3" t="s">
        <v>45</v>
      </c>
    </row>
    <row r="87460" spans="1:2" x14ac:dyDescent="0.25">
      <c r="A87460" s="3" t="s">
        <v>87575</v>
      </c>
      <c r="B87460" s="3" t="s">
        <v>45</v>
      </c>
    </row>
    <row r="87461" spans="1:2" x14ac:dyDescent="0.25">
      <c r="A87461" s="3" t="s">
        <v>87576</v>
      </c>
      <c r="B87461" s="3" t="s">
        <v>45</v>
      </c>
    </row>
    <row r="87462" spans="1:2" x14ac:dyDescent="0.25">
      <c r="A87462" s="3" t="s">
        <v>87577</v>
      </c>
      <c r="B87462" s="3" t="s">
        <v>45</v>
      </c>
    </row>
    <row r="87463" spans="1:2" x14ac:dyDescent="0.25">
      <c r="A87463" s="3" t="s">
        <v>87578</v>
      </c>
      <c r="B87463" s="3" t="s">
        <v>45</v>
      </c>
    </row>
    <row r="87464" spans="1:2" x14ac:dyDescent="0.25">
      <c r="A87464" s="3" t="s">
        <v>87579</v>
      </c>
      <c r="B87464" s="3" t="s">
        <v>45</v>
      </c>
    </row>
    <row r="87465" spans="1:2" x14ac:dyDescent="0.25">
      <c r="A87465" s="3" t="s">
        <v>87580</v>
      </c>
      <c r="B87465" s="3" t="s">
        <v>45</v>
      </c>
    </row>
    <row r="87466" spans="1:2" x14ac:dyDescent="0.25">
      <c r="A87466" s="3" t="s">
        <v>87581</v>
      </c>
      <c r="B87466" s="3" t="s">
        <v>45</v>
      </c>
    </row>
    <row r="87467" spans="1:2" x14ac:dyDescent="0.25">
      <c r="A87467" s="3" t="s">
        <v>87582</v>
      </c>
      <c r="B87467" s="3" t="s">
        <v>45</v>
      </c>
    </row>
    <row r="87468" spans="1:2" x14ac:dyDescent="0.25">
      <c r="A87468" s="3" t="s">
        <v>87583</v>
      </c>
      <c r="B87468" s="3" t="s">
        <v>45</v>
      </c>
    </row>
    <row r="87469" spans="1:2" x14ac:dyDescent="0.25">
      <c r="A87469" s="3" t="s">
        <v>87584</v>
      </c>
      <c r="B87469" s="3" t="s">
        <v>45</v>
      </c>
    </row>
    <row r="87470" spans="1:2" x14ac:dyDescent="0.25">
      <c r="A87470" s="3" t="s">
        <v>87585</v>
      </c>
      <c r="B87470" s="3" t="s">
        <v>45</v>
      </c>
    </row>
    <row r="87471" spans="1:2" x14ac:dyDescent="0.25">
      <c r="A87471" s="3" t="s">
        <v>87586</v>
      </c>
      <c r="B87471" s="3" t="s">
        <v>45</v>
      </c>
    </row>
    <row r="87472" spans="1:2" x14ac:dyDescent="0.25">
      <c r="A87472" s="3" t="s">
        <v>87587</v>
      </c>
      <c r="B87472" s="3" t="s">
        <v>45</v>
      </c>
    </row>
    <row r="87473" spans="1:2" x14ac:dyDescent="0.25">
      <c r="A87473" s="3" t="s">
        <v>87588</v>
      </c>
      <c r="B87473" s="3" t="s">
        <v>45</v>
      </c>
    </row>
    <row r="87474" spans="1:2" x14ac:dyDescent="0.25">
      <c r="A87474" s="3" t="s">
        <v>87589</v>
      </c>
      <c r="B87474" s="3" t="s">
        <v>45</v>
      </c>
    </row>
    <row r="87475" spans="1:2" x14ac:dyDescent="0.25">
      <c r="A87475" s="3" t="s">
        <v>87590</v>
      </c>
      <c r="B87475" s="3" t="s">
        <v>45</v>
      </c>
    </row>
    <row r="87476" spans="1:2" x14ac:dyDescent="0.25">
      <c r="A87476" s="3" t="s">
        <v>87591</v>
      </c>
      <c r="B87476" s="3" t="s">
        <v>17</v>
      </c>
    </row>
    <row r="87477" spans="1:2" x14ac:dyDescent="0.25">
      <c r="A87477" s="3" t="s">
        <v>87592</v>
      </c>
      <c r="B87477" s="3" t="s">
        <v>17</v>
      </c>
    </row>
    <row r="87478" spans="1:2" x14ac:dyDescent="0.25">
      <c r="A87478" s="3" t="s">
        <v>87593</v>
      </c>
      <c r="B87478" s="3" t="s">
        <v>17</v>
      </c>
    </row>
    <row r="87479" spans="1:2" x14ac:dyDescent="0.25">
      <c r="A87479" s="3" t="s">
        <v>87594</v>
      </c>
      <c r="B87479" s="3" t="s">
        <v>15</v>
      </c>
    </row>
    <row r="87480" spans="1:2" x14ac:dyDescent="0.25">
      <c r="A87480" s="3" t="s">
        <v>87595</v>
      </c>
      <c r="B87480" s="3" t="s">
        <v>15</v>
      </c>
    </row>
    <row r="87481" spans="1:2" x14ac:dyDescent="0.25">
      <c r="A87481" s="3" t="s">
        <v>87596</v>
      </c>
      <c r="B87481" s="3" t="s">
        <v>15</v>
      </c>
    </row>
    <row r="87482" spans="1:2" x14ac:dyDescent="0.25">
      <c r="A87482" s="3" t="s">
        <v>87597</v>
      </c>
      <c r="B87482" s="3" t="s">
        <v>15</v>
      </c>
    </row>
    <row r="87483" spans="1:2" x14ac:dyDescent="0.25">
      <c r="A87483" s="3" t="s">
        <v>87598</v>
      </c>
      <c r="B87483" s="3" t="s">
        <v>15</v>
      </c>
    </row>
    <row r="87484" spans="1:2" x14ac:dyDescent="0.25">
      <c r="A87484" s="3" t="s">
        <v>87599</v>
      </c>
      <c r="B87484" s="3" t="s">
        <v>15</v>
      </c>
    </row>
    <row r="87485" spans="1:2" x14ac:dyDescent="0.25">
      <c r="A87485" s="3" t="s">
        <v>87600</v>
      </c>
      <c r="B87485" s="3" t="s">
        <v>15</v>
      </c>
    </row>
    <row r="87486" spans="1:2" x14ac:dyDescent="0.25">
      <c r="A87486" s="3" t="s">
        <v>87601</v>
      </c>
      <c r="B87486" s="3" t="s">
        <v>15</v>
      </c>
    </row>
    <row r="87487" spans="1:2" x14ac:dyDescent="0.25">
      <c r="A87487" s="3" t="s">
        <v>87602</v>
      </c>
      <c r="B87487" s="3" t="s">
        <v>15</v>
      </c>
    </row>
    <row r="87488" spans="1:2" x14ac:dyDescent="0.25">
      <c r="A87488" s="3" t="s">
        <v>87603</v>
      </c>
      <c r="B87488" s="3" t="s">
        <v>15</v>
      </c>
    </row>
    <row r="87489" spans="1:2" x14ac:dyDescent="0.25">
      <c r="A87489" s="3" t="s">
        <v>87604</v>
      </c>
      <c r="B87489" s="3" t="s">
        <v>15</v>
      </c>
    </row>
    <row r="87490" spans="1:2" x14ac:dyDescent="0.25">
      <c r="A87490" s="3" t="s">
        <v>87605</v>
      </c>
      <c r="B87490" s="3" t="s">
        <v>15</v>
      </c>
    </row>
    <row r="87491" spans="1:2" x14ac:dyDescent="0.25">
      <c r="A87491" s="3" t="s">
        <v>87606</v>
      </c>
      <c r="B87491" s="3" t="s">
        <v>15</v>
      </c>
    </row>
    <row r="87492" spans="1:2" x14ac:dyDescent="0.25">
      <c r="A87492" s="3" t="s">
        <v>87607</v>
      </c>
      <c r="B87492" s="3" t="s">
        <v>15</v>
      </c>
    </row>
    <row r="87493" spans="1:2" x14ac:dyDescent="0.25">
      <c r="A87493" s="3" t="s">
        <v>87608</v>
      </c>
      <c r="B87493" s="3" t="s">
        <v>15</v>
      </c>
    </row>
    <row r="87494" spans="1:2" x14ac:dyDescent="0.25">
      <c r="A87494" s="3" t="s">
        <v>87609</v>
      </c>
      <c r="B87494" s="3" t="s">
        <v>15</v>
      </c>
    </row>
    <row r="87495" spans="1:2" x14ac:dyDescent="0.25">
      <c r="A87495" s="3" t="s">
        <v>87610</v>
      </c>
      <c r="B87495" s="3" t="s">
        <v>15</v>
      </c>
    </row>
    <row r="87496" spans="1:2" x14ac:dyDescent="0.25">
      <c r="A87496" s="3" t="s">
        <v>87611</v>
      </c>
      <c r="B87496" s="3" t="s">
        <v>15</v>
      </c>
    </row>
    <row r="87497" spans="1:2" x14ac:dyDescent="0.25">
      <c r="A87497" s="3" t="s">
        <v>87612</v>
      </c>
      <c r="B87497" s="3" t="s">
        <v>15</v>
      </c>
    </row>
    <row r="87498" spans="1:2" x14ac:dyDescent="0.25">
      <c r="A87498" s="3" t="s">
        <v>87613</v>
      </c>
      <c r="B87498" s="3" t="s">
        <v>15</v>
      </c>
    </row>
    <row r="87499" spans="1:2" x14ac:dyDescent="0.25">
      <c r="A87499" s="3" t="s">
        <v>87614</v>
      </c>
      <c r="B87499" s="3" t="s">
        <v>15</v>
      </c>
    </row>
    <row r="87500" spans="1:2" x14ac:dyDescent="0.25">
      <c r="A87500" s="3" t="s">
        <v>87615</v>
      </c>
      <c r="B87500" s="3" t="s">
        <v>15</v>
      </c>
    </row>
    <row r="87501" spans="1:2" x14ac:dyDescent="0.25">
      <c r="A87501" s="3" t="s">
        <v>87616</v>
      </c>
      <c r="B87501" s="3" t="s">
        <v>15</v>
      </c>
    </row>
    <row r="87502" spans="1:2" x14ac:dyDescent="0.25">
      <c r="A87502" s="3" t="s">
        <v>87617</v>
      </c>
      <c r="B87502" s="3" t="s">
        <v>15</v>
      </c>
    </row>
    <row r="87503" spans="1:2" x14ac:dyDescent="0.25">
      <c r="A87503" s="3" t="s">
        <v>87618</v>
      </c>
      <c r="B87503" s="3" t="s">
        <v>15</v>
      </c>
    </row>
    <row r="87504" spans="1:2" x14ac:dyDescent="0.25">
      <c r="A87504" s="3" t="s">
        <v>87619</v>
      </c>
      <c r="B87504" s="3" t="s">
        <v>15</v>
      </c>
    </row>
    <row r="87505" spans="1:2" x14ac:dyDescent="0.25">
      <c r="A87505" s="3" t="s">
        <v>87620</v>
      </c>
      <c r="B87505" s="3" t="s">
        <v>15</v>
      </c>
    </row>
    <row r="87506" spans="1:2" x14ac:dyDescent="0.25">
      <c r="A87506" s="3" t="s">
        <v>87621</v>
      </c>
      <c r="B87506" s="3" t="s">
        <v>15</v>
      </c>
    </row>
    <row r="87507" spans="1:2" x14ac:dyDescent="0.25">
      <c r="A87507" s="3" t="s">
        <v>87622</v>
      </c>
      <c r="B87507" s="3" t="s">
        <v>15</v>
      </c>
    </row>
    <row r="87508" spans="1:2" x14ac:dyDescent="0.25">
      <c r="A87508" s="3" t="s">
        <v>87623</v>
      </c>
      <c r="B87508" s="3" t="s">
        <v>15</v>
      </c>
    </row>
    <row r="87509" spans="1:2" x14ac:dyDescent="0.25">
      <c r="A87509" s="3" t="s">
        <v>87624</v>
      </c>
      <c r="B87509" s="3" t="s">
        <v>15</v>
      </c>
    </row>
    <row r="87510" spans="1:2" x14ac:dyDescent="0.25">
      <c r="A87510" s="3" t="s">
        <v>87625</v>
      </c>
      <c r="B87510" s="3" t="s">
        <v>15</v>
      </c>
    </row>
    <row r="87511" spans="1:2" x14ac:dyDescent="0.25">
      <c r="A87511" s="3" t="s">
        <v>87626</v>
      </c>
      <c r="B87511" s="3" t="s">
        <v>15</v>
      </c>
    </row>
    <row r="87512" spans="1:2" x14ac:dyDescent="0.25">
      <c r="A87512" s="3" t="s">
        <v>87627</v>
      </c>
      <c r="B87512" s="3" t="s">
        <v>15</v>
      </c>
    </row>
    <row r="87513" spans="1:2" x14ac:dyDescent="0.25">
      <c r="A87513" s="3" t="s">
        <v>87628</v>
      </c>
      <c r="B87513" s="3" t="s">
        <v>15</v>
      </c>
    </row>
    <row r="87514" spans="1:2" x14ac:dyDescent="0.25">
      <c r="A87514" s="3" t="s">
        <v>87629</v>
      </c>
      <c r="B87514" s="3" t="s">
        <v>15</v>
      </c>
    </row>
    <row r="87515" spans="1:2" x14ac:dyDescent="0.25">
      <c r="A87515" s="3" t="s">
        <v>87630</v>
      </c>
      <c r="B87515" s="3" t="s">
        <v>15</v>
      </c>
    </row>
    <row r="87516" spans="1:2" x14ac:dyDescent="0.25">
      <c r="A87516" s="3" t="s">
        <v>87631</v>
      </c>
      <c r="B87516" s="3" t="s">
        <v>15</v>
      </c>
    </row>
    <row r="87517" spans="1:2" x14ac:dyDescent="0.25">
      <c r="A87517" s="3" t="s">
        <v>87632</v>
      </c>
      <c r="B87517" s="3" t="s">
        <v>15</v>
      </c>
    </row>
    <row r="87518" spans="1:2" x14ac:dyDescent="0.25">
      <c r="A87518" s="3" t="s">
        <v>87633</v>
      </c>
      <c r="B87518" s="3" t="s">
        <v>15</v>
      </c>
    </row>
    <row r="87519" spans="1:2" x14ac:dyDescent="0.25">
      <c r="A87519" s="3" t="s">
        <v>87634</v>
      </c>
      <c r="B87519" s="3" t="s">
        <v>15</v>
      </c>
    </row>
    <row r="87520" spans="1:2" x14ac:dyDescent="0.25">
      <c r="A87520" s="3" t="s">
        <v>87635</v>
      </c>
      <c r="B87520" s="3" t="s">
        <v>15</v>
      </c>
    </row>
    <row r="87521" spans="1:2" x14ac:dyDescent="0.25">
      <c r="A87521" s="3" t="s">
        <v>87636</v>
      </c>
      <c r="B87521" s="3" t="s">
        <v>15</v>
      </c>
    </row>
    <row r="87522" spans="1:2" x14ac:dyDescent="0.25">
      <c r="A87522" s="3" t="s">
        <v>87637</v>
      </c>
      <c r="B87522" s="3" t="s">
        <v>15</v>
      </c>
    </row>
    <row r="87523" spans="1:2" x14ac:dyDescent="0.25">
      <c r="A87523" s="3" t="s">
        <v>87638</v>
      </c>
      <c r="B87523" s="3" t="s">
        <v>15</v>
      </c>
    </row>
    <row r="87524" spans="1:2" x14ac:dyDescent="0.25">
      <c r="A87524" s="3" t="s">
        <v>87639</v>
      </c>
      <c r="B87524" s="3" t="s">
        <v>15</v>
      </c>
    </row>
    <row r="87525" spans="1:2" x14ac:dyDescent="0.25">
      <c r="A87525" s="3" t="s">
        <v>87640</v>
      </c>
      <c r="B87525" s="3" t="s">
        <v>15</v>
      </c>
    </row>
    <row r="87526" spans="1:2" x14ac:dyDescent="0.25">
      <c r="A87526" s="3" t="s">
        <v>87641</v>
      </c>
      <c r="B87526" s="3" t="s">
        <v>15</v>
      </c>
    </row>
    <row r="87527" spans="1:2" x14ac:dyDescent="0.25">
      <c r="A87527" s="3" t="s">
        <v>87642</v>
      </c>
      <c r="B87527" s="3" t="s">
        <v>15</v>
      </c>
    </row>
    <row r="87528" spans="1:2" x14ac:dyDescent="0.25">
      <c r="A87528" s="3" t="s">
        <v>87643</v>
      </c>
      <c r="B87528" s="3" t="s">
        <v>15</v>
      </c>
    </row>
    <row r="87529" spans="1:2" x14ac:dyDescent="0.25">
      <c r="A87529" s="3" t="s">
        <v>87644</v>
      </c>
      <c r="B87529" s="3" t="s">
        <v>15</v>
      </c>
    </row>
    <row r="87530" spans="1:2" x14ac:dyDescent="0.25">
      <c r="A87530" s="3" t="s">
        <v>87645</v>
      </c>
      <c r="B87530" s="3" t="s">
        <v>15</v>
      </c>
    </row>
    <row r="87531" spans="1:2" x14ac:dyDescent="0.25">
      <c r="A87531" s="3" t="s">
        <v>87646</v>
      </c>
      <c r="B87531" s="3" t="s">
        <v>15</v>
      </c>
    </row>
    <row r="87532" spans="1:2" x14ac:dyDescent="0.25">
      <c r="A87532" s="3" t="s">
        <v>87647</v>
      </c>
      <c r="B87532" s="3" t="s">
        <v>15</v>
      </c>
    </row>
    <row r="87533" spans="1:2" x14ac:dyDescent="0.25">
      <c r="A87533" s="3" t="s">
        <v>87648</v>
      </c>
      <c r="B87533" s="3" t="s">
        <v>15</v>
      </c>
    </row>
    <row r="87534" spans="1:2" x14ac:dyDescent="0.25">
      <c r="A87534" s="3" t="s">
        <v>87649</v>
      </c>
      <c r="B87534" s="3" t="s">
        <v>15</v>
      </c>
    </row>
    <row r="87535" spans="1:2" x14ac:dyDescent="0.25">
      <c r="A87535" s="3" t="s">
        <v>87650</v>
      </c>
      <c r="B87535" s="3" t="s">
        <v>15</v>
      </c>
    </row>
    <row r="87536" spans="1:2" x14ac:dyDescent="0.25">
      <c r="A87536" s="3" t="s">
        <v>87651</v>
      </c>
      <c r="B87536" s="3" t="s">
        <v>15</v>
      </c>
    </row>
    <row r="87537" spans="1:2" x14ac:dyDescent="0.25">
      <c r="A87537" s="3" t="s">
        <v>87652</v>
      </c>
      <c r="B87537" s="3" t="s">
        <v>15</v>
      </c>
    </row>
    <row r="87538" spans="1:2" x14ac:dyDescent="0.25">
      <c r="A87538" s="3" t="s">
        <v>87653</v>
      </c>
      <c r="B87538" s="3" t="s">
        <v>15</v>
      </c>
    </row>
    <row r="87539" spans="1:2" x14ac:dyDescent="0.25">
      <c r="A87539" s="3" t="s">
        <v>87654</v>
      </c>
      <c r="B87539" s="3" t="s">
        <v>15</v>
      </c>
    </row>
    <row r="87540" spans="1:2" x14ac:dyDescent="0.25">
      <c r="A87540" s="3" t="s">
        <v>87655</v>
      </c>
      <c r="B87540" s="3" t="s">
        <v>15</v>
      </c>
    </row>
    <row r="87541" spans="1:2" x14ac:dyDescent="0.25">
      <c r="A87541" s="3" t="s">
        <v>87656</v>
      </c>
      <c r="B87541" s="3" t="s">
        <v>15</v>
      </c>
    </row>
    <row r="87542" spans="1:2" x14ac:dyDescent="0.25">
      <c r="A87542" s="3" t="s">
        <v>87657</v>
      </c>
      <c r="B87542" s="3" t="s">
        <v>15</v>
      </c>
    </row>
    <row r="87543" spans="1:2" x14ac:dyDescent="0.25">
      <c r="A87543" s="3" t="s">
        <v>87658</v>
      </c>
      <c r="B87543" s="3" t="s">
        <v>15</v>
      </c>
    </row>
    <row r="87544" spans="1:2" x14ac:dyDescent="0.25">
      <c r="A87544" s="3" t="s">
        <v>87659</v>
      </c>
      <c r="B87544" s="3" t="s">
        <v>15</v>
      </c>
    </row>
    <row r="87545" spans="1:2" x14ac:dyDescent="0.25">
      <c r="A87545" s="3" t="s">
        <v>87660</v>
      </c>
      <c r="B87545" s="3" t="s">
        <v>15</v>
      </c>
    </row>
    <row r="87546" spans="1:2" x14ac:dyDescent="0.25">
      <c r="A87546" s="3" t="s">
        <v>87661</v>
      </c>
      <c r="B87546" s="3" t="s">
        <v>15</v>
      </c>
    </row>
    <row r="87547" spans="1:2" x14ac:dyDescent="0.25">
      <c r="A87547" s="3" t="s">
        <v>87662</v>
      </c>
      <c r="B87547" s="3" t="s">
        <v>15</v>
      </c>
    </row>
    <row r="87548" spans="1:2" x14ac:dyDescent="0.25">
      <c r="A87548" s="3" t="s">
        <v>87663</v>
      </c>
      <c r="B87548" s="3" t="s">
        <v>15</v>
      </c>
    </row>
    <row r="87549" spans="1:2" x14ac:dyDescent="0.25">
      <c r="A87549" s="3" t="s">
        <v>87664</v>
      </c>
      <c r="B87549" s="3" t="s">
        <v>15</v>
      </c>
    </row>
    <row r="87550" spans="1:2" x14ac:dyDescent="0.25">
      <c r="A87550" s="3" t="s">
        <v>87665</v>
      </c>
      <c r="B87550" s="3" t="s">
        <v>15</v>
      </c>
    </row>
    <row r="87551" spans="1:2" x14ac:dyDescent="0.25">
      <c r="A87551" s="3" t="s">
        <v>87666</v>
      </c>
      <c r="B87551" s="3" t="s">
        <v>15</v>
      </c>
    </row>
    <row r="87552" spans="1:2" x14ac:dyDescent="0.25">
      <c r="A87552" s="3" t="s">
        <v>87667</v>
      </c>
      <c r="B87552" s="3" t="s">
        <v>15</v>
      </c>
    </row>
    <row r="87553" spans="1:2" x14ac:dyDescent="0.25">
      <c r="A87553" s="3" t="s">
        <v>87668</v>
      </c>
      <c r="B87553" s="3" t="s">
        <v>15</v>
      </c>
    </row>
    <row r="87554" spans="1:2" x14ac:dyDescent="0.25">
      <c r="A87554" s="3" t="s">
        <v>87669</v>
      </c>
      <c r="B87554" s="3" t="s">
        <v>15</v>
      </c>
    </row>
    <row r="87555" spans="1:2" x14ac:dyDescent="0.25">
      <c r="A87555" s="3" t="s">
        <v>87670</v>
      </c>
      <c r="B87555" s="3" t="s">
        <v>15</v>
      </c>
    </row>
    <row r="87556" spans="1:2" x14ac:dyDescent="0.25">
      <c r="A87556" s="3" t="s">
        <v>87671</v>
      </c>
      <c r="B87556" s="3" t="s">
        <v>15</v>
      </c>
    </row>
    <row r="87557" spans="1:2" x14ac:dyDescent="0.25">
      <c r="A87557" s="3" t="s">
        <v>87672</v>
      </c>
      <c r="B87557" s="3" t="s">
        <v>15</v>
      </c>
    </row>
    <row r="87558" spans="1:2" x14ac:dyDescent="0.25">
      <c r="A87558" s="3" t="s">
        <v>87673</v>
      </c>
      <c r="B87558" s="3" t="s">
        <v>15</v>
      </c>
    </row>
    <row r="87559" spans="1:2" x14ac:dyDescent="0.25">
      <c r="A87559" s="3" t="s">
        <v>87674</v>
      </c>
      <c r="B87559" s="3" t="s">
        <v>15</v>
      </c>
    </row>
    <row r="87560" spans="1:2" x14ac:dyDescent="0.25">
      <c r="A87560" s="3" t="s">
        <v>87675</v>
      </c>
      <c r="B87560" s="3" t="s">
        <v>15</v>
      </c>
    </row>
    <row r="87561" spans="1:2" x14ac:dyDescent="0.25">
      <c r="A87561" s="3" t="s">
        <v>87676</v>
      </c>
      <c r="B87561" s="3" t="s">
        <v>15</v>
      </c>
    </row>
    <row r="87562" spans="1:2" x14ac:dyDescent="0.25">
      <c r="A87562" s="3" t="s">
        <v>87677</v>
      </c>
      <c r="B87562" s="3" t="s">
        <v>15</v>
      </c>
    </row>
    <row r="87563" spans="1:2" x14ac:dyDescent="0.25">
      <c r="A87563" s="3" t="s">
        <v>87678</v>
      </c>
      <c r="B87563" s="3" t="s">
        <v>15</v>
      </c>
    </row>
    <row r="87564" spans="1:2" x14ac:dyDescent="0.25">
      <c r="A87564" s="3" t="s">
        <v>87679</v>
      </c>
      <c r="B87564" s="3" t="s">
        <v>15</v>
      </c>
    </row>
    <row r="87565" spans="1:2" x14ac:dyDescent="0.25">
      <c r="A87565" s="3" t="s">
        <v>87680</v>
      </c>
      <c r="B87565" s="3" t="s">
        <v>15</v>
      </c>
    </row>
    <row r="87566" spans="1:2" x14ac:dyDescent="0.25">
      <c r="A87566" s="3" t="s">
        <v>87681</v>
      </c>
      <c r="B87566" s="3" t="s">
        <v>15</v>
      </c>
    </row>
    <row r="87567" spans="1:2" x14ac:dyDescent="0.25">
      <c r="A87567" s="3" t="s">
        <v>87682</v>
      </c>
      <c r="B87567" s="3" t="s">
        <v>15</v>
      </c>
    </row>
    <row r="87568" spans="1:2" x14ac:dyDescent="0.25">
      <c r="A87568" s="3" t="s">
        <v>87683</v>
      </c>
      <c r="B87568" s="3" t="s">
        <v>15</v>
      </c>
    </row>
    <row r="87569" spans="1:2" x14ac:dyDescent="0.25">
      <c r="A87569" s="3" t="s">
        <v>87684</v>
      </c>
      <c r="B87569" s="3" t="s">
        <v>15</v>
      </c>
    </row>
    <row r="87570" spans="1:2" x14ac:dyDescent="0.25">
      <c r="A87570" s="3" t="s">
        <v>87685</v>
      </c>
      <c r="B87570" s="3" t="s">
        <v>15</v>
      </c>
    </row>
    <row r="87571" spans="1:2" x14ac:dyDescent="0.25">
      <c r="A87571" s="3" t="s">
        <v>87686</v>
      </c>
      <c r="B87571" s="3" t="s">
        <v>15</v>
      </c>
    </row>
    <row r="87572" spans="1:2" x14ac:dyDescent="0.25">
      <c r="A87572" s="3" t="s">
        <v>87687</v>
      </c>
      <c r="B87572" s="3" t="s">
        <v>15</v>
      </c>
    </row>
    <row r="87573" spans="1:2" x14ac:dyDescent="0.25">
      <c r="A87573" s="3" t="s">
        <v>87688</v>
      </c>
      <c r="B87573" s="3" t="s">
        <v>15</v>
      </c>
    </row>
    <row r="87574" spans="1:2" x14ac:dyDescent="0.25">
      <c r="A87574" s="3" t="s">
        <v>87689</v>
      </c>
      <c r="B87574" s="3" t="s">
        <v>15</v>
      </c>
    </row>
    <row r="87575" spans="1:2" x14ac:dyDescent="0.25">
      <c r="A87575" s="3" t="s">
        <v>87690</v>
      </c>
      <c r="B87575" s="3" t="s">
        <v>15</v>
      </c>
    </row>
    <row r="87576" spans="1:2" x14ac:dyDescent="0.25">
      <c r="A87576" s="3" t="s">
        <v>87691</v>
      </c>
      <c r="B87576" s="3" t="s">
        <v>15</v>
      </c>
    </row>
    <row r="87577" spans="1:2" x14ac:dyDescent="0.25">
      <c r="A87577" s="3" t="s">
        <v>87692</v>
      </c>
      <c r="B87577" s="3" t="s">
        <v>15</v>
      </c>
    </row>
    <row r="87578" spans="1:2" x14ac:dyDescent="0.25">
      <c r="A87578" s="3" t="s">
        <v>87693</v>
      </c>
      <c r="B87578" s="3" t="s">
        <v>15</v>
      </c>
    </row>
    <row r="87579" spans="1:2" x14ac:dyDescent="0.25">
      <c r="A87579" s="3" t="s">
        <v>87694</v>
      </c>
      <c r="B87579" s="3" t="s">
        <v>15</v>
      </c>
    </row>
    <row r="87580" spans="1:2" x14ac:dyDescent="0.25">
      <c r="A87580" s="3" t="s">
        <v>87695</v>
      </c>
      <c r="B87580" s="3" t="s">
        <v>15</v>
      </c>
    </row>
    <row r="87581" spans="1:2" x14ac:dyDescent="0.25">
      <c r="A87581" s="3" t="s">
        <v>87696</v>
      </c>
      <c r="B87581" s="3" t="s">
        <v>15</v>
      </c>
    </row>
    <row r="87582" spans="1:2" x14ac:dyDescent="0.25">
      <c r="A87582" s="3" t="s">
        <v>87697</v>
      </c>
      <c r="B87582" s="3" t="s">
        <v>15</v>
      </c>
    </row>
    <row r="87583" spans="1:2" x14ac:dyDescent="0.25">
      <c r="A87583" s="3" t="s">
        <v>87698</v>
      </c>
      <c r="B87583" s="3" t="s">
        <v>15</v>
      </c>
    </row>
    <row r="87584" spans="1:2" x14ac:dyDescent="0.25">
      <c r="A87584" s="3" t="s">
        <v>87699</v>
      </c>
      <c r="B87584" s="3" t="s">
        <v>15</v>
      </c>
    </row>
    <row r="87585" spans="1:2" x14ac:dyDescent="0.25">
      <c r="A87585" s="3" t="s">
        <v>87700</v>
      </c>
      <c r="B87585" s="3" t="s">
        <v>15</v>
      </c>
    </row>
    <row r="87586" spans="1:2" x14ac:dyDescent="0.25">
      <c r="A87586" s="3" t="s">
        <v>87701</v>
      </c>
      <c r="B87586" s="3" t="s">
        <v>15</v>
      </c>
    </row>
    <row r="87587" spans="1:2" x14ac:dyDescent="0.25">
      <c r="A87587" s="3" t="s">
        <v>87702</v>
      </c>
      <c r="B87587" s="3" t="s">
        <v>15</v>
      </c>
    </row>
    <row r="87588" spans="1:2" x14ac:dyDescent="0.25">
      <c r="A87588" s="3" t="s">
        <v>87703</v>
      </c>
      <c r="B87588" s="3" t="s">
        <v>15</v>
      </c>
    </row>
    <row r="87589" spans="1:2" x14ac:dyDescent="0.25">
      <c r="A87589" s="3" t="s">
        <v>87704</v>
      </c>
      <c r="B87589" s="3" t="s">
        <v>15</v>
      </c>
    </row>
    <row r="87590" spans="1:2" x14ac:dyDescent="0.25">
      <c r="A87590" s="3" t="s">
        <v>87705</v>
      </c>
      <c r="B87590" s="3" t="s">
        <v>15</v>
      </c>
    </row>
    <row r="87591" spans="1:2" x14ac:dyDescent="0.25">
      <c r="A87591" s="3" t="s">
        <v>87706</v>
      </c>
      <c r="B87591" s="3" t="s">
        <v>15</v>
      </c>
    </row>
    <row r="87592" spans="1:2" x14ac:dyDescent="0.25">
      <c r="A87592" s="3" t="s">
        <v>87707</v>
      </c>
      <c r="B87592" s="3" t="s">
        <v>15</v>
      </c>
    </row>
    <row r="87593" spans="1:2" x14ac:dyDescent="0.25">
      <c r="A87593" s="3" t="s">
        <v>87708</v>
      </c>
      <c r="B87593" s="3" t="s">
        <v>15</v>
      </c>
    </row>
    <row r="87594" spans="1:2" x14ac:dyDescent="0.25">
      <c r="A87594" s="3" t="s">
        <v>87709</v>
      </c>
      <c r="B87594" s="3" t="s">
        <v>15</v>
      </c>
    </row>
    <row r="87595" spans="1:2" x14ac:dyDescent="0.25">
      <c r="A87595" s="3" t="s">
        <v>87710</v>
      </c>
      <c r="B87595" s="3" t="s">
        <v>15</v>
      </c>
    </row>
    <row r="87596" spans="1:2" x14ac:dyDescent="0.25">
      <c r="A87596" s="3" t="s">
        <v>87711</v>
      </c>
      <c r="B87596" s="3" t="s">
        <v>15</v>
      </c>
    </row>
    <row r="87597" spans="1:2" x14ac:dyDescent="0.25">
      <c r="A87597" s="3" t="s">
        <v>87712</v>
      </c>
      <c r="B87597" s="3" t="s">
        <v>15</v>
      </c>
    </row>
    <row r="87598" spans="1:2" x14ac:dyDescent="0.25">
      <c r="A87598" s="3" t="s">
        <v>87713</v>
      </c>
      <c r="B87598" s="3" t="s">
        <v>15</v>
      </c>
    </row>
    <row r="87599" spans="1:2" x14ac:dyDescent="0.25">
      <c r="A87599" s="3" t="s">
        <v>87714</v>
      </c>
      <c r="B87599" s="3" t="s">
        <v>15</v>
      </c>
    </row>
    <row r="87600" spans="1:2" x14ac:dyDescent="0.25">
      <c r="A87600" s="3" t="s">
        <v>87715</v>
      </c>
      <c r="B87600" s="3" t="s">
        <v>15</v>
      </c>
    </row>
    <row r="87601" spans="1:2" x14ac:dyDescent="0.25">
      <c r="A87601" s="3" t="s">
        <v>87716</v>
      </c>
      <c r="B87601" s="3" t="s">
        <v>15</v>
      </c>
    </row>
    <row r="87602" spans="1:2" x14ac:dyDescent="0.25">
      <c r="A87602" s="3" t="s">
        <v>87717</v>
      </c>
      <c r="B87602" s="3" t="s">
        <v>15</v>
      </c>
    </row>
    <row r="87603" spans="1:2" x14ac:dyDescent="0.25">
      <c r="A87603" s="3" t="s">
        <v>87718</v>
      </c>
      <c r="B87603" s="3" t="s">
        <v>15</v>
      </c>
    </row>
    <row r="87604" spans="1:2" x14ac:dyDescent="0.25">
      <c r="A87604" s="3" t="s">
        <v>87719</v>
      </c>
      <c r="B87604" s="3" t="s">
        <v>15</v>
      </c>
    </row>
    <row r="87605" spans="1:2" x14ac:dyDescent="0.25">
      <c r="A87605" s="3" t="s">
        <v>87720</v>
      </c>
      <c r="B87605" s="3" t="s">
        <v>15</v>
      </c>
    </row>
    <row r="87606" spans="1:2" x14ac:dyDescent="0.25">
      <c r="A87606" s="3" t="s">
        <v>87721</v>
      </c>
      <c r="B87606" s="3" t="s">
        <v>15</v>
      </c>
    </row>
    <row r="87607" spans="1:2" x14ac:dyDescent="0.25">
      <c r="A87607" s="3" t="s">
        <v>87722</v>
      </c>
      <c r="B87607" s="3" t="s">
        <v>15</v>
      </c>
    </row>
    <row r="87608" spans="1:2" x14ac:dyDescent="0.25">
      <c r="A87608" s="3" t="s">
        <v>87723</v>
      </c>
      <c r="B87608" s="3" t="s">
        <v>15</v>
      </c>
    </row>
    <row r="87609" spans="1:2" x14ac:dyDescent="0.25">
      <c r="A87609" s="3" t="s">
        <v>87724</v>
      </c>
      <c r="B87609" s="3" t="s">
        <v>15</v>
      </c>
    </row>
    <row r="87610" spans="1:2" x14ac:dyDescent="0.25">
      <c r="A87610" s="3" t="s">
        <v>87725</v>
      </c>
      <c r="B87610" s="3" t="s">
        <v>15</v>
      </c>
    </row>
    <row r="87611" spans="1:2" x14ac:dyDescent="0.25">
      <c r="A87611" s="3" t="s">
        <v>87726</v>
      </c>
      <c r="B87611" s="3" t="s">
        <v>15</v>
      </c>
    </row>
    <row r="87612" spans="1:2" x14ac:dyDescent="0.25">
      <c r="A87612" s="3" t="s">
        <v>87727</v>
      </c>
      <c r="B87612" s="3" t="s">
        <v>15</v>
      </c>
    </row>
    <row r="87613" spans="1:2" x14ac:dyDescent="0.25">
      <c r="A87613" s="3" t="s">
        <v>87728</v>
      </c>
      <c r="B87613" s="3" t="s">
        <v>15</v>
      </c>
    </row>
    <row r="87614" spans="1:2" x14ac:dyDescent="0.25">
      <c r="A87614" s="3" t="s">
        <v>87729</v>
      </c>
      <c r="B87614" s="3" t="s">
        <v>15</v>
      </c>
    </row>
    <row r="87615" spans="1:2" x14ac:dyDescent="0.25">
      <c r="A87615" s="3" t="s">
        <v>87730</v>
      </c>
      <c r="B87615" s="3" t="s">
        <v>15</v>
      </c>
    </row>
    <row r="87616" spans="1:2" x14ac:dyDescent="0.25">
      <c r="A87616" s="3" t="s">
        <v>87731</v>
      </c>
      <c r="B87616" s="3" t="s">
        <v>15</v>
      </c>
    </row>
    <row r="87617" spans="1:2" x14ac:dyDescent="0.25">
      <c r="A87617" s="3" t="s">
        <v>87732</v>
      </c>
      <c r="B87617" s="3" t="s">
        <v>15</v>
      </c>
    </row>
    <row r="87618" spans="1:2" x14ac:dyDescent="0.25">
      <c r="A87618" s="3" t="s">
        <v>87733</v>
      </c>
      <c r="B87618" s="3" t="s">
        <v>15</v>
      </c>
    </row>
    <row r="87619" spans="1:2" x14ac:dyDescent="0.25">
      <c r="A87619" s="3" t="s">
        <v>87734</v>
      </c>
      <c r="B87619" s="3" t="s">
        <v>15</v>
      </c>
    </row>
    <row r="87620" spans="1:2" x14ac:dyDescent="0.25">
      <c r="A87620" s="3" t="s">
        <v>87735</v>
      </c>
      <c r="B87620" s="3" t="s">
        <v>15</v>
      </c>
    </row>
    <row r="87621" spans="1:2" x14ac:dyDescent="0.25">
      <c r="A87621" s="3" t="s">
        <v>87736</v>
      </c>
      <c r="B87621" s="3" t="s">
        <v>15</v>
      </c>
    </row>
    <row r="87622" spans="1:2" x14ac:dyDescent="0.25">
      <c r="A87622" s="3" t="s">
        <v>87737</v>
      </c>
      <c r="B87622" s="3" t="s">
        <v>15</v>
      </c>
    </row>
    <row r="87623" spans="1:2" x14ac:dyDescent="0.25">
      <c r="A87623" s="3" t="s">
        <v>87738</v>
      </c>
      <c r="B87623" s="3" t="s">
        <v>15</v>
      </c>
    </row>
    <row r="87624" spans="1:2" x14ac:dyDescent="0.25">
      <c r="A87624" s="3" t="s">
        <v>87739</v>
      </c>
      <c r="B87624" s="3" t="s">
        <v>15</v>
      </c>
    </row>
    <row r="87625" spans="1:2" x14ac:dyDescent="0.25">
      <c r="A87625" s="3" t="s">
        <v>87740</v>
      </c>
      <c r="B87625" s="3" t="s">
        <v>15</v>
      </c>
    </row>
    <row r="87626" spans="1:2" x14ac:dyDescent="0.25">
      <c r="A87626" s="3" t="s">
        <v>87741</v>
      </c>
      <c r="B87626" s="3" t="s">
        <v>15</v>
      </c>
    </row>
    <row r="87627" spans="1:2" x14ac:dyDescent="0.25">
      <c r="A87627" s="3" t="s">
        <v>87742</v>
      </c>
      <c r="B87627" s="3" t="s">
        <v>15</v>
      </c>
    </row>
    <row r="87628" spans="1:2" x14ac:dyDescent="0.25">
      <c r="A87628" s="3" t="s">
        <v>87743</v>
      </c>
      <c r="B87628" s="3" t="s">
        <v>15</v>
      </c>
    </row>
    <row r="87629" spans="1:2" x14ac:dyDescent="0.25">
      <c r="A87629" s="3" t="s">
        <v>87744</v>
      </c>
      <c r="B87629" s="3" t="s">
        <v>15</v>
      </c>
    </row>
    <row r="87630" spans="1:2" x14ac:dyDescent="0.25">
      <c r="A87630" s="3" t="s">
        <v>87745</v>
      </c>
      <c r="B87630" s="3" t="s">
        <v>15</v>
      </c>
    </row>
    <row r="87631" spans="1:2" x14ac:dyDescent="0.25">
      <c r="A87631" s="3" t="s">
        <v>87746</v>
      </c>
      <c r="B87631" s="3" t="s">
        <v>15</v>
      </c>
    </row>
    <row r="87632" spans="1:2" x14ac:dyDescent="0.25">
      <c r="A87632" s="3" t="s">
        <v>87747</v>
      </c>
      <c r="B87632" s="3" t="s">
        <v>15</v>
      </c>
    </row>
    <row r="87633" spans="1:2" x14ac:dyDescent="0.25">
      <c r="A87633" s="3" t="s">
        <v>87748</v>
      </c>
      <c r="B87633" s="3" t="s">
        <v>15</v>
      </c>
    </row>
    <row r="87634" spans="1:2" x14ac:dyDescent="0.25">
      <c r="A87634" s="3" t="s">
        <v>87749</v>
      </c>
      <c r="B87634" s="3" t="s">
        <v>15</v>
      </c>
    </row>
    <row r="87635" spans="1:2" x14ac:dyDescent="0.25">
      <c r="A87635" s="3" t="s">
        <v>87750</v>
      </c>
      <c r="B87635" s="3" t="s">
        <v>15</v>
      </c>
    </row>
    <row r="87636" spans="1:2" x14ac:dyDescent="0.25">
      <c r="A87636" s="3" t="s">
        <v>87751</v>
      </c>
      <c r="B87636" s="3" t="s">
        <v>15</v>
      </c>
    </row>
    <row r="87637" spans="1:2" x14ac:dyDescent="0.25">
      <c r="A87637" s="3" t="s">
        <v>87752</v>
      </c>
      <c r="B87637" s="3" t="s">
        <v>15</v>
      </c>
    </row>
    <row r="87638" spans="1:2" x14ac:dyDescent="0.25">
      <c r="A87638" s="3" t="s">
        <v>87753</v>
      </c>
      <c r="B87638" s="3" t="s">
        <v>15</v>
      </c>
    </row>
    <row r="87639" spans="1:2" x14ac:dyDescent="0.25">
      <c r="A87639" s="3" t="s">
        <v>87754</v>
      </c>
      <c r="B87639" s="3" t="s">
        <v>15</v>
      </c>
    </row>
    <row r="87640" spans="1:2" x14ac:dyDescent="0.25">
      <c r="A87640" s="3" t="s">
        <v>87755</v>
      </c>
      <c r="B87640" s="3" t="s">
        <v>15</v>
      </c>
    </row>
    <row r="87641" spans="1:2" x14ac:dyDescent="0.25">
      <c r="A87641" s="3" t="s">
        <v>87756</v>
      </c>
      <c r="B87641" s="3" t="s">
        <v>15</v>
      </c>
    </row>
    <row r="87642" spans="1:2" x14ac:dyDescent="0.25">
      <c r="A87642" s="3" t="s">
        <v>87757</v>
      </c>
      <c r="B87642" s="3" t="s">
        <v>15</v>
      </c>
    </row>
    <row r="87643" spans="1:2" x14ac:dyDescent="0.25">
      <c r="A87643" s="3" t="s">
        <v>87758</v>
      </c>
      <c r="B87643" s="3" t="s">
        <v>15</v>
      </c>
    </row>
    <row r="87644" spans="1:2" x14ac:dyDescent="0.25">
      <c r="A87644" s="3" t="s">
        <v>87759</v>
      </c>
      <c r="B87644" s="3" t="s">
        <v>15</v>
      </c>
    </row>
    <row r="87645" spans="1:2" x14ac:dyDescent="0.25">
      <c r="A87645" s="3" t="s">
        <v>87760</v>
      </c>
      <c r="B87645" s="3" t="s">
        <v>15</v>
      </c>
    </row>
    <row r="87646" spans="1:2" x14ac:dyDescent="0.25">
      <c r="A87646" s="3" t="s">
        <v>87761</v>
      </c>
      <c r="B87646" s="3" t="s">
        <v>15</v>
      </c>
    </row>
    <row r="87647" spans="1:2" x14ac:dyDescent="0.25">
      <c r="A87647" s="3" t="s">
        <v>87762</v>
      </c>
      <c r="B87647" s="3" t="s">
        <v>15</v>
      </c>
    </row>
    <row r="87648" spans="1:2" x14ac:dyDescent="0.25">
      <c r="A87648" s="3" t="s">
        <v>87763</v>
      </c>
      <c r="B87648" s="3" t="s">
        <v>15</v>
      </c>
    </row>
    <row r="87649" spans="1:2" x14ac:dyDescent="0.25">
      <c r="A87649" s="3" t="s">
        <v>87764</v>
      </c>
      <c r="B87649" s="3" t="s">
        <v>15</v>
      </c>
    </row>
    <row r="87650" spans="1:2" x14ac:dyDescent="0.25">
      <c r="A87650" s="3" t="s">
        <v>87765</v>
      </c>
      <c r="B87650" s="3" t="s">
        <v>15</v>
      </c>
    </row>
    <row r="87651" spans="1:2" x14ac:dyDescent="0.25">
      <c r="A87651" s="3" t="s">
        <v>87766</v>
      </c>
      <c r="B87651" s="3" t="s">
        <v>15</v>
      </c>
    </row>
    <row r="87652" spans="1:2" x14ac:dyDescent="0.25">
      <c r="A87652" s="3" t="s">
        <v>87767</v>
      </c>
      <c r="B87652" s="3" t="s">
        <v>15</v>
      </c>
    </row>
    <row r="87653" spans="1:2" x14ac:dyDescent="0.25">
      <c r="A87653" s="3" t="s">
        <v>87768</v>
      </c>
      <c r="B87653" s="3" t="s">
        <v>15</v>
      </c>
    </row>
    <row r="87654" spans="1:2" x14ac:dyDescent="0.25">
      <c r="A87654" s="3" t="s">
        <v>87769</v>
      </c>
      <c r="B87654" s="3" t="s">
        <v>15</v>
      </c>
    </row>
    <row r="87655" spans="1:2" x14ac:dyDescent="0.25">
      <c r="A87655" s="3" t="s">
        <v>87770</v>
      </c>
      <c r="B87655" s="3" t="s">
        <v>15</v>
      </c>
    </row>
    <row r="87656" spans="1:2" x14ac:dyDescent="0.25">
      <c r="A87656" s="3" t="s">
        <v>87771</v>
      </c>
      <c r="B87656" s="3" t="s">
        <v>15</v>
      </c>
    </row>
    <row r="87657" spans="1:2" x14ac:dyDescent="0.25">
      <c r="A87657" s="3" t="s">
        <v>87772</v>
      </c>
      <c r="B87657" s="3" t="s">
        <v>46</v>
      </c>
    </row>
    <row r="87658" spans="1:2" x14ac:dyDescent="0.25">
      <c r="A87658" s="3" t="s">
        <v>87773</v>
      </c>
      <c r="B87658" s="3" t="s">
        <v>46</v>
      </c>
    </row>
    <row r="87659" spans="1:2" x14ac:dyDescent="0.25">
      <c r="A87659" s="3" t="s">
        <v>87774</v>
      </c>
      <c r="B87659" s="3" t="s">
        <v>46</v>
      </c>
    </row>
    <row r="87660" spans="1:2" x14ac:dyDescent="0.25">
      <c r="A87660" s="3" t="s">
        <v>87775</v>
      </c>
      <c r="B87660" s="3" t="s">
        <v>46</v>
      </c>
    </row>
    <row r="87661" spans="1:2" x14ac:dyDescent="0.25">
      <c r="A87661" s="3" t="s">
        <v>87776</v>
      </c>
      <c r="B87661" s="3" t="s">
        <v>46</v>
      </c>
    </row>
    <row r="87662" spans="1:2" x14ac:dyDescent="0.25">
      <c r="A87662" s="3" t="s">
        <v>87777</v>
      </c>
      <c r="B87662" s="3" t="s">
        <v>46</v>
      </c>
    </row>
    <row r="87663" spans="1:2" x14ac:dyDescent="0.25">
      <c r="A87663" s="3" t="s">
        <v>87778</v>
      </c>
      <c r="B87663" s="3" t="s">
        <v>46</v>
      </c>
    </row>
    <row r="87664" spans="1:2" x14ac:dyDescent="0.25">
      <c r="A87664" s="3" t="s">
        <v>87779</v>
      </c>
      <c r="B87664" s="3" t="s">
        <v>46</v>
      </c>
    </row>
    <row r="87665" spans="1:2" x14ac:dyDescent="0.25">
      <c r="A87665" s="3" t="s">
        <v>87780</v>
      </c>
      <c r="B87665" s="3" t="s">
        <v>46</v>
      </c>
    </row>
    <row r="87666" spans="1:2" x14ac:dyDescent="0.25">
      <c r="A87666" s="3" t="s">
        <v>87781</v>
      </c>
      <c r="B87666" s="3" t="s">
        <v>46</v>
      </c>
    </row>
    <row r="87667" spans="1:2" x14ac:dyDescent="0.25">
      <c r="A87667" s="3" t="s">
        <v>87782</v>
      </c>
      <c r="B87667" s="3" t="s">
        <v>46</v>
      </c>
    </row>
    <row r="87668" spans="1:2" x14ac:dyDescent="0.25">
      <c r="A87668" s="3" t="s">
        <v>87783</v>
      </c>
      <c r="B87668" s="3" t="s">
        <v>46</v>
      </c>
    </row>
    <row r="87669" spans="1:2" x14ac:dyDescent="0.25">
      <c r="A87669" s="3" t="s">
        <v>87784</v>
      </c>
      <c r="B87669" s="3" t="s">
        <v>46</v>
      </c>
    </row>
    <row r="87670" spans="1:2" x14ac:dyDescent="0.25">
      <c r="A87670" s="3" t="s">
        <v>87785</v>
      </c>
      <c r="B87670" s="3" t="s">
        <v>46</v>
      </c>
    </row>
    <row r="87671" spans="1:2" x14ac:dyDescent="0.25">
      <c r="A87671" s="3" t="s">
        <v>87786</v>
      </c>
      <c r="B87671" s="3" t="s">
        <v>46</v>
      </c>
    </row>
    <row r="87672" spans="1:2" x14ac:dyDescent="0.25">
      <c r="A87672" s="3" t="s">
        <v>87787</v>
      </c>
      <c r="B87672" s="3" t="s">
        <v>46</v>
      </c>
    </row>
    <row r="87673" spans="1:2" x14ac:dyDescent="0.25">
      <c r="A87673" s="3" t="s">
        <v>87788</v>
      </c>
      <c r="B87673" s="3" t="s">
        <v>46</v>
      </c>
    </row>
    <row r="87674" spans="1:2" x14ac:dyDescent="0.25">
      <c r="A87674" s="3" t="s">
        <v>87789</v>
      </c>
      <c r="B87674" s="3" t="s">
        <v>46</v>
      </c>
    </row>
    <row r="87675" spans="1:2" x14ac:dyDescent="0.25">
      <c r="A87675" s="3" t="s">
        <v>87790</v>
      </c>
      <c r="B87675" s="3" t="s">
        <v>46</v>
      </c>
    </row>
    <row r="87676" spans="1:2" x14ac:dyDescent="0.25">
      <c r="A87676" s="3" t="s">
        <v>87791</v>
      </c>
      <c r="B87676" s="3" t="s">
        <v>46</v>
      </c>
    </row>
    <row r="87677" spans="1:2" x14ac:dyDescent="0.25">
      <c r="A87677" s="3" t="s">
        <v>87792</v>
      </c>
      <c r="B87677" s="3" t="s">
        <v>46</v>
      </c>
    </row>
    <row r="87678" spans="1:2" x14ac:dyDescent="0.25">
      <c r="A87678" s="3" t="s">
        <v>87793</v>
      </c>
      <c r="B87678" s="3" t="s">
        <v>46</v>
      </c>
    </row>
    <row r="87679" spans="1:2" x14ac:dyDescent="0.25">
      <c r="A87679" s="3" t="s">
        <v>87794</v>
      </c>
      <c r="B87679" s="3" t="s">
        <v>46</v>
      </c>
    </row>
    <row r="87680" spans="1:2" x14ac:dyDescent="0.25">
      <c r="A87680" s="3" t="s">
        <v>87795</v>
      </c>
      <c r="B87680" s="3" t="s">
        <v>46</v>
      </c>
    </row>
    <row r="87681" spans="1:2" x14ac:dyDescent="0.25">
      <c r="A87681" s="3" t="s">
        <v>87796</v>
      </c>
      <c r="B87681" s="3" t="s">
        <v>25</v>
      </c>
    </row>
    <row r="87682" spans="1:2" x14ac:dyDescent="0.25">
      <c r="A87682" s="3" t="s">
        <v>87797</v>
      </c>
      <c r="B87682" s="3" t="s">
        <v>25</v>
      </c>
    </row>
    <row r="87683" spans="1:2" x14ac:dyDescent="0.25">
      <c r="A87683" s="3" t="s">
        <v>87798</v>
      </c>
      <c r="B87683" s="3" t="s">
        <v>25</v>
      </c>
    </row>
    <row r="87684" spans="1:2" x14ac:dyDescent="0.25">
      <c r="A87684" s="3" t="s">
        <v>87799</v>
      </c>
      <c r="B87684" s="3" t="s">
        <v>25</v>
      </c>
    </row>
    <row r="87685" spans="1:2" x14ac:dyDescent="0.25">
      <c r="A87685" s="3" t="s">
        <v>87800</v>
      </c>
      <c r="B87685" s="3" t="s">
        <v>25</v>
      </c>
    </row>
    <row r="87686" spans="1:2" x14ac:dyDescent="0.25">
      <c r="A87686" s="3" t="s">
        <v>87801</v>
      </c>
      <c r="B87686" s="3" t="s">
        <v>25</v>
      </c>
    </row>
    <row r="87687" spans="1:2" x14ac:dyDescent="0.25">
      <c r="A87687" s="3" t="s">
        <v>87802</v>
      </c>
      <c r="B87687" s="3" t="s">
        <v>25</v>
      </c>
    </row>
    <row r="87688" spans="1:2" x14ac:dyDescent="0.25">
      <c r="A87688" s="3" t="s">
        <v>87803</v>
      </c>
      <c r="B87688" s="3" t="s">
        <v>25</v>
      </c>
    </row>
    <row r="87689" spans="1:2" x14ac:dyDescent="0.25">
      <c r="A87689" s="3" t="s">
        <v>87804</v>
      </c>
      <c r="B87689" s="3" t="s">
        <v>25</v>
      </c>
    </row>
    <row r="87690" spans="1:2" x14ac:dyDescent="0.25">
      <c r="A87690" s="3" t="s">
        <v>87805</v>
      </c>
      <c r="B87690" s="3" t="s">
        <v>25</v>
      </c>
    </row>
    <row r="87691" spans="1:2" x14ac:dyDescent="0.25">
      <c r="A87691" s="3" t="s">
        <v>87806</v>
      </c>
      <c r="B87691" s="3" t="s">
        <v>25</v>
      </c>
    </row>
    <row r="87692" spans="1:2" x14ac:dyDescent="0.25">
      <c r="A87692" s="3" t="s">
        <v>87807</v>
      </c>
      <c r="B87692" s="3" t="s">
        <v>25</v>
      </c>
    </row>
    <row r="87693" spans="1:2" x14ac:dyDescent="0.25">
      <c r="A87693" s="3" t="s">
        <v>87808</v>
      </c>
      <c r="B87693" s="3" t="s">
        <v>25</v>
      </c>
    </row>
    <row r="87694" spans="1:2" x14ac:dyDescent="0.25">
      <c r="A87694" s="3" t="s">
        <v>87809</v>
      </c>
      <c r="B87694" s="3" t="s">
        <v>25</v>
      </c>
    </row>
    <row r="87695" spans="1:2" x14ac:dyDescent="0.25">
      <c r="A87695" s="3" t="s">
        <v>87810</v>
      </c>
      <c r="B87695" s="3" t="s">
        <v>25</v>
      </c>
    </row>
    <row r="87696" spans="1:2" x14ac:dyDescent="0.25">
      <c r="A87696" s="3" t="s">
        <v>87811</v>
      </c>
      <c r="B87696" s="3" t="s">
        <v>25</v>
      </c>
    </row>
    <row r="87697" spans="1:2" x14ac:dyDescent="0.25">
      <c r="A87697" s="3" t="s">
        <v>87812</v>
      </c>
      <c r="B87697" s="3" t="s">
        <v>25</v>
      </c>
    </row>
    <row r="87698" spans="1:2" x14ac:dyDescent="0.25">
      <c r="A87698" s="3" t="s">
        <v>87813</v>
      </c>
      <c r="B87698" s="3" t="s">
        <v>25</v>
      </c>
    </row>
    <row r="87699" spans="1:2" x14ac:dyDescent="0.25">
      <c r="A87699" s="3" t="s">
        <v>87814</v>
      </c>
      <c r="B87699" s="3" t="s">
        <v>25</v>
      </c>
    </row>
    <row r="87700" spans="1:2" x14ac:dyDescent="0.25">
      <c r="A87700" s="3" t="s">
        <v>87815</v>
      </c>
      <c r="B87700" s="3" t="s">
        <v>25</v>
      </c>
    </row>
    <row r="87701" spans="1:2" x14ac:dyDescent="0.25">
      <c r="A87701" s="3" t="s">
        <v>87816</v>
      </c>
      <c r="B87701" s="3" t="s">
        <v>25</v>
      </c>
    </row>
    <row r="87702" spans="1:2" x14ac:dyDescent="0.25">
      <c r="A87702" s="3" t="s">
        <v>87817</v>
      </c>
      <c r="B87702" s="3" t="s">
        <v>25</v>
      </c>
    </row>
    <row r="87703" spans="1:2" x14ac:dyDescent="0.25">
      <c r="A87703" s="3" t="s">
        <v>87818</v>
      </c>
      <c r="B87703" s="3" t="s">
        <v>25</v>
      </c>
    </row>
    <row r="87704" spans="1:2" x14ac:dyDescent="0.25">
      <c r="A87704" s="3" t="s">
        <v>87819</v>
      </c>
      <c r="B87704" s="3" t="s">
        <v>25</v>
      </c>
    </row>
    <row r="87705" spans="1:2" x14ac:dyDescent="0.25">
      <c r="A87705" s="3" t="s">
        <v>87820</v>
      </c>
      <c r="B87705" s="3" t="s">
        <v>25</v>
      </c>
    </row>
    <row r="87706" spans="1:2" x14ac:dyDescent="0.25">
      <c r="A87706" s="3" t="s">
        <v>87821</v>
      </c>
      <c r="B87706" s="3" t="s">
        <v>25</v>
      </c>
    </row>
    <row r="87707" spans="1:2" x14ac:dyDescent="0.25">
      <c r="A87707" s="3" t="s">
        <v>87822</v>
      </c>
      <c r="B87707" s="3" t="s">
        <v>25</v>
      </c>
    </row>
    <row r="87708" spans="1:2" x14ac:dyDescent="0.25">
      <c r="A87708" s="3" t="s">
        <v>87823</v>
      </c>
      <c r="B87708" s="3" t="s">
        <v>25</v>
      </c>
    </row>
    <row r="87709" spans="1:2" x14ac:dyDescent="0.25">
      <c r="A87709" s="3" t="s">
        <v>87824</v>
      </c>
      <c r="B87709" s="3" t="s">
        <v>25</v>
      </c>
    </row>
    <row r="87710" spans="1:2" x14ac:dyDescent="0.25">
      <c r="A87710" s="3" t="s">
        <v>87825</v>
      </c>
      <c r="B87710" s="3" t="s">
        <v>25</v>
      </c>
    </row>
    <row r="87711" spans="1:2" x14ac:dyDescent="0.25">
      <c r="A87711" s="3" t="s">
        <v>87826</v>
      </c>
      <c r="B87711" s="3" t="s">
        <v>25</v>
      </c>
    </row>
    <row r="87712" spans="1:2" x14ac:dyDescent="0.25">
      <c r="A87712" s="3" t="s">
        <v>87827</v>
      </c>
      <c r="B87712" s="3" t="s">
        <v>25</v>
      </c>
    </row>
    <row r="87713" spans="1:2" x14ac:dyDescent="0.25">
      <c r="A87713" s="3" t="s">
        <v>87828</v>
      </c>
      <c r="B87713" s="3" t="s">
        <v>25</v>
      </c>
    </row>
    <row r="87714" spans="1:2" x14ac:dyDescent="0.25">
      <c r="A87714" s="3" t="s">
        <v>87829</v>
      </c>
      <c r="B87714" s="3" t="s">
        <v>25</v>
      </c>
    </row>
    <row r="87715" spans="1:2" x14ac:dyDescent="0.25">
      <c r="A87715" s="3" t="s">
        <v>87830</v>
      </c>
      <c r="B87715" s="3" t="s">
        <v>25</v>
      </c>
    </row>
    <row r="87716" spans="1:2" x14ac:dyDescent="0.25">
      <c r="A87716" s="3" t="s">
        <v>87831</v>
      </c>
      <c r="B87716" s="3" t="s">
        <v>25</v>
      </c>
    </row>
    <row r="87717" spans="1:2" x14ac:dyDescent="0.25">
      <c r="A87717" s="3" t="s">
        <v>87832</v>
      </c>
      <c r="B87717" s="3" t="s">
        <v>25</v>
      </c>
    </row>
    <row r="87718" spans="1:2" x14ac:dyDescent="0.25">
      <c r="A87718" s="3" t="s">
        <v>87833</v>
      </c>
      <c r="B87718" s="3" t="s">
        <v>25</v>
      </c>
    </row>
    <row r="87719" spans="1:2" x14ac:dyDescent="0.25">
      <c r="A87719" s="3" t="s">
        <v>87834</v>
      </c>
      <c r="B87719" s="3" t="s">
        <v>25</v>
      </c>
    </row>
    <row r="87720" spans="1:2" x14ac:dyDescent="0.25">
      <c r="A87720" s="3" t="s">
        <v>87835</v>
      </c>
      <c r="B87720" s="3" t="s">
        <v>25</v>
      </c>
    </row>
    <row r="87721" spans="1:2" x14ac:dyDescent="0.25">
      <c r="A87721" s="3" t="s">
        <v>87836</v>
      </c>
      <c r="B87721" s="3" t="s">
        <v>25</v>
      </c>
    </row>
    <row r="87722" spans="1:2" x14ac:dyDescent="0.25">
      <c r="A87722" s="3" t="s">
        <v>87837</v>
      </c>
      <c r="B87722" s="3" t="s">
        <v>25</v>
      </c>
    </row>
    <row r="87723" spans="1:2" x14ac:dyDescent="0.25">
      <c r="A87723" s="3" t="s">
        <v>87838</v>
      </c>
      <c r="B87723" s="3" t="s">
        <v>25</v>
      </c>
    </row>
    <row r="87724" spans="1:2" x14ac:dyDescent="0.25">
      <c r="A87724" s="3" t="s">
        <v>87839</v>
      </c>
      <c r="B87724" s="3" t="s">
        <v>25</v>
      </c>
    </row>
    <row r="87725" spans="1:2" x14ac:dyDescent="0.25">
      <c r="A87725" s="3" t="s">
        <v>87840</v>
      </c>
      <c r="B87725" s="3" t="s">
        <v>25</v>
      </c>
    </row>
    <row r="87726" spans="1:2" x14ac:dyDescent="0.25">
      <c r="A87726" s="3" t="s">
        <v>87841</v>
      </c>
      <c r="B87726" s="3" t="s">
        <v>25</v>
      </c>
    </row>
    <row r="87727" spans="1:2" x14ac:dyDescent="0.25">
      <c r="A87727" s="3" t="s">
        <v>87842</v>
      </c>
      <c r="B87727" s="3" t="s">
        <v>25</v>
      </c>
    </row>
    <row r="87728" spans="1:2" x14ac:dyDescent="0.25">
      <c r="A87728" s="3" t="s">
        <v>87843</v>
      </c>
      <c r="B87728" s="3" t="s">
        <v>25</v>
      </c>
    </row>
    <row r="87729" spans="1:2" x14ac:dyDescent="0.25">
      <c r="A87729" s="3" t="s">
        <v>87844</v>
      </c>
      <c r="B87729" s="3" t="s">
        <v>25</v>
      </c>
    </row>
    <row r="87730" spans="1:2" x14ac:dyDescent="0.25">
      <c r="A87730" s="3" t="s">
        <v>87845</v>
      </c>
      <c r="B87730" s="3" t="s">
        <v>25</v>
      </c>
    </row>
    <row r="87731" spans="1:2" x14ac:dyDescent="0.25">
      <c r="A87731" s="3" t="s">
        <v>87846</v>
      </c>
      <c r="B87731" s="3" t="s">
        <v>25</v>
      </c>
    </row>
    <row r="87732" spans="1:2" x14ac:dyDescent="0.25">
      <c r="A87732" s="3" t="s">
        <v>87847</v>
      </c>
      <c r="B87732" s="3" t="s">
        <v>25</v>
      </c>
    </row>
    <row r="87733" spans="1:2" x14ac:dyDescent="0.25">
      <c r="A87733" s="3" t="s">
        <v>87848</v>
      </c>
      <c r="B87733" s="3" t="s">
        <v>25</v>
      </c>
    </row>
    <row r="87734" spans="1:2" x14ac:dyDescent="0.25">
      <c r="A87734" s="3" t="s">
        <v>87849</v>
      </c>
      <c r="B87734" s="3" t="s">
        <v>25</v>
      </c>
    </row>
    <row r="87735" spans="1:2" x14ac:dyDescent="0.25">
      <c r="A87735" s="3" t="s">
        <v>87850</v>
      </c>
      <c r="B87735" s="3" t="s">
        <v>25</v>
      </c>
    </row>
    <row r="87736" spans="1:2" x14ac:dyDescent="0.25">
      <c r="A87736" s="3" t="s">
        <v>87851</v>
      </c>
      <c r="B87736" s="3" t="s">
        <v>25</v>
      </c>
    </row>
    <row r="87737" spans="1:2" x14ac:dyDescent="0.25">
      <c r="A87737" s="3" t="s">
        <v>87852</v>
      </c>
      <c r="B87737" s="3" t="s">
        <v>25</v>
      </c>
    </row>
    <row r="87738" spans="1:2" x14ac:dyDescent="0.25">
      <c r="A87738" s="3" t="s">
        <v>87853</v>
      </c>
      <c r="B87738" s="3" t="s">
        <v>25</v>
      </c>
    </row>
    <row r="87739" spans="1:2" x14ac:dyDescent="0.25">
      <c r="A87739" s="3" t="s">
        <v>87854</v>
      </c>
      <c r="B87739" s="3" t="s">
        <v>25</v>
      </c>
    </row>
    <row r="87740" spans="1:2" x14ac:dyDescent="0.25">
      <c r="A87740" s="3" t="s">
        <v>87855</v>
      </c>
      <c r="B87740" s="3" t="s">
        <v>25</v>
      </c>
    </row>
    <row r="87741" spans="1:2" x14ac:dyDescent="0.25">
      <c r="A87741" s="3" t="s">
        <v>87856</v>
      </c>
      <c r="B87741" s="3" t="s">
        <v>25</v>
      </c>
    </row>
    <row r="87742" spans="1:2" x14ac:dyDescent="0.25">
      <c r="A87742" s="3" t="s">
        <v>87857</v>
      </c>
      <c r="B87742" s="3" t="s">
        <v>25</v>
      </c>
    </row>
    <row r="87743" spans="1:2" x14ac:dyDescent="0.25">
      <c r="A87743" s="3" t="s">
        <v>87858</v>
      </c>
      <c r="B87743" s="3" t="s">
        <v>25</v>
      </c>
    </row>
    <row r="87744" spans="1:2" x14ac:dyDescent="0.25">
      <c r="A87744" s="3" t="s">
        <v>87859</v>
      </c>
      <c r="B87744" s="3" t="s">
        <v>25</v>
      </c>
    </row>
    <row r="87745" spans="1:2" x14ac:dyDescent="0.25">
      <c r="A87745" s="3" t="s">
        <v>87860</v>
      </c>
      <c r="B87745" s="3" t="s">
        <v>25</v>
      </c>
    </row>
    <row r="87746" spans="1:2" x14ac:dyDescent="0.25">
      <c r="A87746" s="3" t="s">
        <v>87861</v>
      </c>
      <c r="B87746" s="3" t="s">
        <v>25</v>
      </c>
    </row>
    <row r="87747" spans="1:2" x14ac:dyDescent="0.25">
      <c r="A87747" s="3" t="s">
        <v>87862</v>
      </c>
      <c r="B87747" s="3" t="s">
        <v>25</v>
      </c>
    </row>
    <row r="87748" spans="1:2" x14ac:dyDescent="0.25">
      <c r="A87748" s="3" t="s">
        <v>87863</v>
      </c>
      <c r="B87748" s="3" t="s">
        <v>25</v>
      </c>
    </row>
    <row r="87749" spans="1:2" x14ac:dyDescent="0.25">
      <c r="A87749" s="3" t="s">
        <v>87864</v>
      </c>
      <c r="B87749" s="3" t="s">
        <v>25</v>
      </c>
    </row>
    <row r="87750" spans="1:2" x14ac:dyDescent="0.25">
      <c r="A87750" s="3" t="s">
        <v>87865</v>
      </c>
      <c r="B87750" s="3" t="s">
        <v>25</v>
      </c>
    </row>
    <row r="87751" spans="1:2" x14ac:dyDescent="0.25">
      <c r="A87751" s="3" t="s">
        <v>87866</v>
      </c>
      <c r="B87751" s="3" t="s">
        <v>25</v>
      </c>
    </row>
    <row r="87752" spans="1:2" x14ac:dyDescent="0.25">
      <c r="A87752" s="3" t="s">
        <v>87867</v>
      </c>
      <c r="B87752" s="3" t="s">
        <v>25</v>
      </c>
    </row>
    <row r="87753" spans="1:2" x14ac:dyDescent="0.25">
      <c r="A87753" s="3" t="s">
        <v>87868</v>
      </c>
      <c r="B87753" s="3" t="s">
        <v>25</v>
      </c>
    </row>
    <row r="87754" spans="1:2" x14ac:dyDescent="0.25">
      <c r="A87754" s="3" t="s">
        <v>87869</v>
      </c>
      <c r="B87754" s="3" t="s">
        <v>25</v>
      </c>
    </row>
    <row r="87755" spans="1:2" x14ac:dyDescent="0.25">
      <c r="A87755" s="3" t="s">
        <v>87870</v>
      </c>
      <c r="B87755" s="3" t="s">
        <v>25</v>
      </c>
    </row>
    <row r="87756" spans="1:2" x14ac:dyDescent="0.25">
      <c r="A87756" s="3" t="s">
        <v>87871</v>
      </c>
      <c r="B87756" s="3" t="s">
        <v>25</v>
      </c>
    </row>
    <row r="87757" spans="1:2" x14ac:dyDescent="0.25">
      <c r="A87757" s="3" t="s">
        <v>87872</v>
      </c>
      <c r="B87757" s="3" t="s">
        <v>25</v>
      </c>
    </row>
    <row r="87758" spans="1:2" x14ac:dyDescent="0.25">
      <c r="A87758" s="3" t="s">
        <v>87873</v>
      </c>
      <c r="B87758" s="3" t="s">
        <v>25</v>
      </c>
    </row>
    <row r="87759" spans="1:2" x14ac:dyDescent="0.25">
      <c r="A87759" s="3" t="s">
        <v>87874</v>
      </c>
      <c r="B87759" s="3" t="s">
        <v>25</v>
      </c>
    </row>
    <row r="87760" spans="1:2" x14ac:dyDescent="0.25">
      <c r="A87760" s="3" t="s">
        <v>87875</v>
      </c>
      <c r="B87760" s="3" t="s">
        <v>25</v>
      </c>
    </row>
    <row r="87761" spans="1:2" x14ac:dyDescent="0.25">
      <c r="A87761" s="3" t="s">
        <v>87876</v>
      </c>
      <c r="B87761" s="3" t="s">
        <v>25</v>
      </c>
    </row>
    <row r="87762" spans="1:2" x14ac:dyDescent="0.25">
      <c r="A87762" s="3" t="s">
        <v>87877</v>
      </c>
      <c r="B87762" s="3" t="s">
        <v>25</v>
      </c>
    </row>
    <row r="87763" spans="1:2" x14ac:dyDescent="0.25">
      <c r="A87763" s="3" t="s">
        <v>87878</v>
      </c>
      <c r="B87763" s="3" t="s">
        <v>25</v>
      </c>
    </row>
    <row r="87764" spans="1:2" x14ac:dyDescent="0.25">
      <c r="A87764" s="3" t="s">
        <v>87879</v>
      </c>
      <c r="B87764" s="3" t="s">
        <v>25</v>
      </c>
    </row>
    <row r="87765" spans="1:2" x14ac:dyDescent="0.25">
      <c r="A87765" s="3" t="s">
        <v>87880</v>
      </c>
      <c r="B87765" s="3" t="s">
        <v>25</v>
      </c>
    </row>
    <row r="87766" spans="1:2" x14ac:dyDescent="0.25">
      <c r="A87766" s="3" t="s">
        <v>87881</v>
      </c>
      <c r="B87766" s="3" t="s">
        <v>25</v>
      </c>
    </row>
    <row r="87767" spans="1:2" x14ac:dyDescent="0.25">
      <c r="A87767" s="3" t="s">
        <v>87882</v>
      </c>
      <c r="B87767" s="3" t="s">
        <v>25</v>
      </c>
    </row>
    <row r="87768" spans="1:2" x14ac:dyDescent="0.25">
      <c r="A87768" s="3" t="s">
        <v>87883</v>
      </c>
      <c r="B87768" s="3" t="s">
        <v>25</v>
      </c>
    </row>
    <row r="87769" spans="1:2" x14ac:dyDescent="0.25">
      <c r="A87769" s="3" t="s">
        <v>87884</v>
      </c>
      <c r="B87769" s="3" t="s">
        <v>25</v>
      </c>
    </row>
    <row r="87770" spans="1:2" x14ac:dyDescent="0.25">
      <c r="A87770" s="3" t="s">
        <v>87885</v>
      </c>
      <c r="B87770" s="3" t="s">
        <v>25</v>
      </c>
    </row>
    <row r="87771" spans="1:2" x14ac:dyDescent="0.25">
      <c r="A87771" s="3" t="s">
        <v>87886</v>
      </c>
      <c r="B87771" s="3" t="s">
        <v>25</v>
      </c>
    </row>
    <row r="87772" spans="1:2" x14ac:dyDescent="0.25">
      <c r="A87772" s="3" t="s">
        <v>87887</v>
      </c>
      <c r="B87772" s="3" t="s">
        <v>25</v>
      </c>
    </row>
    <row r="87773" spans="1:2" x14ac:dyDescent="0.25">
      <c r="A87773" s="3" t="s">
        <v>87888</v>
      </c>
      <c r="B87773" s="3" t="s">
        <v>25</v>
      </c>
    </row>
    <row r="87774" spans="1:2" x14ac:dyDescent="0.25">
      <c r="A87774" s="3" t="s">
        <v>87889</v>
      </c>
      <c r="B87774" s="3" t="s">
        <v>25</v>
      </c>
    </row>
    <row r="87775" spans="1:2" x14ac:dyDescent="0.25">
      <c r="A87775" s="3" t="s">
        <v>87890</v>
      </c>
      <c r="B87775" s="3" t="s">
        <v>25</v>
      </c>
    </row>
    <row r="87776" spans="1:2" x14ac:dyDescent="0.25">
      <c r="A87776" s="3" t="s">
        <v>87891</v>
      </c>
      <c r="B87776" s="3" t="s">
        <v>25</v>
      </c>
    </row>
    <row r="87777" spans="1:2" x14ac:dyDescent="0.25">
      <c r="A87777" s="3" t="s">
        <v>87892</v>
      </c>
      <c r="B87777" s="3" t="s">
        <v>25</v>
      </c>
    </row>
    <row r="87778" spans="1:2" x14ac:dyDescent="0.25">
      <c r="A87778" s="3" t="s">
        <v>87893</v>
      </c>
      <c r="B87778" s="3" t="s">
        <v>25</v>
      </c>
    </row>
    <row r="87779" spans="1:2" x14ac:dyDescent="0.25">
      <c r="A87779" s="3" t="s">
        <v>87894</v>
      </c>
      <c r="B87779" s="3" t="s">
        <v>25</v>
      </c>
    </row>
    <row r="87780" spans="1:2" x14ac:dyDescent="0.25">
      <c r="A87780" s="3" t="s">
        <v>87895</v>
      </c>
      <c r="B87780" s="3" t="s">
        <v>25</v>
      </c>
    </row>
    <row r="87781" spans="1:2" x14ac:dyDescent="0.25">
      <c r="A87781" s="3" t="s">
        <v>87896</v>
      </c>
      <c r="B87781" s="3" t="s">
        <v>25</v>
      </c>
    </row>
    <row r="87782" spans="1:2" x14ac:dyDescent="0.25">
      <c r="A87782" s="3" t="s">
        <v>87897</v>
      </c>
      <c r="B87782" s="3" t="s">
        <v>25</v>
      </c>
    </row>
    <row r="87783" spans="1:2" x14ac:dyDescent="0.25">
      <c r="A87783" s="3" t="s">
        <v>87898</v>
      </c>
      <c r="B87783" s="3" t="s">
        <v>25</v>
      </c>
    </row>
    <row r="87784" spans="1:2" x14ac:dyDescent="0.25">
      <c r="A87784" s="3" t="s">
        <v>87899</v>
      </c>
      <c r="B87784" s="3" t="s">
        <v>25</v>
      </c>
    </row>
    <row r="87785" spans="1:2" x14ac:dyDescent="0.25">
      <c r="A87785" s="3" t="s">
        <v>87900</v>
      </c>
      <c r="B87785" s="3" t="s">
        <v>25</v>
      </c>
    </row>
    <row r="87786" spans="1:2" x14ac:dyDescent="0.25">
      <c r="A87786" s="3" t="s">
        <v>87901</v>
      </c>
      <c r="B87786" s="3" t="s">
        <v>25</v>
      </c>
    </row>
    <row r="87787" spans="1:2" x14ac:dyDescent="0.25">
      <c r="A87787" s="3" t="s">
        <v>87902</v>
      </c>
      <c r="B87787" s="3" t="s">
        <v>25</v>
      </c>
    </row>
    <row r="87788" spans="1:2" x14ac:dyDescent="0.25">
      <c r="A87788" s="3" t="s">
        <v>87903</v>
      </c>
      <c r="B87788" s="3" t="s">
        <v>25</v>
      </c>
    </row>
    <row r="87789" spans="1:2" x14ac:dyDescent="0.25">
      <c r="A87789" s="3" t="s">
        <v>87904</v>
      </c>
      <c r="B87789" s="3" t="s">
        <v>25</v>
      </c>
    </row>
    <row r="87790" spans="1:2" x14ac:dyDescent="0.25">
      <c r="A87790" s="3" t="s">
        <v>87905</v>
      </c>
      <c r="B87790" s="3" t="s">
        <v>25</v>
      </c>
    </row>
    <row r="87791" spans="1:2" x14ac:dyDescent="0.25">
      <c r="A87791" s="3" t="s">
        <v>87906</v>
      </c>
      <c r="B87791" s="3" t="s">
        <v>25</v>
      </c>
    </row>
    <row r="87792" spans="1:2" x14ac:dyDescent="0.25">
      <c r="A87792" s="3" t="s">
        <v>87907</v>
      </c>
      <c r="B87792" s="3" t="s">
        <v>25</v>
      </c>
    </row>
    <row r="87793" spans="1:2" x14ac:dyDescent="0.25">
      <c r="A87793" s="3" t="s">
        <v>87908</v>
      </c>
      <c r="B87793" s="3" t="s">
        <v>25</v>
      </c>
    </row>
    <row r="87794" spans="1:2" x14ac:dyDescent="0.25">
      <c r="A87794" s="3" t="s">
        <v>87909</v>
      </c>
      <c r="B87794" s="3" t="s">
        <v>25</v>
      </c>
    </row>
    <row r="87795" spans="1:2" x14ac:dyDescent="0.25">
      <c r="A87795" s="3" t="s">
        <v>87910</v>
      </c>
      <c r="B87795" s="3" t="s">
        <v>25</v>
      </c>
    </row>
    <row r="87796" spans="1:2" x14ac:dyDescent="0.25">
      <c r="A87796" s="3" t="s">
        <v>87911</v>
      </c>
      <c r="B87796" s="3" t="s">
        <v>25</v>
      </c>
    </row>
    <row r="87797" spans="1:2" x14ac:dyDescent="0.25">
      <c r="A87797" s="3" t="s">
        <v>87912</v>
      </c>
      <c r="B87797" s="3" t="s">
        <v>25</v>
      </c>
    </row>
    <row r="87798" spans="1:2" x14ac:dyDescent="0.25">
      <c r="A87798" s="3" t="s">
        <v>87913</v>
      </c>
      <c r="B87798" s="3" t="s">
        <v>25</v>
      </c>
    </row>
    <row r="87799" spans="1:2" x14ac:dyDescent="0.25">
      <c r="A87799" s="3" t="s">
        <v>87914</v>
      </c>
      <c r="B87799" s="3" t="s">
        <v>25</v>
      </c>
    </row>
    <row r="87800" spans="1:2" x14ac:dyDescent="0.25">
      <c r="A87800" s="3" t="s">
        <v>87915</v>
      </c>
      <c r="B87800" s="3" t="s">
        <v>25</v>
      </c>
    </row>
    <row r="87801" spans="1:2" x14ac:dyDescent="0.25">
      <c r="A87801" s="3" t="s">
        <v>87916</v>
      </c>
      <c r="B87801" s="3" t="s">
        <v>25</v>
      </c>
    </row>
    <row r="87802" spans="1:2" x14ac:dyDescent="0.25">
      <c r="A87802" s="3" t="s">
        <v>87917</v>
      </c>
      <c r="B87802" s="3" t="s">
        <v>25</v>
      </c>
    </row>
    <row r="87803" spans="1:2" x14ac:dyDescent="0.25">
      <c r="A87803" s="3" t="s">
        <v>87918</v>
      </c>
      <c r="B87803" s="3" t="s">
        <v>25</v>
      </c>
    </row>
    <row r="87804" spans="1:2" x14ac:dyDescent="0.25">
      <c r="A87804" s="3" t="s">
        <v>87919</v>
      </c>
      <c r="B87804" s="3" t="s">
        <v>25</v>
      </c>
    </row>
    <row r="87805" spans="1:2" x14ac:dyDescent="0.25">
      <c r="A87805" s="3" t="s">
        <v>87920</v>
      </c>
      <c r="B87805" s="3" t="s">
        <v>25</v>
      </c>
    </row>
    <row r="87806" spans="1:2" x14ac:dyDescent="0.25">
      <c r="A87806" s="3" t="s">
        <v>87921</v>
      </c>
      <c r="B87806" s="3" t="s">
        <v>25</v>
      </c>
    </row>
    <row r="87807" spans="1:2" x14ac:dyDescent="0.25">
      <c r="A87807" s="3" t="s">
        <v>87922</v>
      </c>
      <c r="B87807" s="3" t="s">
        <v>25</v>
      </c>
    </row>
    <row r="87808" spans="1:2" x14ac:dyDescent="0.25">
      <c r="A87808" s="3" t="s">
        <v>87923</v>
      </c>
      <c r="B87808" s="3" t="s">
        <v>25</v>
      </c>
    </row>
    <row r="87809" spans="1:2" x14ac:dyDescent="0.25">
      <c r="A87809" s="3" t="s">
        <v>87924</v>
      </c>
      <c r="B87809" s="3" t="s">
        <v>25</v>
      </c>
    </row>
    <row r="87810" spans="1:2" x14ac:dyDescent="0.25">
      <c r="A87810" s="3" t="s">
        <v>87925</v>
      </c>
      <c r="B87810" s="3" t="s">
        <v>25</v>
      </c>
    </row>
    <row r="87811" spans="1:2" x14ac:dyDescent="0.25">
      <c r="A87811" s="3" t="s">
        <v>87926</v>
      </c>
      <c r="B87811" s="3" t="s">
        <v>25</v>
      </c>
    </row>
    <row r="87812" spans="1:2" x14ac:dyDescent="0.25">
      <c r="A87812" s="3" t="s">
        <v>87927</v>
      </c>
      <c r="B87812" s="3" t="s">
        <v>25</v>
      </c>
    </row>
    <row r="87813" spans="1:2" x14ac:dyDescent="0.25">
      <c r="A87813" s="3" t="s">
        <v>87928</v>
      </c>
      <c r="B87813" s="3" t="s">
        <v>25</v>
      </c>
    </row>
    <row r="87814" spans="1:2" x14ac:dyDescent="0.25">
      <c r="A87814" s="3" t="s">
        <v>87929</v>
      </c>
      <c r="B87814" s="3" t="s">
        <v>25</v>
      </c>
    </row>
    <row r="87815" spans="1:2" x14ac:dyDescent="0.25">
      <c r="A87815" s="3" t="s">
        <v>87930</v>
      </c>
      <c r="B87815" s="3" t="s">
        <v>25</v>
      </c>
    </row>
    <row r="87816" spans="1:2" x14ac:dyDescent="0.25">
      <c r="A87816" s="3" t="s">
        <v>87931</v>
      </c>
      <c r="B87816" s="3" t="s">
        <v>25</v>
      </c>
    </row>
    <row r="87817" spans="1:2" x14ac:dyDescent="0.25">
      <c r="A87817" s="3" t="s">
        <v>87932</v>
      </c>
      <c r="B87817" s="3" t="s">
        <v>25</v>
      </c>
    </row>
    <row r="87818" spans="1:2" x14ac:dyDescent="0.25">
      <c r="A87818" s="3" t="s">
        <v>87933</v>
      </c>
      <c r="B87818" s="3" t="s">
        <v>25</v>
      </c>
    </row>
    <row r="87819" spans="1:2" x14ac:dyDescent="0.25">
      <c r="A87819" s="3" t="s">
        <v>87934</v>
      </c>
      <c r="B87819" s="3" t="s">
        <v>25</v>
      </c>
    </row>
    <row r="87820" spans="1:2" x14ac:dyDescent="0.25">
      <c r="A87820" s="3" t="s">
        <v>87935</v>
      </c>
      <c r="B87820" s="3" t="s">
        <v>25</v>
      </c>
    </row>
    <row r="87821" spans="1:2" x14ac:dyDescent="0.25">
      <c r="A87821" s="3" t="s">
        <v>87936</v>
      </c>
      <c r="B87821" s="3" t="s">
        <v>25</v>
      </c>
    </row>
    <row r="87822" spans="1:2" x14ac:dyDescent="0.25">
      <c r="A87822" s="3" t="s">
        <v>87937</v>
      </c>
      <c r="B87822" s="3" t="s">
        <v>25</v>
      </c>
    </row>
    <row r="87823" spans="1:2" x14ac:dyDescent="0.25">
      <c r="A87823" s="3" t="s">
        <v>87938</v>
      </c>
      <c r="B87823" s="3" t="s">
        <v>25</v>
      </c>
    </row>
    <row r="87824" spans="1:2" x14ac:dyDescent="0.25">
      <c r="A87824" s="3" t="s">
        <v>87939</v>
      </c>
      <c r="B87824" s="3" t="s">
        <v>25</v>
      </c>
    </row>
    <row r="87825" spans="1:2" x14ac:dyDescent="0.25">
      <c r="A87825" s="3" t="s">
        <v>87940</v>
      </c>
      <c r="B87825" s="3" t="s">
        <v>25</v>
      </c>
    </row>
    <row r="87826" spans="1:2" x14ac:dyDescent="0.25">
      <c r="A87826" s="3" t="s">
        <v>87941</v>
      </c>
      <c r="B87826" s="3" t="s">
        <v>25</v>
      </c>
    </row>
    <row r="87827" spans="1:2" x14ac:dyDescent="0.25">
      <c r="A87827" s="3" t="s">
        <v>87942</v>
      </c>
      <c r="B87827" s="3" t="s">
        <v>25</v>
      </c>
    </row>
    <row r="87828" spans="1:2" x14ac:dyDescent="0.25">
      <c r="A87828" s="3" t="s">
        <v>87943</v>
      </c>
      <c r="B87828" s="3" t="s">
        <v>25</v>
      </c>
    </row>
    <row r="87829" spans="1:2" x14ac:dyDescent="0.25">
      <c r="A87829" s="3" t="s">
        <v>87944</v>
      </c>
      <c r="B87829" s="3" t="s">
        <v>25</v>
      </c>
    </row>
    <row r="87830" spans="1:2" x14ac:dyDescent="0.25">
      <c r="A87830" s="3" t="s">
        <v>87945</v>
      </c>
      <c r="B87830" s="3" t="s">
        <v>25</v>
      </c>
    </row>
    <row r="87831" spans="1:2" x14ac:dyDescent="0.25">
      <c r="A87831" s="3" t="s">
        <v>87946</v>
      </c>
      <c r="B87831" s="3" t="s">
        <v>25</v>
      </c>
    </row>
    <row r="87832" spans="1:2" x14ac:dyDescent="0.25">
      <c r="A87832" s="3" t="s">
        <v>87947</v>
      </c>
      <c r="B87832" s="3" t="s">
        <v>25</v>
      </c>
    </row>
    <row r="87833" spans="1:2" x14ac:dyDescent="0.25">
      <c r="A87833" s="3" t="s">
        <v>87948</v>
      </c>
      <c r="B87833" s="3" t="s">
        <v>25</v>
      </c>
    </row>
    <row r="87834" spans="1:2" x14ac:dyDescent="0.25">
      <c r="A87834" s="3" t="s">
        <v>87949</v>
      </c>
      <c r="B87834" s="3" t="s">
        <v>25</v>
      </c>
    </row>
    <row r="87835" spans="1:2" x14ac:dyDescent="0.25">
      <c r="A87835" s="3" t="s">
        <v>87950</v>
      </c>
      <c r="B87835" s="3" t="s">
        <v>25</v>
      </c>
    </row>
    <row r="87836" spans="1:2" x14ac:dyDescent="0.25">
      <c r="A87836" s="3" t="s">
        <v>87951</v>
      </c>
      <c r="B87836" s="3" t="s">
        <v>25</v>
      </c>
    </row>
    <row r="87837" spans="1:2" x14ac:dyDescent="0.25">
      <c r="A87837" s="3" t="s">
        <v>87952</v>
      </c>
      <c r="B87837" s="3" t="s">
        <v>25</v>
      </c>
    </row>
    <row r="87838" spans="1:2" x14ac:dyDescent="0.25">
      <c r="A87838" s="3" t="s">
        <v>87953</v>
      </c>
      <c r="B87838" s="3" t="s">
        <v>25</v>
      </c>
    </row>
    <row r="87839" spans="1:2" x14ac:dyDescent="0.25">
      <c r="A87839" s="3" t="s">
        <v>87954</v>
      </c>
      <c r="B87839" s="3" t="s">
        <v>25</v>
      </c>
    </row>
    <row r="87840" spans="1:2" x14ac:dyDescent="0.25">
      <c r="A87840" s="3" t="s">
        <v>87955</v>
      </c>
      <c r="B87840" s="3" t="s">
        <v>25</v>
      </c>
    </row>
    <row r="87841" spans="1:2" x14ac:dyDescent="0.25">
      <c r="A87841" s="3" t="s">
        <v>87956</v>
      </c>
      <c r="B87841" s="3" t="s">
        <v>25</v>
      </c>
    </row>
    <row r="87842" spans="1:2" x14ac:dyDescent="0.25">
      <c r="A87842" s="3" t="s">
        <v>87957</v>
      </c>
      <c r="B87842" s="3" t="s">
        <v>25</v>
      </c>
    </row>
    <row r="87843" spans="1:2" x14ac:dyDescent="0.25">
      <c r="A87843" s="3" t="s">
        <v>87958</v>
      </c>
      <c r="B87843" s="3" t="s">
        <v>25</v>
      </c>
    </row>
    <row r="87844" spans="1:2" x14ac:dyDescent="0.25">
      <c r="A87844" s="3" t="s">
        <v>87959</v>
      </c>
      <c r="B87844" s="3" t="s">
        <v>25</v>
      </c>
    </row>
    <row r="87845" spans="1:2" x14ac:dyDescent="0.25">
      <c r="A87845" s="3" t="s">
        <v>87960</v>
      </c>
      <c r="B87845" s="3" t="s">
        <v>25</v>
      </c>
    </row>
    <row r="87846" spans="1:2" x14ac:dyDescent="0.25">
      <c r="A87846" s="3" t="s">
        <v>87961</v>
      </c>
      <c r="B87846" s="3" t="s">
        <v>25</v>
      </c>
    </row>
    <row r="87847" spans="1:2" x14ac:dyDescent="0.25">
      <c r="A87847" s="3" t="s">
        <v>87962</v>
      </c>
      <c r="B87847" s="3" t="s">
        <v>25</v>
      </c>
    </row>
    <row r="87848" spans="1:2" x14ac:dyDescent="0.25">
      <c r="A87848" s="3" t="s">
        <v>87963</v>
      </c>
      <c r="B87848" s="3" t="s">
        <v>25</v>
      </c>
    </row>
    <row r="87849" spans="1:2" x14ac:dyDescent="0.25">
      <c r="A87849" s="3" t="s">
        <v>87964</v>
      </c>
      <c r="B87849" s="3" t="s">
        <v>25</v>
      </c>
    </row>
    <row r="87850" spans="1:2" x14ac:dyDescent="0.25">
      <c r="A87850" s="3" t="s">
        <v>87965</v>
      </c>
      <c r="B87850" s="3" t="s">
        <v>25</v>
      </c>
    </row>
    <row r="87851" spans="1:2" x14ac:dyDescent="0.25">
      <c r="A87851" s="3" t="s">
        <v>87966</v>
      </c>
      <c r="B87851" s="3" t="s">
        <v>25</v>
      </c>
    </row>
    <row r="87852" spans="1:2" x14ac:dyDescent="0.25">
      <c r="A87852" s="3" t="s">
        <v>87967</v>
      </c>
      <c r="B87852" s="3" t="s">
        <v>25</v>
      </c>
    </row>
    <row r="87853" spans="1:2" x14ac:dyDescent="0.25">
      <c r="A87853" s="3" t="s">
        <v>87968</v>
      </c>
      <c r="B87853" s="3" t="s">
        <v>25</v>
      </c>
    </row>
    <row r="87854" spans="1:2" x14ac:dyDescent="0.25">
      <c r="A87854" s="3" t="s">
        <v>87969</v>
      </c>
      <c r="B87854" s="3" t="s">
        <v>25</v>
      </c>
    </row>
    <row r="87855" spans="1:2" x14ac:dyDescent="0.25">
      <c r="A87855" s="3" t="s">
        <v>87970</v>
      </c>
      <c r="B87855" s="3" t="s">
        <v>25</v>
      </c>
    </row>
    <row r="87856" spans="1:2" x14ac:dyDescent="0.25">
      <c r="A87856" s="3" t="s">
        <v>87971</v>
      </c>
      <c r="B87856" s="3" t="s">
        <v>25</v>
      </c>
    </row>
    <row r="87857" spans="1:2" x14ac:dyDescent="0.25">
      <c r="A87857" s="3" t="s">
        <v>87972</v>
      </c>
      <c r="B87857" s="3" t="s">
        <v>25</v>
      </c>
    </row>
    <row r="87858" spans="1:2" x14ac:dyDescent="0.25">
      <c r="A87858" s="3" t="s">
        <v>87973</v>
      </c>
      <c r="B87858" s="3" t="s">
        <v>25</v>
      </c>
    </row>
    <row r="87859" spans="1:2" x14ac:dyDescent="0.25">
      <c r="A87859" s="3" t="s">
        <v>87974</v>
      </c>
      <c r="B87859" s="3" t="s">
        <v>25</v>
      </c>
    </row>
    <row r="87860" spans="1:2" x14ac:dyDescent="0.25">
      <c r="A87860" s="3" t="s">
        <v>87975</v>
      </c>
      <c r="B87860" s="3" t="s">
        <v>25</v>
      </c>
    </row>
    <row r="87861" spans="1:2" x14ac:dyDescent="0.25">
      <c r="A87861" s="3" t="s">
        <v>87976</v>
      </c>
      <c r="B87861" s="3" t="s">
        <v>25</v>
      </c>
    </row>
    <row r="87862" spans="1:2" x14ac:dyDescent="0.25">
      <c r="A87862" s="3" t="s">
        <v>87977</v>
      </c>
      <c r="B87862" s="3" t="s">
        <v>25</v>
      </c>
    </row>
    <row r="87863" spans="1:2" x14ac:dyDescent="0.25">
      <c r="A87863" s="3" t="s">
        <v>87978</v>
      </c>
      <c r="B87863" s="3" t="s">
        <v>25</v>
      </c>
    </row>
    <row r="87864" spans="1:2" x14ac:dyDescent="0.25">
      <c r="A87864" s="3" t="s">
        <v>87979</v>
      </c>
      <c r="B87864" s="3" t="s">
        <v>25</v>
      </c>
    </row>
    <row r="87865" spans="1:2" x14ac:dyDescent="0.25">
      <c r="A87865" s="3" t="s">
        <v>87980</v>
      </c>
      <c r="B87865" s="3" t="s">
        <v>25</v>
      </c>
    </row>
    <row r="87866" spans="1:2" x14ac:dyDescent="0.25">
      <c r="A87866" s="3" t="s">
        <v>87981</v>
      </c>
      <c r="B87866" s="3" t="s">
        <v>25</v>
      </c>
    </row>
    <row r="87867" spans="1:2" x14ac:dyDescent="0.25">
      <c r="A87867" s="3" t="s">
        <v>87982</v>
      </c>
      <c r="B87867" s="3" t="s">
        <v>25</v>
      </c>
    </row>
    <row r="87868" spans="1:2" x14ac:dyDescent="0.25">
      <c r="A87868" s="3" t="s">
        <v>87983</v>
      </c>
      <c r="B87868" s="3" t="s">
        <v>25</v>
      </c>
    </row>
    <row r="87869" spans="1:2" x14ac:dyDescent="0.25">
      <c r="A87869" s="3" t="s">
        <v>87984</v>
      </c>
      <c r="B87869" s="3" t="s">
        <v>25</v>
      </c>
    </row>
    <row r="87870" spans="1:2" x14ac:dyDescent="0.25">
      <c r="A87870" s="3" t="s">
        <v>87985</v>
      </c>
      <c r="B87870" s="3" t="s">
        <v>25</v>
      </c>
    </row>
    <row r="87871" spans="1:2" x14ac:dyDescent="0.25">
      <c r="A87871" s="3" t="s">
        <v>87986</v>
      </c>
      <c r="B87871" s="3" t="s">
        <v>25</v>
      </c>
    </row>
    <row r="87872" spans="1:2" x14ac:dyDescent="0.25">
      <c r="A87872" s="3" t="s">
        <v>87987</v>
      </c>
      <c r="B87872" s="3" t="s">
        <v>25</v>
      </c>
    </row>
    <row r="87873" spans="1:2" x14ac:dyDescent="0.25">
      <c r="A87873" s="3" t="s">
        <v>87988</v>
      </c>
      <c r="B87873" s="3" t="s">
        <v>25</v>
      </c>
    </row>
    <row r="87874" spans="1:2" x14ac:dyDescent="0.25">
      <c r="A87874" s="3" t="s">
        <v>87989</v>
      </c>
      <c r="B87874" s="3" t="s">
        <v>25</v>
      </c>
    </row>
    <row r="87875" spans="1:2" x14ac:dyDescent="0.25">
      <c r="A87875" s="3" t="s">
        <v>87990</v>
      </c>
      <c r="B87875" s="3" t="s">
        <v>25</v>
      </c>
    </row>
    <row r="87876" spans="1:2" x14ac:dyDescent="0.25">
      <c r="A87876" s="3" t="s">
        <v>87991</v>
      </c>
      <c r="B87876" s="3" t="s">
        <v>25</v>
      </c>
    </row>
    <row r="87877" spans="1:2" x14ac:dyDescent="0.25">
      <c r="A87877" s="3" t="s">
        <v>87992</v>
      </c>
      <c r="B87877" s="3" t="s">
        <v>25</v>
      </c>
    </row>
    <row r="87878" spans="1:2" x14ac:dyDescent="0.25">
      <c r="A87878" s="3" t="s">
        <v>87993</v>
      </c>
      <c r="B87878" s="3" t="s">
        <v>25</v>
      </c>
    </row>
    <row r="87879" spans="1:2" x14ac:dyDescent="0.25">
      <c r="A87879" s="3" t="s">
        <v>87994</v>
      </c>
      <c r="B87879" s="3" t="s">
        <v>25</v>
      </c>
    </row>
    <row r="87880" spans="1:2" x14ac:dyDescent="0.25">
      <c r="A87880" s="3" t="s">
        <v>87995</v>
      </c>
      <c r="B87880" s="3" t="s">
        <v>25</v>
      </c>
    </row>
    <row r="87881" spans="1:2" x14ac:dyDescent="0.25">
      <c r="A87881" s="3" t="s">
        <v>87996</v>
      </c>
      <c r="B87881" s="3" t="s">
        <v>25</v>
      </c>
    </row>
    <row r="87882" spans="1:2" x14ac:dyDescent="0.25">
      <c r="A87882" s="3" t="s">
        <v>87997</v>
      </c>
      <c r="B87882" s="3" t="s">
        <v>25</v>
      </c>
    </row>
    <row r="87883" spans="1:2" x14ac:dyDescent="0.25">
      <c r="A87883" s="3" t="s">
        <v>87998</v>
      </c>
      <c r="B87883" s="3" t="s">
        <v>25</v>
      </c>
    </row>
    <row r="87884" spans="1:2" x14ac:dyDescent="0.25">
      <c r="A87884" s="3" t="s">
        <v>87999</v>
      </c>
      <c r="B87884" s="3" t="s">
        <v>25</v>
      </c>
    </row>
    <row r="87885" spans="1:2" x14ac:dyDescent="0.25">
      <c r="A87885" s="3" t="s">
        <v>88000</v>
      </c>
      <c r="B87885" s="3" t="s">
        <v>25</v>
      </c>
    </row>
    <row r="87886" spans="1:2" x14ac:dyDescent="0.25">
      <c r="A87886" s="3" t="s">
        <v>88001</v>
      </c>
      <c r="B87886" s="3" t="s">
        <v>25</v>
      </c>
    </row>
    <row r="87887" spans="1:2" x14ac:dyDescent="0.25">
      <c r="A87887" s="3" t="s">
        <v>88002</v>
      </c>
      <c r="B87887" s="3" t="s">
        <v>25</v>
      </c>
    </row>
    <row r="87888" spans="1:2" x14ac:dyDescent="0.25">
      <c r="A87888" s="3" t="s">
        <v>88003</v>
      </c>
      <c r="B87888" s="3" t="s">
        <v>25</v>
      </c>
    </row>
    <row r="87889" spans="1:2" x14ac:dyDescent="0.25">
      <c r="A87889" s="3" t="s">
        <v>88004</v>
      </c>
      <c r="B87889" s="3" t="s">
        <v>25</v>
      </c>
    </row>
    <row r="87890" spans="1:2" x14ac:dyDescent="0.25">
      <c r="A87890" s="3" t="s">
        <v>88005</v>
      </c>
      <c r="B87890" s="3" t="s">
        <v>25</v>
      </c>
    </row>
    <row r="87891" spans="1:2" x14ac:dyDescent="0.25">
      <c r="A87891" s="3" t="s">
        <v>88006</v>
      </c>
      <c r="B87891" s="3" t="s">
        <v>25</v>
      </c>
    </row>
    <row r="87892" spans="1:2" x14ac:dyDescent="0.25">
      <c r="A87892" s="3" t="s">
        <v>88007</v>
      </c>
      <c r="B87892" s="3" t="s">
        <v>25</v>
      </c>
    </row>
    <row r="87893" spans="1:2" x14ac:dyDescent="0.25">
      <c r="A87893" s="3" t="s">
        <v>88008</v>
      </c>
      <c r="B87893" s="3" t="s">
        <v>25</v>
      </c>
    </row>
    <row r="87894" spans="1:2" x14ac:dyDescent="0.25">
      <c r="A87894" s="3" t="s">
        <v>88009</v>
      </c>
      <c r="B87894" s="3" t="s">
        <v>25</v>
      </c>
    </row>
    <row r="87895" spans="1:2" x14ac:dyDescent="0.25">
      <c r="A87895" s="3" t="s">
        <v>88010</v>
      </c>
      <c r="B87895" s="3" t="s">
        <v>25</v>
      </c>
    </row>
    <row r="87896" spans="1:2" x14ac:dyDescent="0.25">
      <c r="A87896" s="3" t="s">
        <v>88011</v>
      </c>
      <c r="B87896" s="3" t="s">
        <v>25</v>
      </c>
    </row>
    <row r="87897" spans="1:2" x14ac:dyDescent="0.25">
      <c r="A87897" s="3" t="s">
        <v>88012</v>
      </c>
      <c r="B87897" s="3" t="s">
        <v>25</v>
      </c>
    </row>
    <row r="87898" spans="1:2" x14ac:dyDescent="0.25">
      <c r="A87898" s="3" t="s">
        <v>88013</v>
      </c>
      <c r="B87898" s="3" t="s">
        <v>25</v>
      </c>
    </row>
    <row r="87899" spans="1:2" x14ac:dyDescent="0.25">
      <c r="A87899" s="3" t="s">
        <v>88014</v>
      </c>
      <c r="B87899" s="3" t="s">
        <v>25</v>
      </c>
    </row>
    <row r="87900" spans="1:2" x14ac:dyDescent="0.25">
      <c r="A87900" s="3" t="s">
        <v>88015</v>
      </c>
      <c r="B87900" s="3" t="s">
        <v>25</v>
      </c>
    </row>
    <row r="87901" spans="1:2" x14ac:dyDescent="0.25">
      <c r="A87901" s="3" t="s">
        <v>88016</v>
      </c>
      <c r="B87901" s="3" t="s">
        <v>25</v>
      </c>
    </row>
    <row r="87902" spans="1:2" x14ac:dyDescent="0.25">
      <c r="A87902" s="3" t="s">
        <v>88017</v>
      </c>
      <c r="B87902" s="3" t="s">
        <v>25</v>
      </c>
    </row>
    <row r="87903" spans="1:2" x14ac:dyDescent="0.25">
      <c r="A87903" s="3" t="s">
        <v>88018</v>
      </c>
      <c r="B87903" s="3" t="s">
        <v>25</v>
      </c>
    </row>
    <row r="87904" spans="1:2" x14ac:dyDescent="0.25">
      <c r="A87904" s="3" t="s">
        <v>88019</v>
      </c>
      <c r="B87904" s="3" t="s">
        <v>25</v>
      </c>
    </row>
    <row r="87905" spans="1:2" x14ac:dyDescent="0.25">
      <c r="A87905" s="3" t="s">
        <v>88020</v>
      </c>
      <c r="B87905" s="3" t="s">
        <v>25</v>
      </c>
    </row>
    <row r="87906" spans="1:2" x14ac:dyDescent="0.25">
      <c r="A87906" s="3" t="s">
        <v>88021</v>
      </c>
      <c r="B87906" s="3" t="s">
        <v>25</v>
      </c>
    </row>
    <row r="87907" spans="1:2" x14ac:dyDescent="0.25">
      <c r="A87907" s="3" t="s">
        <v>88022</v>
      </c>
      <c r="B87907" s="3" t="s">
        <v>25</v>
      </c>
    </row>
    <row r="87908" spans="1:2" x14ac:dyDescent="0.25">
      <c r="A87908" s="3" t="s">
        <v>88023</v>
      </c>
      <c r="B87908" s="3" t="s">
        <v>25</v>
      </c>
    </row>
    <row r="87909" spans="1:2" x14ac:dyDescent="0.25">
      <c r="A87909" s="3" t="s">
        <v>88024</v>
      </c>
      <c r="B87909" s="3" t="s">
        <v>25</v>
      </c>
    </row>
    <row r="87910" spans="1:2" x14ac:dyDescent="0.25">
      <c r="A87910" s="3" t="s">
        <v>88025</v>
      </c>
      <c r="B87910" s="3" t="s">
        <v>25</v>
      </c>
    </row>
    <row r="87911" spans="1:2" x14ac:dyDescent="0.25">
      <c r="A87911" s="3" t="s">
        <v>88026</v>
      </c>
      <c r="B87911" s="3" t="s">
        <v>25</v>
      </c>
    </row>
    <row r="87912" spans="1:2" x14ac:dyDescent="0.25">
      <c r="A87912" s="3" t="s">
        <v>88027</v>
      </c>
      <c r="B87912" s="3" t="s">
        <v>25</v>
      </c>
    </row>
    <row r="87913" spans="1:2" x14ac:dyDescent="0.25">
      <c r="A87913" s="3" t="s">
        <v>88028</v>
      </c>
      <c r="B87913" s="3" t="s">
        <v>25</v>
      </c>
    </row>
    <row r="87914" spans="1:2" x14ac:dyDescent="0.25">
      <c r="A87914" s="3" t="s">
        <v>88029</v>
      </c>
      <c r="B87914" s="3" t="s">
        <v>25</v>
      </c>
    </row>
    <row r="87915" spans="1:2" x14ac:dyDescent="0.25">
      <c r="A87915" s="3" t="s">
        <v>88030</v>
      </c>
      <c r="B87915" s="3" t="s">
        <v>25</v>
      </c>
    </row>
    <row r="87916" spans="1:2" x14ac:dyDescent="0.25">
      <c r="A87916" s="3" t="s">
        <v>88031</v>
      </c>
      <c r="B87916" s="3" t="s">
        <v>25</v>
      </c>
    </row>
    <row r="87917" spans="1:2" x14ac:dyDescent="0.25">
      <c r="A87917" s="3" t="s">
        <v>88032</v>
      </c>
      <c r="B87917" s="3" t="s">
        <v>25</v>
      </c>
    </row>
    <row r="87918" spans="1:2" x14ac:dyDescent="0.25">
      <c r="A87918" s="3" t="s">
        <v>88033</v>
      </c>
      <c r="B87918" s="3" t="s">
        <v>25</v>
      </c>
    </row>
    <row r="87919" spans="1:2" x14ac:dyDescent="0.25">
      <c r="A87919" s="3" t="s">
        <v>88034</v>
      </c>
      <c r="B87919" s="3" t="s">
        <v>25</v>
      </c>
    </row>
    <row r="87920" spans="1:2" x14ac:dyDescent="0.25">
      <c r="A87920" s="3" t="s">
        <v>88035</v>
      </c>
      <c r="B87920" s="3" t="s">
        <v>25</v>
      </c>
    </row>
    <row r="87921" spans="1:2" x14ac:dyDescent="0.25">
      <c r="A87921" s="3" t="s">
        <v>88036</v>
      </c>
      <c r="B87921" s="3" t="s">
        <v>25</v>
      </c>
    </row>
    <row r="87922" spans="1:2" x14ac:dyDescent="0.25">
      <c r="A87922" s="3" t="s">
        <v>88037</v>
      </c>
      <c r="B87922" s="3" t="s">
        <v>25</v>
      </c>
    </row>
    <row r="87923" spans="1:2" x14ac:dyDescent="0.25">
      <c r="A87923" s="3" t="s">
        <v>88038</v>
      </c>
      <c r="B87923" s="3" t="s">
        <v>25</v>
      </c>
    </row>
    <row r="87924" spans="1:2" x14ac:dyDescent="0.25">
      <c r="A87924" s="3" t="s">
        <v>88039</v>
      </c>
      <c r="B87924" s="3" t="s">
        <v>25</v>
      </c>
    </row>
    <row r="87925" spans="1:2" x14ac:dyDescent="0.25">
      <c r="A87925" s="3" t="s">
        <v>88040</v>
      </c>
      <c r="B87925" s="3" t="s">
        <v>25</v>
      </c>
    </row>
    <row r="87926" spans="1:2" x14ac:dyDescent="0.25">
      <c r="A87926" s="3" t="s">
        <v>88041</v>
      </c>
      <c r="B87926" s="3" t="s">
        <v>25</v>
      </c>
    </row>
    <row r="87927" spans="1:2" x14ac:dyDescent="0.25">
      <c r="A87927" s="3" t="s">
        <v>88042</v>
      </c>
      <c r="B87927" s="3" t="s">
        <v>25</v>
      </c>
    </row>
    <row r="87928" spans="1:2" x14ac:dyDescent="0.25">
      <c r="A87928" s="3" t="s">
        <v>88043</v>
      </c>
      <c r="B87928" s="3" t="s">
        <v>25</v>
      </c>
    </row>
    <row r="87929" spans="1:2" x14ac:dyDescent="0.25">
      <c r="A87929" s="3" t="s">
        <v>88044</v>
      </c>
      <c r="B87929" s="3" t="s">
        <v>25</v>
      </c>
    </row>
    <row r="87930" spans="1:2" x14ac:dyDescent="0.25">
      <c r="A87930" s="3" t="s">
        <v>88045</v>
      </c>
      <c r="B87930" s="3" t="s">
        <v>25</v>
      </c>
    </row>
    <row r="87931" spans="1:2" x14ac:dyDescent="0.25">
      <c r="A87931" s="3" t="s">
        <v>88046</v>
      </c>
      <c r="B87931" s="3" t="s">
        <v>25</v>
      </c>
    </row>
    <row r="87932" spans="1:2" x14ac:dyDescent="0.25">
      <c r="A87932" s="3" t="s">
        <v>88047</v>
      </c>
      <c r="B87932" s="3" t="s">
        <v>25</v>
      </c>
    </row>
    <row r="87933" spans="1:2" x14ac:dyDescent="0.25">
      <c r="A87933" s="3" t="s">
        <v>88048</v>
      </c>
      <c r="B87933" s="3" t="s">
        <v>25</v>
      </c>
    </row>
    <row r="87934" spans="1:2" x14ac:dyDescent="0.25">
      <c r="A87934" s="3" t="s">
        <v>88049</v>
      </c>
      <c r="B87934" s="3" t="s">
        <v>25</v>
      </c>
    </row>
    <row r="87935" spans="1:2" x14ac:dyDescent="0.25">
      <c r="A87935" s="3" t="s">
        <v>88050</v>
      </c>
      <c r="B87935" s="3" t="s">
        <v>25</v>
      </c>
    </row>
    <row r="87936" spans="1:2" x14ac:dyDescent="0.25">
      <c r="A87936" s="3" t="s">
        <v>88051</v>
      </c>
      <c r="B87936" s="3" t="s">
        <v>25</v>
      </c>
    </row>
    <row r="87937" spans="1:2" x14ac:dyDescent="0.25">
      <c r="A87937" s="3" t="s">
        <v>88052</v>
      </c>
      <c r="B87937" s="3" t="s">
        <v>25</v>
      </c>
    </row>
    <row r="87938" spans="1:2" x14ac:dyDescent="0.25">
      <c r="A87938" s="3" t="s">
        <v>88053</v>
      </c>
      <c r="B87938" s="3" t="s">
        <v>25</v>
      </c>
    </row>
    <row r="87939" spans="1:2" x14ac:dyDescent="0.25">
      <c r="A87939" s="3" t="s">
        <v>88054</v>
      </c>
      <c r="B87939" s="3" t="s">
        <v>25</v>
      </c>
    </row>
    <row r="87940" spans="1:2" x14ac:dyDescent="0.25">
      <c r="A87940" s="3" t="s">
        <v>88055</v>
      </c>
      <c r="B87940" s="3" t="s">
        <v>25</v>
      </c>
    </row>
    <row r="87941" spans="1:2" x14ac:dyDescent="0.25">
      <c r="A87941" s="3" t="s">
        <v>88056</v>
      </c>
      <c r="B87941" s="3" t="s">
        <v>25</v>
      </c>
    </row>
    <row r="87942" spans="1:2" x14ac:dyDescent="0.25">
      <c r="A87942" s="3" t="s">
        <v>88057</v>
      </c>
      <c r="B87942" s="3" t="s">
        <v>25</v>
      </c>
    </row>
    <row r="87943" spans="1:2" x14ac:dyDescent="0.25">
      <c r="A87943" s="3" t="s">
        <v>88058</v>
      </c>
      <c r="B87943" s="3" t="s">
        <v>25</v>
      </c>
    </row>
    <row r="87944" spans="1:2" x14ac:dyDescent="0.25">
      <c r="A87944" s="3" t="s">
        <v>88059</v>
      </c>
      <c r="B87944" s="3" t="s">
        <v>25</v>
      </c>
    </row>
    <row r="87945" spans="1:2" x14ac:dyDescent="0.25">
      <c r="A87945" s="3" t="s">
        <v>88060</v>
      </c>
      <c r="B87945" s="3" t="s">
        <v>25</v>
      </c>
    </row>
    <row r="87946" spans="1:2" x14ac:dyDescent="0.25">
      <c r="A87946" s="3" t="s">
        <v>88061</v>
      </c>
      <c r="B87946" s="3" t="s">
        <v>25</v>
      </c>
    </row>
    <row r="87947" spans="1:2" x14ac:dyDescent="0.25">
      <c r="A87947" s="3" t="s">
        <v>88062</v>
      </c>
      <c r="B87947" s="3" t="s">
        <v>25</v>
      </c>
    </row>
    <row r="87948" spans="1:2" x14ac:dyDescent="0.25">
      <c r="A87948" s="3" t="s">
        <v>88063</v>
      </c>
      <c r="B87948" s="3" t="s">
        <v>25</v>
      </c>
    </row>
    <row r="87949" spans="1:2" x14ac:dyDescent="0.25">
      <c r="A87949" s="3" t="s">
        <v>88064</v>
      </c>
      <c r="B87949" s="3" t="s">
        <v>25</v>
      </c>
    </row>
    <row r="87950" spans="1:2" x14ac:dyDescent="0.25">
      <c r="A87950" s="3" t="s">
        <v>88065</v>
      </c>
      <c r="B87950" s="3" t="s">
        <v>25</v>
      </c>
    </row>
    <row r="87951" spans="1:2" x14ac:dyDescent="0.25">
      <c r="A87951" s="3" t="s">
        <v>88066</v>
      </c>
      <c r="B87951" s="3" t="s">
        <v>25</v>
      </c>
    </row>
    <row r="87952" spans="1:2" x14ac:dyDescent="0.25">
      <c r="A87952" s="3" t="s">
        <v>88067</v>
      </c>
      <c r="B87952" s="3" t="s">
        <v>25</v>
      </c>
    </row>
    <row r="87953" spans="1:2" x14ac:dyDescent="0.25">
      <c r="A87953" s="3" t="s">
        <v>88068</v>
      </c>
      <c r="B87953" s="3" t="s">
        <v>25</v>
      </c>
    </row>
    <row r="87954" spans="1:2" x14ac:dyDescent="0.25">
      <c r="A87954" s="3" t="s">
        <v>88069</v>
      </c>
      <c r="B87954" s="3" t="s">
        <v>25</v>
      </c>
    </row>
    <row r="87955" spans="1:2" x14ac:dyDescent="0.25">
      <c r="A87955" s="3" t="s">
        <v>88070</v>
      </c>
      <c r="B87955" s="3" t="s">
        <v>25</v>
      </c>
    </row>
    <row r="87956" spans="1:2" x14ac:dyDescent="0.25">
      <c r="A87956" s="3" t="s">
        <v>88071</v>
      </c>
      <c r="B87956" s="3" t="s">
        <v>25</v>
      </c>
    </row>
    <row r="87957" spans="1:2" x14ac:dyDescent="0.25">
      <c r="A87957" s="3" t="s">
        <v>88072</v>
      </c>
      <c r="B87957" s="3" t="s">
        <v>25</v>
      </c>
    </row>
    <row r="87958" spans="1:2" x14ac:dyDescent="0.25">
      <c r="A87958" s="3" t="s">
        <v>88073</v>
      </c>
      <c r="B87958" s="3" t="s">
        <v>25</v>
      </c>
    </row>
    <row r="87959" spans="1:2" x14ac:dyDescent="0.25">
      <c r="A87959" s="3" t="s">
        <v>88074</v>
      </c>
      <c r="B87959" s="3" t="s">
        <v>25</v>
      </c>
    </row>
    <row r="87960" spans="1:2" x14ac:dyDescent="0.25">
      <c r="A87960" s="3" t="s">
        <v>88075</v>
      </c>
      <c r="B87960" s="3" t="s">
        <v>25</v>
      </c>
    </row>
    <row r="87961" spans="1:2" x14ac:dyDescent="0.25">
      <c r="A87961" s="3" t="s">
        <v>88076</v>
      </c>
      <c r="B87961" s="3" t="s">
        <v>25</v>
      </c>
    </row>
    <row r="87962" spans="1:2" x14ac:dyDescent="0.25">
      <c r="A87962" s="3" t="s">
        <v>88077</v>
      </c>
      <c r="B87962" s="3" t="s">
        <v>25</v>
      </c>
    </row>
    <row r="87963" spans="1:2" x14ac:dyDescent="0.25">
      <c r="A87963" s="3" t="s">
        <v>88078</v>
      </c>
      <c r="B87963" s="3" t="s">
        <v>25</v>
      </c>
    </row>
    <row r="87964" spans="1:2" x14ac:dyDescent="0.25">
      <c r="A87964" s="3" t="s">
        <v>88079</v>
      </c>
      <c r="B87964" s="3" t="s">
        <v>25</v>
      </c>
    </row>
    <row r="87965" spans="1:2" x14ac:dyDescent="0.25">
      <c r="A87965" s="3" t="s">
        <v>88080</v>
      </c>
      <c r="B87965" s="3" t="s">
        <v>25</v>
      </c>
    </row>
    <row r="87966" spans="1:2" x14ac:dyDescent="0.25">
      <c r="A87966" s="3" t="s">
        <v>88081</v>
      </c>
      <c r="B87966" s="3" t="s">
        <v>25</v>
      </c>
    </row>
    <row r="87967" spans="1:2" x14ac:dyDescent="0.25">
      <c r="A87967" s="3" t="s">
        <v>88082</v>
      </c>
      <c r="B87967" s="3" t="s">
        <v>25</v>
      </c>
    </row>
    <row r="87968" spans="1:2" x14ac:dyDescent="0.25">
      <c r="A87968" s="3" t="s">
        <v>88083</v>
      </c>
      <c r="B87968" s="3" t="s">
        <v>25</v>
      </c>
    </row>
    <row r="87969" spans="1:2" x14ac:dyDescent="0.25">
      <c r="A87969" s="3" t="s">
        <v>88084</v>
      </c>
      <c r="B87969" s="3" t="s">
        <v>25</v>
      </c>
    </row>
    <row r="87970" spans="1:2" x14ac:dyDescent="0.25">
      <c r="A87970" s="3" t="s">
        <v>88085</v>
      </c>
      <c r="B87970" s="3" t="s">
        <v>25</v>
      </c>
    </row>
    <row r="87971" spans="1:2" x14ac:dyDescent="0.25">
      <c r="A87971" s="3" t="s">
        <v>88086</v>
      </c>
      <c r="B87971" s="3" t="s">
        <v>25</v>
      </c>
    </row>
    <row r="87972" spans="1:2" x14ac:dyDescent="0.25">
      <c r="A87972" s="3" t="s">
        <v>88087</v>
      </c>
      <c r="B87972" s="3" t="s">
        <v>25</v>
      </c>
    </row>
    <row r="87973" spans="1:2" x14ac:dyDescent="0.25">
      <c r="A87973" s="3" t="s">
        <v>88088</v>
      </c>
      <c r="B87973" s="3" t="s">
        <v>25</v>
      </c>
    </row>
    <row r="87974" spans="1:2" x14ac:dyDescent="0.25">
      <c r="A87974" s="3" t="s">
        <v>88089</v>
      </c>
      <c r="B87974" s="3" t="s">
        <v>25</v>
      </c>
    </row>
    <row r="87975" spans="1:2" x14ac:dyDescent="0.25">
      <c r="A87975" s="3" t="s">
        <v>88090</v>
      </c>
      <c r="B87975" s="3" t="s">
        <v>25</v>
      </c>
    </row>
    <row r="87976" spans="1:2" x14ac:dyDescent="0.25">
      <c r="A87976" s="3" t="s">
        <v>88091</v>
      </c>
      <c r="B87976" s="3" t="s">
        <v>25</v>
      </c>
    </row>
    <row r="87977" spans="1:2" x14ac:dyDescent="0.25">
      <c r="A87977" s="3" t="s">
        <v>88092</v>
      </c>
      <c r="B87977" s="3" t="s">
        <v>25</v>
      </c>
    </row>
    <row r="87978" spans="1:2" x14ac:dyDescent="0.25">
      <c r="A87978" s="3" t="s">
        <v>88093</v>
      </c>
      <c r="B87978" s="3" t="s">
        <v>25</v>
      </c>
    </row>
    <row r="87979" spans="1:2" x14ac:dyDescent="0.25">
      <c r="A87979" s="3" t="s">
        <v>88094</v>
      </c>
      <c r="B87979" s="3" t="s">
        <v>25</v>
      </c>
    </row>
    <row r="87980" spans="1:2" x14ac:dyDescent="0.25">
      <c r="A87980" s="3" t="s">
        <v>88095</v>
      </c>
      <c r="B87980" s="3" t="s">
        <v>25</v>
      </c>
    </row>
    <row r="87981" spans="1:2" x14ac:dyDescent="0.25">
      <c r="A87981" s="3" t="s">
        <v>88096</v>
      </c>
      <c r="B87981" s="3" t="s">
        <v>25</v>
      </c>
    </row>
    <row r="87982" spans="1:2" x14ac:dyDescent="0.25">
      <c r="A87982" s="3" t="s">
        <v>88097</v>
      </c>
      <c r="B87982" s="3" t="s">
        <v>25</v>
      </c>
    </row>
    <row r="87983" spans="1:2" x14ac:dyDescent="0.25">
      <c r="A87983" s="3" t="s">
        <v>88098</v>
      </c>
      <c r="B87983" s="3" t="s">
        <v>25</v>
      </c>
    </row>
    <row r="87984" spans="1:2" x14ac:dyDescent="0.25">
      <c r="A87984" s="3" t="s">
        <v>88099</v>
      </c>
      <c r="B87984" s="3" t="s">
        <v>25</v>
      </c>
    </row>
    <row r="87985" spans="1:2" x14ac:dyDescent="0.25">
      <c r="A87985" s="3" t="s">
        <v>88100</v>
      </c>
      <c r="B87985" s="3" t="s">
        <v>25</v>
      </c>
    </row>
    <row r="87986" spans="1:2" x14ac:dyDescent="0.25">
      <c r="A87986" s="3" t="s">
        <v>88101</v>
      </c>
      <c r="B87986" s="3" t="s">
        <v>25</v>
      </c>
    </row>
    <row r="87987" spans="1:2" x14ac:dyDescent="0.25">
      <c r="A87987" s="3" t="s">
        <v>88102</v>
      </c>
      <c r="B87987" s="3" t="s">
        <v>25</v>
      </c>
    </row>
    <row r="87988" spans="1:2" x14ac:dyDescent="0.25">
      <c r="A87988" s="3" t="s">
        <v>88103</v>
      </c>
      <c r="B87988" s="3" t="s">
        <v>25</v>
      </c>
    </row>
    <row r="87989" spans="1:2" x14ac:dyDescent="0.25">
      <c r="A87989" s="3" t="s">
        <v>88104</v>
      </c>
      <c r="B87989" s="3" t="s">
        <v>25</v>
      </c>
    </row>
    <row r="87990" spans="1:2" x14ac:dyDescent="0.25">
      <c r="A87990" s="3" t="s">
        <v>88105</v>
      </c>
      <c r="B87990" s="3" t="s">
        <v>25</v>
      </c>
    </row>
    <row r="87991" spans="1:2" x14ac:dyDescent="0.25">
      <c r="A87991" s="3" t="s">
        <v>88106</v>
      </c>
      <c r="B87991" s="3" t="s">
        <v>25</v>
      </c>
    </row>
    <row r="87992" spans="1:2" x14ac:dyDescent="0.25">
      <c r="A87992" s="3" t="s">
        <v>88107</v>
      </c>
      <c r="B87992" s="3" t="s">
        <v>25</v>
      </c>
    </row>
    <row r="87993" spans="1:2" x14ac:dyDescent="0.25">
      <c r="A87993" s="3" t="s">
        <v>88108</v>
      </c>
      <c r="B87993" s="3" t="s">
        <v>25</v>
      </c>
    </row>
    <row r="87994" spans="1:2" x14ac:dyDescent="0.25">
      <c r="A87994" s="3" t="s">
        <v>88109</v>
      </c>
      <c r="B87994" s="3" t="s">
        <v>25</v>
      </c>
    </row>
    <row r="87995" spans="1:2" x14ac:dyDescent="0.25">
      <c r="A87995" s="3" t="s">
        <v>88110</v>
      </c>
      <c r="B87995" s="3" t="s">
        <v>25</v>
      </c>
    </row>
    <row r="87996" spans="1:2" x14ac:dyDescent="0.25">
      <c r="A87996" s="3" t="s">
        <v>88111</v>
      </c>
      <c r="B87996" s="3" t="s">
        <v>25</v>
      </c>
    </row>
    <row r="87997" spans="1:2" x14ac:dyDescent="0.25">
      <c r="A87997" s="3" t="s">
        <v>88112</v>
      </c>
      <c r="B87997" s="3" t="s">
        <v>25</v>
      </c>
    </row>
    <row r="87998" spans="1:2" x14ac:dyDescent="0.25">
      <c r="A87998" s="3" t="s">
        <v>88113</v>
      </c>
      <c r="B87998" s="3" t="s">
        <v>25</v>
      </c>
    </row>
    <row r="87999" spans="1:2" x14ac:dyDescent="0.25">
      <c r="A87999" s="3" t="s">
        <v>88114</v>
      </c>
      <c r="B87999" s="3" t="s">
        <v>25</v>
      </c>
    </row>
    <row r="88000" spans="1:2" x14ac:dyDescent="0.25">
      <c r="A88000" s="3" t="s">
        <v>88115</v>
      </c>
      <c r="B88000" s="3" t="s">
        <v>25</v>
      </c>
    </row>
    <row r="88001" spans="1:2" x14ac:dyDescent="0.25">
      <c r="A88001" s="3" t="s">
        <v>88116</v>
      </c>
      <c r="B88001" s="3" t="s">
        <v>25</v>
      </c>
    </row>
    <row r="88002" spans="1:2" x14ac:dyDescent="0.25">
      <c r="A88002" s="3" t="s">
        <v>88117</v>
      </c>
      <c r="B88002" s="3" t="s">
        <v>25</v>
      </c>
    </row>
    <row r="88003" spans="1:2" x14ac:dyDescent="0.25">
      <c r="A88003" s="3" t="s">
        <v>88118</v>
      </c>
      <c r="B88003" s="3" t="s">
        <v>25</v>
      </c>
    </row>
    <row r="88004" spans="1:2" x14ac:dyDescent="0.25">
      <c r="A88004" s="3" t="s">
        <v>88119</v>
      </c>
      <c r="B88004" s="3" t="s">
        <v>25</v>
      </c>
    </row>
    <row r="88005" spans="1:2" x14ac:dyDescent="0.25">
      <c r="A88005" s="3" t="s">
        <v>88120</v>
      </c>
      <c r="B88005" s="3" t="s">
        <v>25</v>
      </c>
    </row>
    <row r="88006" spans="1:2" x14ac:dyDescent="0.25">
      <c r="A88006" s="3" t="s">
        <v>88121</v>
      </c>
      <c r="B88006" s="3" t="s">
        <v>25</v>
      </c>
    </row>
    <row r="88007" spans="1:2" x14ac:dyDescent="0.25">
      <c r="A88007" s="3" t="s">
        <v>88122</v>
      </c>
      <c r="B88007" s="3" t="s">
        <v>25</v>
      </c>
    </row>
    <row r="88008" spans="1:2" x14ac:dyDescent="0.25">
      <c r="A88008" s="3" t="s">
        <v>88123</v>
      </c>
      <c r="B88008" s="3" t="s">
        <v>25</v>
      </c>
    </row>
    <row r="88009" spans="1:2" x14ac:dyDescent="0.25">
      <c r="A88009" s="3" t="s">
        <v>88124</v>
      </c>
      <c r="B88009" s="3" t="s">
        <v>25</v>
      </c>
    </row>
    <row r="88010" spans="1:2" x14ac:dyDescent="0.25">
      <c r="A88010" s="3" t="s">
        <v>88125</v>
      </c>
      <c r="B88010" s="3" t="s">
        <v>25</v>
      </c>
    </row>
    <row r="88011" spans="1:2" x14ac:dyDescent="0.25">
      <c r="A88011" s="3" t="s">
        <v>88126</v>
      </c>
      <c r="B88011" s="3" t="s">
        <v>25</v>
      </c>
    </row>
    <row r="88012" spans="1:2" x14ac:dyDescent="0.25">
      <c r="A88012" s="3" t="s">
        <v>88127</v>
      </c>
      <c r="B88012" s="3" t="s">
        <v>25</v>
      </c>
    </row>
    <row r="88013" spans="1:2" x14ac:dyDescent="0.25">
      <c r="A88013" s="3" t="s">
        <v>88128</v>
      </c>
      <c r="B88013" s="3" t="s">
        <v>25</v>
      </c>
    </row>
    <row r="88014" spans="1:2" x14ac:dyDescent="0.25">
      <c r="A88014" s="3" t="s">
        <v>88129</v>
      </c>
      <c r="B88014" s="3" t="s">
        <v>25</v>
      </c>
    </row>
    <row r="88015" spans="1:2" x14ac:dyDescent="0.25">
      <c r="A88015" s="3" t="s">
        <v>88130</v>
      </c>
      <c r="B88015" s="3" t="s">
        <v>25</v>
      </c>
    </row>
    <row r="88016" spans="1:2" x14ac:dyDescent="0.25">
      <c r="A88016" s="3" t="s">
        <v>88131</v>
      </c>
      <c r="B88016" s="3" t="s">
        <v>25</v>
      </c>
    </row>
    <row r="88017" spans="1:2" x14ac:dyDescent="0.25">
      <c r="A88017" s="3" t="s">
        <v>88132</v>
      </c>
      <c r="B88017" s="3" t="s">
        <v>25</v>
      </c>
    </row>
    <row r="88018" spans="1:2" x14ac:dyDescent="0.25">
      <c r="A88018" s="3" t="s">
        <v>88133</v>
      </c>
      <c r="B88018" s="3" t="s">
        <v>25</v>
      </c>
    </row>
    <row r="88019" spans="1:2" x14ac:dyDescent="0.25">
      <c r="A88019" s="3" t="s">
        <v>88134</v>
      </c>
      <c r="B88019" s="3" t="s">
        <v>25</v>
      </c>
    </row>
    <row r="88020" spans="1:2" x14ac:dyDescent="0.25">
      <c r="A88020" s="3" t="s">
        <v>88135</v>
      </c>
      <c r="B88020" s="3" t="s">
        <v>25</v>
      </c>
    </row>
    <row r="88021" spans="1:2" x14ac:dyDescent="0.25">
      <c r="A88021" s="3" t="s">
        <v>88136</v>
      </c>
      <c r="B88021" s="3" t="s">
        <v>25</v>
      </c>
    </row>
    <row r="88022" spans="1:2" x14ac:dyDescent="0.25">
      <c r="A88022" s="3" t="s">
        <v>88137</v>
      </c>
      <c r="B88022" s="3" t="s">
        <v>25</v>
      </c>
    </row>
    <row r="88023" spans="1:2" x14ac:dyDescent="0.25">
      <c r="A88023" s="3" t="s">
        <v>88138</v>
      </c>
      <c r="B88023" s="3" t="s">
        <v>25</v>
      </c>
    </row>
    <row r="88024" spans="1:2" x14ac:dyDescent="0.25">
      <c r="A88024" s="3" t="s">
        <v>88139</v>
      </c>
      <c r="B88024" s="3" t="s">
        <v>25</v>
      </c>
    </row>
    <row r="88025" spans="1:2" x14ac:dyDescent="0.25">
      <c r="A88025" s="3" t="s">
        <v>88140</v>
      </c>
      <c r="B88025" s="3" t="s">
        <v>25</v>
      </c>
    </row>
    <row r="88026" spans="1:2" x14ac:dyDescent="0.25">
      <c r="A88026" s="3" t="s">
        <v>88141</v>
      </c>
      <c r="B88026" s="3" t="s">
        <v>25</v>
      </c>
    </row>
    <row r="88027" spans="1:2" x14ac:dyDescent="0.25">
      <c r="A88027" s="3" t="s">
        <v>88142</v>
      </c>
      <c r="B88027" s="3" t="s">
        <v>40</v>
      </c>
    </row>
    <row r="88028" spans="1:2" x14ac:dyDescent="0.25">
      <c r="A88028" s="3" t="s">
        <v>88143</v>
      </c>
      <c r="B88028" s="3" t="s">
        <v>40</v>
      </c>
    </row>
    <row r="88029" spans="1:2" x14ac:dyDescent="0.25">
      <c r="A88029" s="3" t="s">
        <v>88144</v>
      </c>
      <c r="B88029" s="3" t="s">
        <v>40</v>
      </c>
    </row>
    <row r="88030" spans="1:2" x14ac:dyDescent="0.25">
      <c r="A88030" s="3" t="s">
        <v>88145</v>
      </c>
      <c r="B88030" s="3" t="s">
        <v>10</v>
      </c>
    </row>
    <row r="88031" spans="1:2" x14ac:dyDescent="0.25">
      <c r="A88031" s="3" t="s">
        <v>88146</v>
      </c>
      <c r="B88031" s="3" t="s">
        <v>10</v>
      </c>
    </row>
    <row r="88032" spans="1:2" x14ac:dyDescent="0.25">
      <c r="A88032" s="3" t="s">
        <v>88147</v>
      </c>
      <c r="B88032" s="3" t="s">
        <v>10</v>
      </c>
    </row>
    <row r="88033" spans="1:2" x14ac:dyDescent="0.25">
      <c r="A88033" s="3" t="s">
        <v>88148</v>
      </c>
      <c r="B88033" s="3" t="s">
        <v>10</v>
      </c>
    </row>
    <row r="88034" spans="1:2" x14ac:dyDescent="0.25">
      <c r="A88034" s="3" t="s">
        <v>88149</v>
      </c>
      <c r="B88034" s="3" t="s">
        <v>44860</v>
      </c>
    </row>
    <row r="88035" spans="1:2" x14ac:dyDescent="0.25">
      <c r="A88035" s="3" t="s">
        <v>88150</v>
      </c>
      <c r="B88035" s="3" t="s">
        <v>44860</v>
      </c>
    </row>
    <row r="88036" spans="1:2" x14ac:dyDescent="0.25">
      <c r="A88036" s="3" t="s">
        <v>88151</v>
      </c>
      <c r="B88036" s="3" t="s">
        <v>44860</v>
      </c>
    </row>
    <row r="88037" spans="1:2" x14ac:dyDescent="0.25">
      <c r="A88037" s="3" t="s">
        <v>88152</v>
      </c>
      <c r="B88037" s="3" t="s">
        <v>44860</v>
      </c>
    </row>
    <row r="88038" spans="1:2" x14ac:dyDescent="0.25">
      <c r="A88038" s="3" t="s">
        <v>88153</v>
      </c>
      <c r="B88038" s="3" t="s">
        <v>44860</v>
      </c>
    </row>
    <row r="88039" spans="1:2" x14ac:dyDescent="0.25">
      <c r="A88039" s="3" t="s">
        <v>88154</v>
      </c>
      <c r="B88039" s="3" t="s">
        <v>44860</v>
      </c>
    </row>
    <row r="88040" spans="1:2" x14ac:dyDescent="0.25">
      <c r="A88040" s="3" t="s">
        <v>88155</v>
      </c>
      <c r="B88040" s="3" t="s">
        <v>44860</v>
      </c>
    </row>
    <row r="88041" spans="1:2" x14ac:dyDescent="0.25">
      <c r="A88041" s="3" t="s">
        <v>88156</v>
      </c>
      <c r="B88041" s="3" t="s">
        <v>44860</v>
      </c>
    </row>
    <row r="88042" spans="1:2" x14ac:dyDescent="0.25">
      <c r="A88042" s="3" t="s">
        <v>88157</v>
      </c>
      <c r="B88042" s="3" t="s">
        <v>44860</v>
      </c>
    </row>
    <row r="88043" spans="1:2" x14ac:dyDescent="0.25">
      <c r="A88043" s="3" t="s">
        <v>88158</v>
      </c>
      <c r="B88043" s="3" t="s">
        <v>44860</v>
      </c>
    </row>
    <row r="88044" spans="1:2" x14ac:dyDescent="0.25">
      <c r="A88044" s="3" t="s">
        <v>88159</v>
      </c>
      <c r="B88044" s="3" t="s">
        <v>44860</v>
      </c>
    </row>
    <row r="88045" spans="1:2" x14ac:dyDescent="0.25">
      <c r="A88045" s="3" t="s">
        <v>88160</v>
      </c>
      <c r="B88045" s="3" t="s">
        <v>44860</v>
      </c>
    </row>
    <row r="88046" spans="1:2" x14ac:dyDescent="0.25">
      <c r="A88046" s="3" t="s">
        <v>88161</v>
      </c>
      <c r="B88046" s="3" t="s">
        <v>44860</v>
      </c>
    </row>
    <row r="88047" spans="1:2" x14ac:dyDescent="0.25">
      <c r="A88047" s="3" t="s">
        <v>88162</v>
      </c>
      <c r="B88047" s="3" t="s">
        <v>44860</v>
      </c>
    </row>
    <row r="88048" spans="1:2" x14ac:dyDescent="0.25">
      <c r="A88048" s="3" t="s">
        <v>88163</v>
      </c>
      <c r="B88048" s="3" t="s">
        <v>44860</v>
      </c>
    </row>
    <row r="88049" spans="1:2" x14ac:dyDescent="0.25">
      <c r="A88049" s="3" t="s">
        <v>88164</v>
      </c>
      <c r="B88049" s="3" t="s">
        <v>44860</v>
      </c>
    </row>
    <row r="88050" spans="1:2" x14ac:dyDescent="0.25">
      <c r="A88050" s="3" t="s">
        <v>88165</v>
      </c>
      <c r="B88050" s="3" t="s">
        <v>26</v>
      </c>
    </row>
    <row r="88051" spans="1:2" x14ac:dyDescent="0.25">
      <c r="A88051" s="3" t="s">
        <v>88166</v>
      </c>
      <c r="B88051" s="3" t="s">
        <v>26</v>
      </c>
    </row>
    <row r="88052" spans="1:2" x14ac:dyDescent="0.25">
      <c r="A88052" s="3" t="s">
        <v>88167</v>
      </c>
      <c r="B88052" s="3" t="s">
        <v>26</v>
      </c>
    </row>
    <row r="88053" spans="1:2" x14ac:dyDescent="0.25">
      <c r="A88053" s="3" t="s">
        <v>88168</v>
      </c>
      <c r="B88053" s="3" t="s">
        <v>26</v>
      </c>
    </row>
    <row r="88054" spans="1:2" x14ac:dyDescent="0.25">
      <c r="A88054" s="3" t="s">
        <v>88169</v>
      </c>
      <c r="B88054" s="3" t="s">
        <v>26</v>
      </c>
    </row>
    <row r="88055" spans="1:2" x14ac:dyDescent="0.25">
      <c r="A88055" s="3" t="s">
        <v>88170</v>
      </c>
      <c r="B88055" s="3" t="s">
        <v>26</v>
      </c>
    </row>
    <row r="88056" spans="1:2" x14ac:dyDescent="0.25">
      <c r="A88056" s="3" t="s">
        <v>88171</v>
      </c>
      <c r="B88056" s="3" t="s">
        <v>26</v>
      </c>
    </row>
    <row r="88057" spans="1:2" x14ac:dyDescent="0.25">
      <c r="A88057" s="3" t="s">
        <v>88172</v>
      </c>
      <c r="B88057" s="3" t="s">
        <v>26</v>
      </c>
    </row>
    <row r="88058" spans="1:2" x14ac:dyDescent="0.25">
      <c r="A88058" s="3" t="s">
        <v>88173</v>
      </c>
      <c r="B88058" s="3" t="s">
        <v>26</v>
      </c>
    </row>
    <row r="88059" spans="1:2" x14ac:dyDescent="0.25">
      <c r="A88059" s="3" t="s">
        <v>88174</v>
      </c>
      <c r="B88059" s="3" t="s">
        <v>26</v>
      </c>
    </row>
    <row r="88060" spans="1:2" x14ac:dyDescent="0.25">
      <c r="A88060" s="3" t="s">
        <v>88175</v>
      </c>
      <c r="B88060" s="3" t="s">
        <v>26</v>
      </c>
    </row>
    <row r="88061" spans="1:2" x14ac:dyDescent="0.25">
      <c r="A88061" s="3" t="s">
        <v>88176</v>
      </c>
      <c r="B88061" s="3" t="s">
        <v>26</v>
      </c>
    </row>
    <row r="88062" spans="1:2" x14ac:dyDescent="0.25">
      <c r="A88062" s="3" t="s">
        <v>88177</v>
      </c>
      <c r="B88062" s="3" t="s">
        <v>26</v>
      </c>
    </row>
    <row r="88063" spans="1:2" x14ac:dyDescent="0.25">
      <c r="A88063" s="3" t="s">
        <v>88178</v>
      </c>
      <c r="B88063" s="3" t="s">
        <v>26</v>
      </c>
    </row>
    <row r="88064" spans="1:2" x14ac:dyDescent="0.25">
      <c r="A88064" s="3" t="s">
        <v>88179</v>
      </c>
      <c r="B88064" s="3" t="s">
        <v>26</v>
      </c>
    </row>
    <row r="88065" spans="1:2" x14ac:dyDescent="0.25">
      <c r="A88065" s="3" t="s">
        <v>88180</v>
      </c>
      <c r="B88065" s="3" t="s">
        <v>26</v>
      </c>
    </row>
    <row r="88066" spans="1:2" x14ac:dyDescent="0.25">
      <c r="A88066" s="3" t="s">
        <v>88181</v>
      </c>
      <c r="B88066" s="3" t="s">
        <v>26</v>
      </c>
    </row>
    <row r="88067" spans="1:2" x14ac:dyDescent="0.25">
      <c r="A88067" s="3" t="s">
        <v>88182</v>
      </c>
      <c r="B88067" s="3" t="s">
        <v>26</v>
      </c>
    </row>
    <row r="88068" spans="1:2" x14ac:dyDescent="0.25">
      <c r="A88068" s="3" t="s">
        <v>88183</v>
      </c>
      <c r="B88068" s="3" t="s">
        <v>26</v>
      </c>
    </row>
    <row r="88069" spans="1:2" x14ac:dyDescent="0.25">
      <c r="A88069" s="3" t="s">
        <v>88184</v>
      </c>
      <c r="B88069" s="3" t="s">
        <v>26</v>
      </c>
    </row>
    <row r="88070" spans="1:2" x14ac:dyDescent="0.25">
      <c r="A88070" s="3" t="s">
        <v>88185</v>
      </c>
      <c r="B88070" s="3" t="s">
        <v>39696</v>
      </c>
    </row>
    <row r="88071" spans="1:2" x14ac:dyDescent="0.25">
      <c r="A88071" s="3" t="s">
        <v>88186</v>
      </c>
      <c r="B88071" s="3" t="s">
        <v>39696</v>
      </c>
    </row>
    <row r="88072" spans="1:2" x14ac:dyDescent="0.25">
      <c r="A88072" s="3" t="s">
        <v>88187</v>
      </c>
      <c r="B88072" s="3" t="s">
        <v>39696</v>
      </c>
    </row>
    <row r="88073" spans="1:2" x14ac:dyDescent="0.25">
      <c r="A88073" s="3" t="s">
        <v>88188</v>
      </c>
      <c r="B88073" s="3" t="s">
        <v>39696</v>
      </c>
    </row>
    <row r="88074" spans="1:2" x14ac:dyDescent="0.25">
      <c r="A88074" s="3" t="s">
        <v>88189</v>
      </c>
      <c r="B88074" s="3" t="s">
        <v>39696</v>
      </c>
    </row>
    <row r="88075" spans="1:2" x14ac:dyDescent="0.25">
      <c r="A88075" s="3" t="s">
        <v>88190</v>
      </c>
      <c r="B88075" s="3" t="s">
        <v>39696</v>
      </c>
    </row>
    <row r="88076" spans="1:2" x14ac:dyDescent="0.25">
      <c r="A88076" s="3" t="s">
        <v>88191</v>
      </c>
      <c r="B88076" s="3" t="s">
        <v>39696</v>
      </c>
    </row>
    <row r="88077" spans="1:2" x14ac:dyDescent="0.25">
      <c r="A88077" s="3" t="s">
        <v>88192</v>
      </c>
      <c r="B88077" s="3" t="s">
        <v>39696</v>
      </c>
    </row>
    <row r="88078" spans="1:2" x14ac:dyDescent="0.25">
      <c r="A88078" s="3" t="s">
        <v>88193</v>
      </c>
      <c r="B88078" s="3" t="s">
        <v>39696</v>
      </c>
    </row>
    <row r="88079" spans="1:2" x14ac:dyDescent="0.25">
      <c r="A88079" s="3" t="s">
        <v>88194</v>
      </c>
      <c r="B88079" s="3" t="s">
        <v>39696</v>
      </c>
    </row>
    <row r="88080" spans="1:2" x14ac:dyDescent="0.25">
      <c r="A88080" s="3" t="s">
        <v>88195</v>
      </c>
      <c r="B88080" s="3" t="s">
        <v>39696</v>
      </c>
    </row>
    <row r="88081" spans="1:2" x14ac:dyDescent="0.25">
      <c r="A88081" s="3" t="s">
        <v>88196</v>
      </c>
      <c r="B88081" s="3" t="s">
        <v>39696</v>
      </c>
    </row>
    <row r="88082" spans="1:2" x14ac:dyDescent="0.25">
      <c r="A88082" s="3" t="s">
        <v>88197</v>
      </c>
      <c r="B88082" s="3" t="s">
        <v>39696</v>
      </c>
    </row>
    <row r="88083" spans="1:2" x14ac:dyDescent="0.25">
      <c r="A88083" s="3" t="s">
        <v>88198</v>
      </c>
      <c r="B88083" s="3" t="s">
        <v>39696</v>
      </c>
    </row>
    <row r="88084" spans="1:2" x14ac:dyDescent="0.25">
      <c r="A88084" s="3" t="s">
        <v>88199</v>
      </c>
      <c r="B88084" s="3" t="s">
        <v>39696</v>
      </c>
    </row>
    <row r="88085" spans="1:2" x14ac:dyDescent="0.25">
      <c r="A88085" s="3" t="s">
        <v>88200</v>
      </c>
      <c r="B88085" s="3" t="s">
        <v>39696</v>
      </c>
    </row>
    <row r="88086" spans="1:2" x14ac:dyDescent="0.25">
      <c r="A88086" s="3" t="s">
        <v>88201</v>
      </c>
      <c r="B88086" s="3" t="s">
        <v>39696</v>
      </c>
    </row>
    <row r="88087" spans="1:2" x14ac:dyDescent="0.25">
      <c r="A88087" s="3" t="s">
        <v>88202</v>
      </c>
      <c r="B88087" s="3" t="s">
        <v>39696</v>
      </c>
    </row>
    <row r="88088" spans="1:2" x14ac:dyDescent="0.25">
      <c r="A88088" s="3" t="s">
        <v>88203</v>
      </c>
      <c r="B88088" s="3" t="s">
        <v>39696</v>
      </c>
    </row>
    <row r="88089" spans="1:2" x14ac:dyDescent="0.25">
      <c r="A88089" s="3" t="s">
        <v>88204</v>
      </c>
      <c r="B88089" s="3" t="s">
        <v>39696</v>
      </c>
    </row>
    <row r="88090" spans="1:2" x14ac:dyDescent="0.25">
      <c r="A88090" s="3" t="s">
        <v>88205</v>
      </c>
      <c r="B88090" s="3" t="s">
        <v>39696</v>
      </c>
    </row>
    <row r="88091" spans="1:2" x14ac:dyDescent="0.25">
      <c r="A88091" s="3" t="s">
        <v>88206</v>
      </c>
      <c r="B88091" s="3" t="s">
        <v>39696</v>
      </c>
    </row>
    <row r="88092" spans="1:2" x14ac:dyDescent="0.25">
      <c r="A88092" s="3" t="s">
        <v>88207</v>
      </c>
      <c r="B88092" s="3" t="s">
        <v>39696</v>
      </c>
    </row>
    <row r="88093" spans="1:2" x14ac:dyDescent="0.25">
      <c r="A88093" s="3" t="s">
        <v>88208</v>
      </c>
      <c r="B88093" s="3" t="s">
        <v>39696</v>
      </c>
    </row>
    <row r="88094" spans="1:2" x14ac:dyDescent="0.25">
      <c r="A88094" s="3" t="s">
        <v>88209</v>
      </c>
      <c r="B88094" s="3" t="s">
        <v>39696</v>
      </c>
    </row>
    <row r="88095" spans="1:2" x14ac:dyDescent="0.25">
      <c r="A88095" s="3" t="s">
        <v>88210</v>
      </c>
      <c r="B88095" s="3" t="s">
        <v>39696</v>
      </c>
    </row>
    <row r="88096" spans="1:2" x14ac:dyDescent="0.25">
      <c r="A88096" s="3" t="s">
        <v>88211</v>
      </c>
      <c r="B88096" s="3" t="s">
        <v>39696</v>
      </c>
    </row>
    <row r="88097" spans="1:2" x14ac:dyDescent="0.25">
      <c r="A88097" s="3" t="s">
        <v>88212</v>
      </c>
      <c r="B88097" s="3" t="s">
        <v>39696</v>
      </c>
    </row>
    <row r="88098" spans="1:2" x14ac:dyDescent="0.25">
      <c r="A88098" s="3" t="s">
        <v>88213</v>
      </c>
      <c r="B88098" s="3" t="s">
        <v>39696</v>
      </c>
    </row>
    <row r="88099" spans="1:2" x14ac:dyDescent="0.25">
      <c r="A88099" s="3" t="s">
        <v>88214</v>
      </c>
      <c r="B88099" s="3" t="s">
        <v>39696</v>
      </c>
    </row>
    <row r="88100" spans="1:2" x14ac:dyDescent="0.25">
      <c r="A88100" s="3" t="s">
        <v>88215</v>
      </c>
      <c r="B88100" s="3" t="s">
        <v>39696</v>
      </c>
    </row>
    <row r="88101" spans="1:2" x14ac:dyDescent="0.25">
      <c r="A88101" s="3" t="s">
        <v>88216</v>
      </c>
      <c r="B88101" s="3" t="s">
        <v>39696</v>
      </c>
    </row>
    <row r="88102" spans="1:2" x14ac:dyDescent="0.25">
      <c r="A88102" s="3" t="s">
        <v>88217</v>
      </c>
      <c r="B88102" s="3" t="s">
        <v>39696</v>
      </c>
    </row>
    <row r="88103" spans="1:2" x14ac:dyDescent="0.25">
      <c r="A88103" s="3" t="s">
        <v>88218</v>
      </c>
      <c r="B88103" s="3" t="s">
        <v>39696</v>
      </c>
    </row>
    <row r="88104" spans="1:2" x14ac:dyDescent="0.25">
      <c r="A88104" s="3" t="s">
        <v>88219</v>
      </c>
      <c r="B88104" s="3" t="s">
        <v>39696</v>
      </c>
    </row>
    <row r="88105" spans="1:2" x14ac:dyDescent="0.25">
      <c r="A88105" s="3" t="s">
        <v>88220</v>
      </c>
      <c r="B88105" s="3" t="s">
        <v>39696</v>
      </c>
    </row>
    <row r="88106" spans="1:2" x14ac:dyDescent="0.25">
      <c r="A88106" s="3" t="s">
        <v>88221</v>
      </c>
      <c r="B88106" s="3" t="s">
        <v>39696</v>
      </c>
    </row>
    <row r="88107" spans="1:2" x14ac:dyDescent="0.25">
      <c r="A88107" s="3" t="s">
        <v>88222</v>
      </c>
      <c r="B88107" s="3" t="s">
        <v>39696</v>
      </c>
    </row>
    <row r="88108" spans="1:2" x14ac:dyDescent="0.25">
      <c r="A88108" s="3" t="s">
        <v>88223</v>
      </c>
      <c r="B88108" s="3" t="s">
        <v>39696</v>
      </c>
    </row>
    <row r="88109" spans="1:2" x14ac:dyDescent="0.25">
      <c r="A88109" s="3" t="s">
        <v>88224</v>
      </c>
      <c r="B88109" s="3" t="s">
        <v>16502</v>
      </c>
    </row>
    <row r="88110" spans="1:2" x14ac:dyDescent="0.25">
      <c r="A88110" s="3" t="s">
        <v>88225</v>
      </c>
      <c r="B88110" s="3" t="s">
        <v>16502</v>
      </c>
    </row>
    <row r="88111" spans="1:2" x14ac:dyDescent="0.25">
      <c r="A88111" s="3" t="s">
        <v>88226</v>
      </c>
      <c r="B88111" s="3" t="s">
        <v>16502</v>
      </c>
    </row>
    <row r="88112" spans="1:2" x14ac:dyDescent="0.25">
      <c r="A88112" s="3" t="s">
        <v>88227</v>
      </c>
      <c r="B88112" s="3" t="s">
        <v>16502</v>
      </c>
    </row>
    <row r="88113" spans="1:2" x14ac:dyDescent="0.25">
      <c r="A88113" s="3" t="s">
        <v>88228</v>
      </c>
      <c r="B88113" s="3" t="s">
        <v>16502</v>
      </c>
    </row>
    <row r="88114" spans="1:2" x14ac:dyDescent="0.25">
      <c r="A88114" s="3" t="s">
        <v>88229</v>
      </c>
      <c r="B88114" s="3" t="s">
        <v>16502</v>
      </c>
    </row>
    <row r="88115" spans="1:2" x14ac:dyDescent="0.25">
      <c r="A88115" s="3" t="s">
        <v>88230</v>
      </c>
      <c r="B88115" s="3" t="s">
        <v>16502</v>
      </c>
    </row>
    <row r="88116" spans="1:2" x14ac:dyDescent="0.25">
      <c r="A88116" s="3" t="s">
        <v>88231</v>
      </c>
      <c r="B88116" s="3" t="s">
        <v>16502</v>
      </c>
    </row>
    <row r="88117" spans="1:2" x14ac:dyDescent="0.25">
      <c r="A88117" s="3" t="s">
        <v>88232</v>
      </c>
      <c r="B88117" s="3" t="s">
        <v>16502</v>
      </c>
    </row>
    <row r="88118" spans="1:2" x14ac:dyDescent="0.25">
      <c r="A88118" s="3" t="s">
        <v>88233</v>
      </c>
      <c r="B88118" s="3" t="s">
        <v>16502</v>
      </c>
    </row>
    <row r="88119" spans="1:2" x14ac:dyDescent="0.25">
      <c r="A88119" s="3" t="s">
        <v>88234</v>
      </c>
      <c r="B88119" s="3" t="s">
        <v>16502</v>
      </c>
    </row>
    <row r="88120" spans="1:2" x14ac:dyDescent="0.25">
      <c r="A88120" s="3" t="s">
        <v>88235</v>
      </c>
      <c r="B88120" s="3" t="s">
        <v>16502</v>
      </c>
    </row>
    <row r="88121" spans="1:2" x14ac:dyDescent="0.25">
      <c r="A88121" s="3" t="s">
        <v>88236</v>
      </c>
      <c r="B88121" s="3" t="s">
        <v>16502</v>
      </c>
    </row>
    <row r="88122" spans="1:2" x14ac:dyDescent="0.25">
      <c r="A88122" s="3" t="s">
        <v>88237</v>
      </c>
      <c r="B88122" s="3" t="s">
        <v>16502</v>
      </c>
    </row>
    <row r="88123" spans="1:2" x14ac:dyDescent="0.25">
      <c r="A88123" s="3" t="s">
        <v>88238</v>
      </c>
      <c r="B88123" s="3" t="s">
        <v>16502</v>
      </c>
    </row>
    <row r="88124" spans="1:2" x14ac:dyDescent="0.25">
      <c r="A88124" s="3" t="s">
        <v>88239</v>
      </c>
      <c r="B88124" s="3" t="s">
        <v>16502</v>
      </c>
    </row>
    <row r="88125" spans="1:2" x14ac:dyDescent="0.25">
      <c r="A88125" s="3" t="s">
        <v>88240</v>
      </c>
      <c r="B88125" s="3" t="s">
        <v>16502</v>
      </c>
    </row>
    <row r="88126" spans="1:2" x14ac:dyDescent="0.25">
      <c r="A88126" s="3" t="s">
        <v>88241</v>
      </c>
      <c r="B88126" s="3" t="s">
        <v>16502</v>
      </c>
    </row>
    <row r="88127" spans="1:2" x14ac:dyDescent="0.25">
      <c r="A88127" s="3" t="s">
        <v>88242</v>
      </c>
      <c r="B88127" s="3" t="s">
        <v>16502</v>
      </c>
    </row>
    <row r="88128" spans="1:2" x14ac:dyDescent="0.25">
      <c r="A88128" s="3" t="s">
        <v>88243</v>
      </c>
      <c r="B88128" s="3" t="s">
        <v>16502</v>
      </c>
    </row>
    <row r="88129" spans="1:2" x14ac:dyDescent="0.25">
      <c r="A88129" s="3" t="s">
        <v>88244</v>
      </c>
      <c r="B88129" s="3" t="s">
        <v>16502</v>
      </c>
    </row>
    <row r="88130" spans="1:2" x14ac:dyDescent="0.25">
      <c r="A88130" s="3" t="s">
        <v>88245</v>
      </c>
      <c r="B88130" s="3" t="s">
        <v>16502</v>
      </c>
    </row>
    <row r="88131" spans="1:2" x14ac:dyDescent="0.25">
      <c r="A88131" s="3" t="s">
        <v>88246</v>
      </c>
      <c r="B88131" s="3" t="s">
        <v>16502</v>
      </c>
    </row>
    <row r="88132" spans="1:2" x14ac:dyDescent="0.25">
      <c r="A88132" s="3" t="s">
        <v>88247</v>
      </c>
      <c r="B88132" s="3" t="s">
        <v>16502</v>
      </c>
    </row>
    <row r="88133" spans="1:2" x14ac:dyDescent="0.25">
      <c r="A88133" s="3" t="s">
        <v>88248</v>
      </c>
      <c r="B88133" s="3" t="s">
        <v>16502</v>
      </c>
    </row>
    <row r="88134" spans="1:2" x14ac:dyDescent="0.25">
      <c r="A88134" s="3" t="s">
        <v>88249</v>
      </c>
      <c r="B88134" s="3" t="s">
        <v>16502</v>
      </c>
    </row>
    <row r="88135" spans="1:2" x14ac:dyDescent="0.25">
      <c r="A88135" s="3" t="s">
        <v>88250</v>
      </c>
      <c r="B88135" s="3" t="s">
        <v>16502</v>
      </c>
    </row>
    <row r="88136" spans="1:2" x14ac:dyDescent="0.25">
      <c r="A88136" s="3" t="s">
        <v>88251</v>
      </c>
      <c r="B88136" s="3" t="s">
        <v>16502</v>
      </c>
    </row>
    <row r="88137" spans="1:2" x14ac:dyDescent="0.25">
      <c r="A88137" s="3" t="s">
        <v>88252</v>
      </c>
      <c r="B88137" s="3" t="s">
        <v>16502</v>
      </c>
    </row>
    <row r="88138" spans="1:2" x14ac:dyDescent="0.25">
      <c r="A88138" s="3" t="s">
        <v>88253</v>
      </c>
      <c r="B88138" s="3" t="s">
        <v>16502</v>
      </c>
    </row>
    <row r="88139" spans="1:2" x14ac:dyDescent="0.25">
      <c r="A88139" s="3" t="s">
        <v>88254</v>
      </c>
      <c r="B88139" s="3" t="s">
        <v>16502</v>
      </c>
    </row>
    <row r="88140" spans="1:2" x14ac:dyDescent="0.25">
      <c r="A88140" s="3" t="s">
        <v>88255</v>
      </c>
      <c r="B88140" s="3" t="s">
        <v>16502</v>
      </c>
    </row>
    <row r="88141" spans="1:2" x14ac:dyDescent="0.25">
      <c r="A88141" s="3" t="s">
        <v>88256</v>
      </c>
      <c r="B88141" s="3" t="s">
        <v>16502</v>
      </c>
    </row>
    <row r="88142" spans="1:2" x14ac:dyDescent="0.25">
      <c r="A88142" s="3" t="s">
        <v>88257</v>
      </c>
      <c r="B88142" s="3" t="s">
        <v>16502</v>
      </c>
    </row>
    <row r="88143" spans="1:2" x14ac:dyDescent="0.25">
      <c r="A88143" s="3" t="s">
        <v>88258</v>
      </c>
      <c r="B88143" s="3" t="s">
        <v>16502</v>
      </c>
    </row>
    <row r="88144" spans="1:2" x14ac:dyDescent="0.25">
      <c r="A88144" s="3" t="s">
        <v>88259</v>
      </c>
      <c r="B88144" s="3" t="s">
        <v>16502</v>
      </c>
    </row>
    <row r="88145" spans="1:2" x14ac:dyDescent="0.25">
      <c r="A88145" s="3" t="s">
        <v>88260</v>
      </c>
      <c r="B88145" s="3" t="s">
        <v>16502</v>
      </c>
    </row>
    <row r="88146" spans="1:2" x14ac:dyDescent="0.25">
      <c r="A88146" s="3" t="s">
        <v>88261</v>
      </c>
      <c r="B88146" s="3" t="s">
        <v>16502</v>
      </c>
    </row>
    <row r="88147" spans="1:2" x14ac:dyDescent="0.25">
      <c r="A88147" s="3" t="s">
        <v>88262</v>
      </c>
      <c r="B88147" s="3" t="s">
        <v>16502</v>
      </c>
    </row>
    <row r="88148" spans="1:2" x14ac:dyDescent="0.25">
      <c r="A88148" s="3" t="s">
        <v>88263</v>
      </c>
      <c r="B88148" s="3" t="s">
        <v>16502</v>
      </c>
    </row>
    <row r="88149" spans="1:2" x14ac:dyDescent="0.25">
      <c r="A88149" s="3" t="s">
        <v>88264</v>
      </c>
      <c r="B88149" s="3" t="s">
        <v>16502</v>
      </c>
    </row>
    <row r="88150" spans="1:2" x14ac:dyDescent="0.25">
      <c r="A88150" s="3" t="s">
        <v>88265</v>
      </c>
      <c r="B88150" s="3" t="s">
        <v>16502</v>
      </c>
    </row>
    <row r="88151" spans="1:2" x14ac:dyDescent="0.25">
      <c r="A88151" s="3" t="s">
        <v>88266</v>
      </c>
      <c r="B88151" s="3" t="s">
        <v>16502</v>
      </c>
    </row>
    <row r="88152" spans="1:2" x14ac:dyDescent="0.25">
      <c r="A88152" s="3" t="s">
        <v>88267</v>
      </c>
      <c r="B88152" s="3" t="s">
        <v>16502</v>
      </c>
    </row>
    <row r="88153" spans="1:2" x14ac:dyDescent="0.25">
      <c r="A88153" s="3" t="s">
        <v>88268</v>
      </c>
      <c r="B88153" s="3" t="s">
        <v>69</v>
      </c>
    </row>
    <row r="88154" spans="1:2" x14ac:dyDescent="0.25">
      <c r="A88154" s="3" t="s">
        <v>88269</v>
      </c>
      <c r="B88154" s="3" t="s">
        <v>69</v>
      </c>
    </row>
    <row r="88155" spans="1:2" x14ac:dyDescent="0.25">
      <c r="A88155" s="3" t="s">
        <v>88270</v>
      </c>
      <c r="B88155" s="3" t="s">
        <v>69</v>
      </c>
    </row>
    <row r="88156" spans="1:2" x14ac:dyDescent="0.25">
      <c r="A88156" s="3" t="s">
        <v>88271</v>
      </c>
      <c r="B88156" s="3" t="s">
        <v>69</v>
      </c>
    </row>
    <row r="88157" spans="1:2" x14ac:dyDescent="0.25">
      <c r="A88157" s="3" t="s">
        <v>88272</v>
      </c>
      <c r="B88157" s="3" t="s">
        <v>69</v>
      </c>
    </row>
    <row r="88158" spans="1:2" x14ac:dyDescent="0.25">
      <c r="A88158" s="3" t="s">
        <v>88273</v>
      </c>
      <c r="B88158" s="3" t="s">
        <v>69</v>
      </c>
    </row>
    <row r="88159" spans="1:2" x14ac:dyDescent="0.25">
      <c r="A88159" s="3" t="s">
        <v>88274</v>
      </c>
      <c r="B88159" s="3" t="s">
        <v>69</v>
      </c>
    </row>
    <row r="88160" spans="1:2" x14ac:dyDescent="0.25">
      <c r="A88160" s="3" t="s">
        <v>88275</v>
      </c>
      <c r="B88160" s="3" t="s">
        <v>69</v>
      </c>
    </row>
    <row r="88161" spans="1:2" x14ac:dyDescent="0.25">
      <c r="A88161" s="3" t="s">
        <v>88276</v>
      </c>
      <c r="B88161" s="3" t="s">
        <v>69</v>
      </c>
    </row>
    <row r="88162" spans="1:2" x14ac:dyDescent="0.25">
      <c r="A88162" s="3" t="s">
        <v>88277</v>
      </c>
      <c r="B88162" s="3" t="s">
        <v>69</v>
      </c>
    </row>
    <row r="88163" spans="1:2" x14ac:dyDescent="0.25">
      <c r="A88163" s="3" t="s">
        <v>88278</v>
      </c>
      <c r="B88163" s="3" t="s">
        <v>69</v>
      </c>
    </row>
    <row r="88164" spans="1:2" x14ac:dyDescent="0.25">
      <c r="A88164" s="3" t="s">
        <v>88279</v>
      </c>
      <c r="B88164" s="3" t="s">
        <v>69</v>
      </c>
    </row>
    <row r="88165" spans="1:2" x14ac:dyDescent="0.25">
      <c r="A88165" s="3" t="s">
        <v>88280</v>
      </c>
      <c r="B88165" s="3" t="s">
        <v>69</v>
      </c>
    </row>
    <row r="88166" spans="1:2" x14ac:dyDescent="0.25">
      <c r="A88166" s="3" t="s">
        <v>88281</v>
      </c>
      <c r="B88166" s="3" t="s">
        <v>69</v>
      </c>
    </row>
    <row r="88167" spans="1:2" x14ac:dyDescent="0.25">
      <c r="A88167" s="3" t="s">
        <v>88282</v>
      </c>
      <c r="B88167" s="3" t="s">
        <v>69</v>
      </c>
    </row>
    <row r="88168" spans="1:2" x14ac:dyDescent="0.25">
      <c r="A88168" s="3" t="s">
        <v>88283</v>
      </c>
      <c r="B88168" s="3" t="s">
        <v>69</v>
      </c>
    </row>
    <row r="88169" spans="1:2" x14ac:dyDescent="0.25">
      <c r="A88169" s="3" t="s">
        <v>88284</v>
      </c>
      <c r="B88169" s="3" t="s">
        <v>69</v>
      </c>
    </row>
    <row r="88170" spans="1:2" x14ac:dyDescent="0.25">
      <c r="A88170" s="3" t="s">
        <v>88285</v>
      </c>
      <c r="B88170" s="3" t="s">
        <v>69</v>
      </c>
    </row>
    <row r="88171" spans="1:2" x14ac:dyDescent="0.25">
      <c r="A88171" s="3" t="s">
        <v>88286</v>
      </c>
      <c r="B88171" s="3" t="s">
        <v>69</v>
      </c>
    </row>
    <row r="88172" spans="1:2" x14ac:dyDescent="0.25">
      <c r="A88172" s="3" t="s">
        <v>88287</v>
      </c>
      <c r="B88172" s="3" t="s">
        <v>69</v>
      </c>
    </row>
    <row r="88173" spans="1:2" x14ac:dyDescent="0.25">
      <c r="A88173" s="3" t="s">
        <v>88288</v>
      </c>
      <c r="B88173" s="3" t="s">
        <v>69</v>
      </c>
    </row>
    <row r="88174" spans="1:2" x14ac:dyDescent="0.25">
      <c r="A88174" s="3" t="s">
        <v>88289</v>
      </c>
      <c r="B88174" s="3" t="s">
        <v>69</v>
      </c>
    </row>
    <row r="88175" spans="1:2" x14ac:dyDescent="0.25">
      <c r="A88175" s="3" t="s">
        <v>88292</v>
      </c>
      <c r="B88175" s="3" t="s">
        <v>16477</v>
      </c>
    </row>
    <row r="88176" spans="1:2" x14ac:dyDescent="0.25">
      <c r="A88176" s="3" t="s">
        <v>88293</v>
      </c>
      <c r="B88176" s="3" t="s">
        <v>16477</v>
      </c>
    </row>
    <row r="88177" spans="1:2" x14ac:dyDescent="0.25">
      <c r="A88177" s="3" t="s">
        <v>88294</v>
      </c>
      <c r="B88177" s="3" t="s">
        <v>16477</v>
      </c>
    </row>
    <row r="88178" spans="1:2" x14ac:dyDescent="0.25">
      <c r="A88178" s="3" t="s">
        <v>88295</v>
      </c>
      <c r="B88178" s="3" t="s">
        <v>16477</v>
      </c>
    </row>
    <row r="88179" spans="1:2" x14ac:dyDescent="0.25">
      <c r="A88179" s="3" t="s">
        <v>88296</v>
      </c>
      <c r="B88179" s="3" t="s">
        <v>56</v>
      </c>
    </row>
    <row r="88180" spans="1:2" x14ac:dyDescent="0.25">
      <c r="A88180" s="3" t="s">
        <v>88297</v>
      </c>
      <c r="B88180" s="3" t="s">
        <v>16483</v>
      </c>
    </row>
    <row r="88181" spans="1:2" x14ac:dyDescent="0.25">
      <c r="A88181" s="3" t="s">
        <v>88298</v>
      </c>
      <c r="B88181" s="3" t="s">
        <v>16477</v>
      </c>
    </row>
    <row r="88182" spans="1:2" x14ac:dyDescent="0.25">
      <c r="A88182" s="3" t="s">
        <v>88299</v>
      </c>
      <c r="B88182" s="3" t="s">
        <v>16477</v>
      </c>
    </row>
    <row r="88183" spans="1:2" x14ac:dyDescent="0.25">
      <c r="A88183" s="3" t="s">
        <v>88300</v>
      </c>
      <c r="B88183" s="3" t="s">
        <v>16477</v>
      </c>
    </row>
    <row r="88184" spans="1:2" x14ac:dyDescent="0.25">
      <c r="A88184" s="3" t="s">
        <v>88301</v>
      </c>
      <c r="B88184" s="3" t="s">
        <v>16477</v>
      </c>
    </row>
    <row r="88185" spans="1:2" x14ac:dyDescent="0.25">
      <c r="A88185" s="3" t="s">
        <v>88302</v>
      </c>
      <c r="B88185" s="3" t="s">
        <v>16477</v>
      </c>
    </row>
    <row r="88186" spans="1:2" x14ac:dyDescent="0.25">
      <c r="A88186" s="3" t="s">
        <v>88303</v>
      </c>
      <c r="B88186" s="3" t="s">
        <v>16477</v>
      </c>
    </row>
    <row r="88187" spans="1:2" x14ac:dyDescent="0.25">
      <c r="A88187" s="3" t="s">
        <v>88304</v>
      </c>
      <c r="B88187" s="3" t="s">
        <v>16477</v>
      </c>
    </row>
    <row r="88188" spans="1:2" x14ac:dyDescent="0.25">
      <c r="A88188" s="3" t="s">
        <v>88305</v>
      </c>
      <c r="B88188" s="3" t="s">
        <v>16477</v>
      </c>
    </row>
    <row r="88189" spans="1:2" x14ac:dyDescent="0.25">
      <c r="A88189" s="3" t="s">
        <v>88306</v>
      </c>
      <c r="B88189" s="3" t="s">
        <v>16477</v>
      </c>
    </row>
    <row r="88190" spans="1:2" x14ac:dyDescent="0.25">
      <c r="A88190" s="3" t="s">
        <v>88307</v>
      </c>
      <c r="B88190" s="3" t="s">
        <v>16477</v>
      </c>
    </row>
    <row r="88191" spans="1:2" x14ac:dyDescent="0.25">
      <c r="A88191" s="3" t="s">
        <v>88308</v>
      </c>
      <c r="B88191" s="3" t="s">
        <v>16477</v>
      </c>
    </row>
    <row r="88192" spans="1:2" x14ac:dyDescent="0.25">
      <c r="A88192" s="3" t="s">
        <v>88309</v>
      </c>
      <c r="B88192" s="3" t="s">
        <v>31</v>
      </c>
    </row>
    <row r="88193" spans="1:2" x14ac:dyDescent="0.25">
      <c r="A88193" s="3" t="s">
        <v>88310</v>
      </c>
      <c r="B88193" s="3" t="s">
        <v>31</v>
      </c>
    </row>
    <row r="88194" spans="1:2" x14ac:dyDescent="0.25">
      <c r="A88194" s="3" t="s">
        <v>88311</v>
      </c>
      <c r="B88194" s="3" t="s">
        <v>31</v>
      </c>
    </row>
    <row r="88195" spans="1:2" x14ac:dyDescent="0.25">
      <c r="A88195" s="3" t="s">
        <v>88312</v>
      </c>
      <c r="B88195" s="3" t="s">
        <v>31</v>
      </c>
    </row>
    <row r="88196" spans="1:2" x14ac:dyDescent="0.25">
      <c r="A88196" s="3" t="s">
        <v>88313</v>
      </c>
      <c r="B88196" s="3" t="s">
        <v>31</v>
      </c>
    </row>
    <row r="88197" spans="1:2" x14ac:dyDescent="0.25">
      <c r="A88197" s="3" t="s">
        <v>88314</v>
      </c>
      <c r="B88197" s="3" t="s">
        <v>31</v>
      </c>
    </row>
    <row r="88198" spans="1:2" x14ac:dyDescent="0.25">
      <c r="A88198" s="3" t="s">
        <v>88315</v>
      </c>
      <c r="B88198" s="3" t="s">
        <v>31</v>
      </c>
    </row>
    <row r="88199" spans="1:2" x14ac:dyDescent="0.25">
      <c r="A88199" s="3" t="s">
        <v>88316</v>
      </c>
      <c r="B88199" s="3" t="s">
        <v>31</v>
      </c>
    </row>
    <row r="88200" spans="1:2" x14ac:dyDescent="0.25">
      <c r="A88200" s="3" t="s">
        <v>88317</v>
      </c>
      <c r="B88200" s="3" t="s">
        <v>31</v>
      </c>
    </row>
    <row r="88201" spans="1:2" x14ac:dyDescent="0.25">
      <c r="A88201" s="3" t="s">
        <v>88318</v>
      </c>
      <c r="B88201" s="3" t="s">
        <v>31</v>
      </c>
    </row>
    <row r="88202" spans="1:2" x14ac:dyDescent="0.25">
      <c r="A88202" s="3" t="s">
        <v>88319</v>
      </c>
      <c r="B88202" s="3" t="s">
        <v>42</v>
      </c>
    </row>
    <row r="88203" spans="1:2" x14ac:dyDescent="0.25">
      <c r="A88203" s="3" t="s">
        <v>88320</v>
      </c>
      <c r="B88203" s="3" t="s">
        <v>42</v>
      </c>
    </row>
    <row r="88204" spans="1:2" x14ac:dyDescent="0.25">
      <c r="A88204" s="3" t="s">
        <v>88321</v>
      </c>
      <c r="B88204" s="3" t="s">
        <v>42</v>
      </c>
    </row>
    <row r="88205" spans="1:2" x14ac:dyDescent="0.25">
      <c r="A88205" s="3" t="s">
        <v>88322</v>
      </c>
      <c r="B88205" s="3" t="s">
        <v>42</v>
      </c>
    </row>
    <row r="88206" spans="1:2" x14ac:dyDescent="0.25">
      <c r="A88206" s="3" t="s">
        <v>88323</v>
      </c>
      <c r="B88206" s="3" t="s">
        <v>42</v>
      </c>
    </row>
    <row r="88207" spans="1:2" x14ac:dyDescent="0.25">
      <c r="A88207" s="3" t="s">
        <v>88324</v>
      </c>
      <c r="B88207" s="3" t="s">
        <v>42</v>
      </c>
    </row>
    <row r="88208" spans="1:2" x14ac:dyDescent="0.25">
      <c r="A88208" s="3" t="s">
        <v>88325</v>
      </c>
      <c r="B88208" s="3" t="s">
        <v>42</v>
      </c>
    </row>
    <row r="88209" spans="1:2" x14ac:dyDescent="0.25">
      <c r="A88209" s="3" t="s">
        <v>88326</v>
      </c>
      <c r="B88209" s="3" t="s">
        <v>16477</v>
      </c>
    </row>
    <row r="88210" spans="1:2" x14ac:dyDescent="0.25">
      <c r="A88210" s="3" t="s">
        <v>88327</v>
      </c>
      <c r="B88210" s="3" t="s">
        <v>16477</v>
      </c>
    </row>
    <row r="88211" spans="1:2" x14ac:dyDescent="0.25">
      <c r="A88211" s="3" t="s">
        <v>88328</v>
      </c>
      <c r="B88211" s="3" t="s">
        <v>16477</v>
      </c>
    </row>
    <row r="88212" spans="1:2" x14ac:dyDescent="0.25">
      <c r="A88212" s="3" t="s">
        <v>88329</v>
      </c>
      <c r="B88212" s="3" t="s">
        <v>24474</v>
      </c>
    </row>
    <row r="88213" spans="1:2" x14ac:dyDescent="0.25">
      <c r="A88213" s="3" t="s">
        <v>88330</v>
      </c>
      <c r="B88213" s="3" t="s">
        <v>24474</v>
      </c>
    </row>
    <row r="88214" spans="1:2" x14ac:dyDescent="0.25">
      <c r="A88214" s="3" t="s">
        <v>88331</v>
      </c>
      <c r="B88214" s="3" t="s">
        <v>35</v>
      </c>
    </row>
    <row r="88215" spans="1:2" x14ac:dyDescent="0.25">
      <c r="A88215" s="3" t="s">
        <v>88332</v>
      </c>
      <c r="B88215" s="3" t="s">
        <v>35</v>
      </c>
    </row>
    <row r="88216" spans="1:2" x14ac:dyDescent="0.25">
      <c r="A88216" s="3" t="s">
        <v>88333</v>
      </c>
      <c r="B88216" s="3" t="s">
        <v>35</v>
      </c>
    </row>
    <row r="88217" spans="1:2" x14ac:dyDescent="0.25">
      <c r="A88217" s="3" t="s">
        <v>88334</v>
      </c>
      <c r="B88217" s="3" t="s">
        <v>35</v>
      </c>
    </row>
    <row r="88218" spans="1:2" x14ac:dyDescent="0.25">
      <c r="A88218" s="3" t="s">
        <v>88335</v>
      </c>
      <c r="B88218" s="3" t="s">
        <v>35</v>
      </c>
    </row>
    <row r="88219" spans="1:2" x14ac:dyDescent="0.25">
      <c r="A88219" s="3" t="s">
        <v>88336</v>
      </c>
      <c r="B88219" s="3" t="s">
        <v>35</v>
      </c>
    </row>
    <row r="88220" spans="1:2" x14ac:dyDescent="0.25">
      <c r="A88220" s="3" t="s">
        <v>88337</v>
      </c>
      <c r="B88220" s="3" t="s">
        <v>35</v>
      </c>
    </row>
    <row r="88221" spans="1:2" x14ac:dyDescent="0.25">
      <c r="A88221" s="3" t="s">
        <v>88338</v>
      </c>
      <c r="B88221" s="3" t="s">
        <v>35</v>
      </c>
    </row>
    <row r="88222" spans="1:2" x14ac:dyDescent="0.25">
      <c r="A88222" s="3" t="s">
        <v>88339</v>
      </c>
      <c r="B88222" s="3" t="s">
        <v>35</v>
      </c>
    </row>
    <row r="88223" spans="1:2" x14ac:dyDescent="0.25">
      <c r="A88223" s="3" t="s">
        <v>88340</v>
      </c>
      <c r="B88223" s="3" t="s">
        <v>35</v>
      </c>
    </row>
    <row r="88224" spans="1:2" x14ac:dyDescent="0.25">
      <c r="A88224" s="3" t="s">
        <v>88341</v>
      </c>
      <c r="B88224" s="3" t="s">
        <v>35</v>
      </c>
    </row>
    <row r="88225" spans="1:2" x14ac:dyDescent="0.25">
      <c r="A88225" s="3" t="s">
        <v>88342</v>
      </c>
      <c r="B88225" s="3" t="s">
        <v>35</v>
      </c>
    </row>
    <row r="88226" spans="1:2" x14ac:dyDescent="0.25">
      <c r="A88226" s="3" t="s">
        <v>88343</v>
      </c>
      <c r="B88226" s="3" t="s">
        <v>35</v>
      </c>
    </row>
    <row r="88227" spans="1:2" x14ac:dyDescent="0.25">
      <c r="A88227" s="3" t="s">
        <v>88344</v>
      </c>
      <c r="B88227" s="3" t="s">
        <v>35</v>
      </c>
    </row>
    <row r="88228" spans="1:2" x14ac:dyDescent="0.25">
      <c r="A88228" s="3" t="s">
        <v>88345</v>
      </c>
      <c r="B88228" s="3" t="s">
        <v>35</v>
      </c>
    </row>
    <row r="88229" spans="1:2" x14ac:dyDescent="0.25">
      <c r="A88229" s="3" t="s">
        <v>88346</v>
      </c>
      <c r="B88229" s="3" t="s">
        <v>35</v>
      </c>
    </row>
    <row r="88230" spans="1:2" x14ac:dyDescent="0.25">
      <c r="A88230" s="3" t="s">
        <v>88347</v>
      </c>
      <c r="B88230" s="3" t="s">
        <v>35</v>
      </c>
    </row>
    <row r="88231" spans="1:2" x14ac:dyDescent="0.25">
      <c r="A88231" s="3" t="s">
        <v>88348</v>
      </c>
      <c r="B88231" s="3" t="s">
        <v>35</v>
      </c>
    </row>
    <row r="88232" spans="1:2" x14ac:dyDescent="0.25">
      <c r="A88232" s="3" t="s">
        <v>88349</v>
      </c>
      <c r="B88232" s="3" t="s">
        <v>35</v>
      </c>
    </row>
    <row r="88233" spans="1:2" x14ac:dyDescent="0.25">
      <c r="A88233" s="3" t="s">
        <v>88350</v>
      </c>
      <c r="B88233" s="3" t="s">
        <v>35</v>
      </c>
    </row>
    <row r="88234" spans="1:2" x14ac:dyDescent="0.25">
      <c r="A88234" s="3" t="s">
        <v>88351</v>
      </c>
      <c r="B88234" s="3" t="s">
        <v>35</v>
      </c>
    </row>
    <row r="88235" spans="1:2" x14ac:dyDescent="0.25">
      <c r="A88235" s="3" t="s">
        <v>88352</v>
      </c>
      <c r="B88235" s="3" t="s">
        <v>35</v>
      </c>
    </row>
    <row r="88236" spans="1:2" x14ac:dyDescent="0.25">
      <c r="A88236" s="3" t="s">
        <v>88353</v>
      </c>
      <c r="B88236" s="3" t="s">
        <v>35</v>
      </c>
    </row>
    <row r="88237" spans="1:2" x14ac:dyDescent="0.25">
      <c r="A88237" s="3" t="s">
        <v>88354</v>
      </c>
      <c r="B88237" s="3" t="s">
        <v>35</v>
      </c>
    </row>
    <row r="88238" spans="1:2" x14ac:dyDescent="0.25">
      <c r="A88238" s="3" t="s">
        <v>88355</v>
      </c>
      <c r="B88238" s="3" t="s">
        <v>35</v>
      </c>
    </row>
    <row r="88239" spans="1:2" x14ac:dyDescent="0.25">
      <c r="A88239" s="3" t="s">
        <v>88356</v>
      </c>
      <c r="B88239" s="3" t="s">
        <v>35</v>
      </c>
    </row>
    <row r="88240" spans="1:2" x14ac:dyDescent="0.25">
      <c r="A88240" s="3" t="s">
        <v>88357</v>
      </c>
      <c r="B88240" s="3" t="s">
        <v>35</v>
      </c>
    </row>
    <row r="88241" spans="1:2" x14ac:dyDescent="0.25">
      <c r="A88241" s="3" t="s">
        <v>88358</v>
      </c>
      <c r="B88241" s="3" t="s">
        <v>35</v>
      </c>
    </row>
    <row r="88242" spans="1:2" x14ac:dyDescent="0.25">
      <c r="A88242" s="3" t="s">
        <v>88359</v>
      </c>
      <c r="B88242" s="3" t="s">
        <v>35</v>
      </c>
    </row>
    <row r="88243" spans="1:2" x14ac:dyDescent="0.25">
      <c r="A88243" s="3" t="s">
        <v>88360</v>
      </c>
      <c r="B88243" s="3" t="s">
        <v>35</v>
      </c>
    </row>
    <row r="88244" spans="1:2" x14ac:dyDescent="0.25">
      <c r="A88244" s="3" t="s">
        <v>88361</v>
      </c>
      <c r="B88244" s="3" t="s">
        <v>35</v>
      </c>
    </row>
    <row r="88245" spans="1:2" x14ac:dyDescent="0.25">
      <c r="A88245" s="3" t="s">
        <v>88362</v>
      </c>
      <c r="B88245" s="3" t="s">
        <v>35</v>
      </c>
    </row>
    <row r="88246" spans="1:2" x14ac:dyDescent="0.25">
      <c r="A88246" s="3" t="s">
        <v>88363</v>
      </c>
      <c r="B88246" s="3" t="s">
        <v>35</v>
      </c>
    </row>
    <row r="88247" spans="1:2" x14ac:dyDescent="0.25">
      <c r="A88247" s="3" t="s">
        <v>88364</v>
      </c>
      <c r="B88247" s="3" t="s">
        <v>35</v>
      </c>
    </row>
    <row r="88248" spans="1:2" x14ac:dyDescent="0.25">
      <c r="A88248" s="3" t="s">
        <v>88365</v>
      </c>
      <c r="B88248" s="3" t="s">
        <v>35</v>
      </c>
    </row>
    <row r="88249" spans="1:2" x14ac:dyDescent="0.25">
      <c r="A88249" s="3" t="s">
        <v>88366</v>
      </c>
      <c r="B88249" s="3" t="s">
        <v>35</v>
      </c>
    </row>
    <row r="88250" spans="1:2" x14ac:dyDescent="0.25">
      <c r="A88250" s="3" t="s">
        <v>88367</v>
      </c>
      <c r="B88250" s="3" t="s">
        <v>35</v>
      </c>
    </row>
    <row r="88251" spans="1:2" x14ac:dyDescent="0.25">
      <c r="A88251" s="3" t="s">
        <v>88368</v>
      </c>
      <c r="B88251" s="3" t="s">
        <v>35</v>
      </c>
    </row>
    <row r="88252" spans="1:2" x14ac:dyDescent="0.25">
      <c r="A88252" s="3" t="s">
        <v>88369</v>
      </c>
      <c r="B88252" s="3" t="s">
        <v>35</v>
      </c>
    </row>
    <row r="88253" spans="1:2" x14ac:dyDescent="0.25">
      <c r="A88253" s="3" t="s">
        <v>88370</v>
      </c>
      <c r="B88253" s="3" t="s">
        <v>35</v>
      </c>
    </row>
    <row r="88254" spans="1:2" x14ac:dyDescent="0.25">
      <c r="A88254" s="3" t="s">
        <v>88371</v>
      </c>
      <c r="B88254" s="3" t="s">
        <v>35</v>
      </c>
    </row>
    <row r="88255" spans="1:2" x14ac:dyDescent="0.25">
      <c r="A88255" s="3" t="s">
        <v>88372</v>
      </c>
      <c r="B88255" s="3" t="s">
        <v>35</v>
      </c>
    </row>
    <row r="88256" spans="1:2" x14ac:dyDescent="0.25">
      <c r="A88256" s="3" t="s">
        <v>88373</v>
      </c>
      <c r="B88256" s="3" t="s">
        <v>35</v>
      </c>
    </row>
    <row r="88257" spans="1:2" x14ac:dyDescent="0.25">
      <c r="A88257" s="3" t="s">
        <v>88374</v>
      </c>
      <c r="B88257" s="3" t="s">
        <v>35</v>
      </c>
    </row>
    <row r="88258" spans="1:2" x14ac:dyDescent="0.25">
      <c r="A88258" s="3" t="s">
        <v>88375</v>
      </c>
      <c r="B88258" s="3" t="s">
        <v>35</v>
      </c>
    </row>
    <row r="88259" spans="1:2" x14ac:dyDescent="0.25">
      <c r="A88259" s="3" t="s">
        <v>88376</v>
      </c>
      <c r="B88259" s="3" t="s">
        <v>35</v>
      </c>
    </row>
    <row r="88260" spans="1:2" x14ac:dyDescent="0.25">
      <c r="A88260" s="3" t="s">
        <v>88377</v>
      </c>
      <c r="B88260" s="3" t="s">
        <v>35</v>
      </c>
    </row>
    <row r="88261" spans="1:2" x14ac:dyDescent="0.25">
      <c r="A88261" s="3" t="s">
        <v>88378</v>
      </c>
      <c r="B88261" s="3" t="s">
        <v>35</v>
      </c>
    </row>
    <row r="88262" spans="1:2" x14ac:dyDescent="0.25">
      <c r="A88262" s="3" t="s">
        <v>88379</v>
      </c>
      <c r="B88262" s="3" t="s">
        <v>35</v>
      </c>
    </row>
    <row r="88263" spans="1:2" x14ac:dyDescent="0.25">
      <c r="A88263" s="3" t="s">
        <v>88380</v>
      </c>
      <c r="B88263" s="3" t="s">
        <v>35</v>
      </c>
    </row>
    <row r="88264" spans="1:2" x14ac:dyDescent="0.25">
      <c r="A88264" s="3" t="s">
        <v>88381</v>
      </c>
      <c r="B88264" s="3" t="s">
        <v>35</v>
      </c>
    </row>
    <row r="88265" spans="1:2" x14ac:dyDescent="0.25">
      <c r="A88265" s="3" t="s">
        <v>88382</v>
      </c>
      <c r="B88265" s="3" t="s">
        <v>35</v>
      </c>
    </row>
    <row r="88266" spans="1:2" x14ac:dyDescent="0.25">
      <c r="A88266" s="3" t="s">
        <v>88383</v>
      </c>
      <c r="B88266" s="3" t="s">
        <v>35</v>
      </c>
    </row>
    <row r="88267" spans="1:2" x14ac:dyDescent="0.25">
      <c r="A88267" s="3" t="s">
        <v>88384</v>
      </c>
      <c r="B88267" s="3" t="s">
        <v>35</v>
      </c>
    </row>
    <row r="88268" spans="1:2" x14ac:dyDescent="0.25">
      <c r="A88268" s="3" t="s">
        <v>88385</v>
      </c>
      <c r="B88268" s="3" t="s">
        <v>35</v>
      </c>
    </row>
    <row r="88269" spans="1:2" x14ac:dyDescent="0.25">
      <c r="A88269" s="3" t="s">
        <v>88386</v>
      </c>
      <c r="B88269" s="3" t="s">
        <v>24474</v>
      </c>
    </row>
    <row r="88270" spans="1:2" x14ac:dyDescent="0.25">
      <c r="A88270" s="3" t="s">
        <v>88387</v>
      </c>
      <c r="B88270" s="3" t="s">
        <v>42</v>
      </c>
    </row>
    <row r="88271" spans="1:2" x14ac:dyDescent="0.25">
      <c r="A88271" s="3" t="s">
        <v>88388</v>
      </c>
      <c r="B88271" s="3" t="s">
        <v>42</v>
      </c>
    </row>
    <row r="88272" spans="1:2" x14ac:dyDescent="0.25">
      <c r="A88272" s="3" t="s">
        <v>88389</v>
      </c>
      <c r="B88272" s="3" t="s">
        <v>42</v>
      </c>
    </row>
    <row r="88273" spans="1:2" x14ac:dyDescent="0.25">
      <c r="A88273" s="3" t="s">
        <v>88390</v>
      </c>
      <c r="B88273" s="3" t="s">
        <v>42</v>
      </c>
    </row>
    <row r="88274" spans="1:2" x14ac:dyDescent="0.25">
      <c r="A88274" s="3" t="s">
        <v>88391</v>
      </c>
      <c r="B88274" s="3" t="s">
        <v>42</v>
      </c>
    </row>
    <row r="88275" spans="1:2" x14ac:dyDescent="0.25">
      <c r="A88275" s="3" t="s">
        <v>88392</v>
      </c>
      <c r="B88275" s="3" t="s">
        <v>16483</v>
      </c>
    </row>
    <row r="88276" spans="1:2" x14ac:dyDescent="0.25">
      <c r="A88276" s="3" t="s">
        <v>88393</v>
      </c>
      <c r="B88276" s="3" t="s">
        <v>16483</v>
      </c>
    </row>
    <row r="88277" spans="1:2" x14ac:dyDescent="0.25">
      <c r="A88277" s="3" t="s">
        <v>88394</v>
      </c>
      <c r="B88277" s="3" t="s">
        <v>16483</v>
      </c>
    </row>
    <row r="88278" spans="1:2" x14ac:dyDescent="0.25">
      <c r="A88278" s="3" t="s">
        <v>88395</v>
      </c>
      <c r="B88278" s="3" t="s">
        <v>16483</v>
      </c>
    </row>
    <row r="88279" spans="1:2" x14ac:dyDescent="0.25">
      <c r="A88279" s="3" t="s">
        <v>88396</v>
      </c>
      <c r="B88279" s="3" t="s">
        <v>16483</v>
      </c>
    </row>
    <row r="88280" spans="1:2" x14ac:dyDescent="0.25">
      <c r="A88280" s="3" t="s">
        <v>88397</v>
      </c>
      <c r="B88280" s="3" t="s">
        <v>16483</v>
      </c>
    </row>
    <row r="88281" spans="1:2" x14ac:dyDescent="0.25">
      <c r="A88281" s="3" t="s">
        <v>88398</v>
      </c>
      <c r="B88281" s="3" t="s">
        <v>16483</v>
      </c>
    </row>
    <row r="88282" spans="1:2" x14ac:dyDescent="0.25">
      <c r="A88282" s="3" t="s">
        <v>88399</v>
      </c>
      <c r="B88282" s="3" t="s">
        <v>16483</v>
      </c>
    </row>
    <row r="88283" spans="1:2" x14ac:dyDescent="0.25">
      <c r="A88283" s="3" t="s">
        <v>88400</v>
      </c>
      <c r="B88283" s="3" t="s">
        <v>16483</v>
      </c>
    </row>
    <row r="88284" spans="1:2" x14ac:dyDescent="0.25">
      <c r="A88284" s="3" t="s">
        <v>88401</v>
      </c>
      <c r="B88284" s="3" t="s">
        <v>16483</v>
      </c>
    </row>
    <row r="88285" spans="1:2" x14ac:dyDescent="0.25">
      <c r="A88285" s="3" t="s">
        <v>88402</v>
      </c>
      <c r="B88285" s="3" t="s">
        <v>16483</v>
      </c>
    </row>
    <row r="88286" spans="1:2" x14ac:dyDescent="0.25">
      <c r="A88286" s="3" t="s">
        <v>88403</v>
      </c>
      <c r="B88286" s="3" t="s">
        <v>16483</v>
      </c>
    </row>
    <row r="88287" spans="1:2" x14ac:dyDescent="0.25">
      <c r="A88287" s="3" t="s">
        <v>88404</v>
      </c>
      <c r="B88287" s="3" t="s">
        <v>16483</v>
      </c>
    </row>
    <row r="88288" spans="1:2" x14ac:dyDescent="0.25">
      <c r="A88288" s="3" t="s">
        <v>88405</v>
      </c>
      <c r="B88288" s="3" t="s">
        <v>16483</v>
      </c>
    </row>
    <row r="88289" spans="1:2" x14ac:dyDescent="0.25">
      <c r="A88289" s="3" t="s">
        <v>88406</v>
      </c>
      <c r="B88289" s="3" t="s">
        <v>16483</v>
      </c>
    </row>
    <row r="88290" spans="1:2" x14ac:dyDescent="0.25">
      <c r="A88290" s="3" t="s">
        <v>88407</v>
      </c>
      <c r="B88290" s="3" t="s">
        <v>16483</v>
      </c>
    </row>
    <row r="88291" spans="1:2" x14ac:dyDescent="0.25">
      <c r="A88291" s="3" t="s">
        <v>88408</v>
      </c>
      <c r="B88291" s="3" t="s">
        <v>16483</v>
      </c>
    </row>
    <row r="88292" spans="1:2" x14ac:dyDescent="0.25">
      <c r="A88292" s="3" t="s">
        <v>88409</v>
      </c>
      <c r="B88292" s="3" t="s">
        <v>16483</v>
      </c>
    </row>
    <row r="88293" spans="1:2" x14ac:dyDescent="0.25">
      <c r="A88293" s="3" t="s">
        <v>88410</v>
      </c>
      <c r="B88293" s="3" t="s">
        <v>16483</v>
      </c>
    </row>
    <row r="88294" spans="1:2" x14ac:dyDescent="0.25">
      <c r="A88294" s="3" t="s">
        <v>88411</v>
      </c>
      <c r="B88294" s="3" t="s">
        <v>16483</v>
      </c>
    </row>
    <row r="88295" spans="1:2" x14ac:dyDescent="0.25">
      <c r="A88295" s="3" t="s">
        <v>88412</v>
      </c>
      <c r="B88295" s="3" t="s">
        <v>16483</v>
      </c>
    </row>
    <row r="88296" spans="1:2" x14ac:dyDescent="0.25">
      <c r="A88296" s="3" t="s">
        <v>88413</v>
      </c>
      <c r="B88296" s="3" t="s">
        <v>16483</v>
      </c>
    </row>
    <row r="88297" spans="1:2" x14ac:dyDescent="0.25">
      <c r="A88297" s="3" t="s">
        <v>88414</v>
      </c>
      <c r="B88297" s="3" t="s">
        <v>16483</v>
      </c>
    </row>
    <row r="88298" spans="1:2" x14ac:dyDescent="0.25">
      <c r="A88298" s="3" t="s">
        <v>88415</v>
      </c>
      <c r="B88298" s="3" t="s">
        <v>16483</v>
      </c>
    </row>
    <row r="88299" spans="1:2" x14ac:dyDescent="0.25">
      <c r="A88299" s="3" t="s">
        <v>88416</v>
      </c>
      <c r="B88299" s="3" t="s">
        <v>16483</v>
      </c>
    </row>
    <row r="88300" spans="1:2" x14ac:dyDescent="0.25">
      <c r="A88300" s="3" t="s">
        <v>88417</v>
      </c>
      <c r="B88300" s="3" t="s">
        <v>16483</v>
      </c>
    </row>
    <row r="88301" spans="1:2" x14ac:dyDescent="0.25">
      <c r="A88301" s="3" t="s">
        <v>88418</v>
      </c>
      <c r="B88301" s="3" t="s">
        <v>16483</v>
      </c>
    </row>
    <row r="88302" spans="1:2" x14ac:dyDescent="0.25">
      <c r="A88302" s="3" t="s">
        <v>88419</v>
      </c>
      <c r="B88302" s="3" t="s">
        <v>16483</v>
      </c>
    </row>
    <row r="88303" spans="1:2" x14ac:dyDescent="0.25">
      <c r="A88303" s="3" t="s">
        <v>88420</v>
      </c>
      <c r="B88303" s="3" t="s">
        <v>16483</v>
      </c>
    </row>
    <row r="88304" spans="1:2" x14ac:dyDescent="0.25">
      <c r="A88304" s="3" t="s">
        <v>88421</v>
      </c>
      <c r="B88304" s="3" t="s">
        <v>16483</v>
      </c>
    </row>
    <row r="88305" spans="1:2" x14ac:dyDescent="0.25">
      <c r="A88305" s="3" t="s">
        <v>88422</v>
      </c>
      <c r="B88305" s="3" t="s">
        <v>16483</v>
      </c>
    </row>
    <row r="88306" spans="1:2" x14ac:dyDescent="0.25">
      <c r="A88306" s="3" t="s">
        <v>88423</v>
      </c>
      <c r="B88306" s="3" t="s">
        <v>16483</v>
      </c>
    </row>
    <row r="88307" spans="1:2" x14ac:dyDescent="0.25">
      <c r="A88307" s="3" t="s">
        <v>88424</v>
      </c>
      <c r="B88307" s="3" t="s">
        <v>16483</v>
      </c>
    </row>
    <row r="88308" spans="1:2" x14ac:dyDescent="0.25">
      <c r="A88308" s="3" t="s">
        <v>88425</v>
      </c>
      <c r="B88308" s="3" t="s">
        <v>16483</v>
      </c>
    </row>
    <row r="88309" spans="1:2" x14ac:dyDescent="0.25">
      <c r="A88309" s="3" t="s">
        <v>88426</v>
      </c>
      <c r="B88309" s="3" t="s">
        <v>16483</v>
      </c>
    </row>
    <row r="88310" spans="1:2" x14ac:dyDescent="0.25">
      <c r="A88310" s="3" t="s">
        <v>88427</v>
      </c>
      <c r="B88310" s="3" t="s">
        <v>16483</v>
      </c>
    </row>
    <row r="88311" spans="1:2" x14ac:dyDescent="0.25">
      <c r="A88311" s="3" t="s">
        <v>88428</v>
      </c>
      <c r="B88311" s="3" t="s">
        <v>16483</v>
      </c>
    </row>
    <row r="88312" spans="1:2" x14ac:dyDescent="0.25">
      <c r="A88312" s="3" t="s">
        <v>88429</v>
      </c>
      <c r="B88312" s="3" t="s">
        <v>16483</v>
      </c>
    </row>
    <row r="88313" spans="1:2" x14ac:dyDescent="0.25">
      <c r="A88313" s="3" t="s">
        <v>88430</v>
      </c>
      <c r="B88313" s="3" t="s">
        <v>16483</v>
      </c>
    </row>
    <row r="88314" spans="1:2" x14ac:dyDescent="0.25">
      <c r="A88314" s="3" t="s">
        <v>88431</v>
      </c>
      <c r="B88314" s="3" t="s">
        <v>16483</v>
      </c>
    </row>
    <row r="88315" spans="1:2" x14ac:dyDescent="0.25">
      <c r="A88315" s="3" t="s">
        <v>88432</v>
      </c>
      <c r="B88315" s="3" t="s">
        <v>16483</v>
      </c>
    </row>
    <row r="88316" spans="1:2" x14ac:dyDescent="0.25">
      <c r="A88316" s="3" t="s">
        <v>88433</v>
      </c>
      <c r="B88316" s="3" t="s">
        <v>16483</v>
      </c>
    </row>
    <row r="88317" spans="1:2" x14ac:dyDescent="0.25">
      <c r="A88317" s="3" t="s">
        <v>88434</v>
      </c>
      <c r="B88317" s="3" t="s">
        <v>16483</v>
      </c>
    </row>
    <row r="88318" spans="1:2" x14ac:dyDescent="0.25">
      <c r="A88318" s="3" t="s">
        <v>88435</v>
      </c>
      <c r="B88318" s="3" t="s">
        <v>16483</v>
      </c>
    </row>
    <row r="88319" spans="1:2" x14ac:dyDescent="0.25">
      <c r="A88319" s="3" t="s">
        <v>88436</v>
      </c>
      <c r="B88319" s="3" t="s">
        <v>16483</v>
      </c>
    </row>
    <row r="88320" spans="1:2" x14ac:dyDescent="0.25">
      <c r="A88320" s="3" t="s">
        <v>88437</v>
      </c>
      <c r="B88320" s="3" t="s">
        <v>16483</v>
      </c>
    </row>
    <row r="88321" spans="1:2" x14ac:dyDescent="0.25">
      <c r="A88321" s="3" t="s">
        <v>88438</v>
      </c>
      <c r="B88321" s="3" t="s">
        <v>16483</v>
      </c>
    </row>
    <row r="88322" spans="1:2" x14ac:dyDescent="0.25">
      <c r="A88322" s="3" t="s">
        <v>88439</v>
      </c>
      <c r="B88322" s="3" t="s">
        <v>16483</v>
      </c>
    </row>
    <row r="88323" spans="1:2" x14ac:dyDescent="0.25">
      <c r="A88323" s="3" t="s">
        <v>88440</v>
      </c>
      <c r="B88323" s="3" t="s">
        <v>16483</v>
      </c>
    </row>
    <row r="88324" spans="1:2" x14ac:dyDescent="0.25">
      <c r="A88324" s="3" t="s">
        <v>88441</v>
      </c>
      <c r="B88324" s="3" t="s">
        <v>16483</v>
      </c>
    </row>
    <row r="88325" spans="1:2" x14ac:dyDescent="0.25">
      <c r="A88325" s="3" t="s">
        <v>88442</v>
      </c>
      <c r="B88325" s="3" t="s">
        <v>16483</v>
      </c>
    </row>
    <row r="88326" spans="1:2" x14ac:dyDescent="0.25">
      <c r="A88326" s="3" t="s">
        <v>88443</v>
      </c>
      <c r="B88326" s="3" t="s">
        <v>16483</v>
      </c>
    </row>
    <row r="88327" spans="1:2" x14ac:dyDescent="0.25">
      <c r="A88327" s="3" t="s">
        <v>88444</v>
      </c>
      <c r="B88327" s="3" t="s">
        <v>16483</v>
      </c>
    </row>
    <row r="88328" spans="1:2" x14ac:dyDescent="0.25">
      <c r="A88328" s="3" t="s">
        <v>88445</v>
      </c>
      <c r="B88328" s="3" t="s">
        <v>16483</v>
      </c>
    </row>
    <row r="88329" spans="1:2" x14ac:dyDescent="0.25">
      <c r="A88329" s="3" t="s">
        <v>88446</v>
      </c>
      <c r="B88329" s="3" t="s">
        <v>16483</v>
      </c>
    </row>
    <row r="88330" spans="1:2" x14ac:dyDescent="0.25">
      <c r="A88330" s="3" t="s">
        <v>88447</v>
      </c>
      <c r="B88330" s="3" t="s">
        <v>16483</v>
      </c>
    </row>
    <row r="88331" spans="1:2" x14ac:dyDescent="0.25">
      <c r="A88331" s="3" t="s">
        <v>88448</v>
      </c>
      <c r="B88331" s="3" t="s">
        <v>16483</v>
      </c>
    </row>
    <row r="88332" spans="1:2" x14ac:dyDescent="0.25">
      <c r="A88332" s="3" t="s">
        <v>88449</v>
      </c>
      <c r="B88332" s="3" t="s">
        <v>16483</v>
      </c>
    </row>
    <row r="88333" spans="1:2" x14ac:dyDescent="0.25">
      <c r="A88333" s="3" t="s">
        <v>88450</v>
      </c>
      <c r="B88333" s="3" t="s">
        <v>16483</v>
      </c>
    </row>
    <row r="88334" spans="1:2" x14ac:dyDescent="0.25">
      <c r="A88334" s="3" t="s">
        <v>88451</v>
      </c>
      <c r="B88334" s="3" t="s">
        <v>16483</v>
      </c>
    </row>
    <row r="88335" spans="1:2" x14ac:dyDescent="0.25">
      <c r="A88335" s="3" t="s">
        <v>88452</v>
      </c>
      <c r="B88335" s="3" t="s">
        <v>16483</v>
      </c>
    </row>
    <row r="88336" spans="1:2" x14ac:dyDescent="0.25">
      <c r="A88336" s="3" t="s">
        <v>88453</v>
      </c>
      <c r="B88336" s="3" t="s">
        <v>16483</v>
      </c>
    </row>
    <row r="88337" spans="1:2" x14ac:dyDescent="0.25">
      <c r="A88337" s="3" t="s">
        <v>88454</v>
      </c>
      <c r="B88337" s="3" t="s">
        <v>16483</v>
      </c>
    </row>
    <row r="88338" spans="1:2" x14ac:dyDescent="0.25">
      <c r="A88338" s="3" t="s">
        <v>88455</v>
      </c>
      <c r="B88338" s="3" t="s">
        <v>16483</v>
      </c>
    </row>
    <row r="88339" spans="1:2" x14ac:dyDescent="0.25">
      <c r="A88339" s="3" t="s">
        <v>88456</v>
      </c>
      <c r="B88339" s="3" t="s">
        <v>16483</v>
      </c>
    </row>
    <row r="88340" spans="1:2" x14ac:dyDescent="0.25">
      <c r="A88340" s="3" t="s">
        <v>88457</v>
      </c>
      <c r="B88340" s="3" t="s">
        <v>16483</v>
      </c>
    </row>
    <row r="88341" spans="1:2" x14ac:dyDescent="0.25">
      <c r="A88341" s="3" t="s">
        <v>88458</v>
      </c>
      <c r="B88341" s="3" t="s">
        <v>16483</v>
      </c>
    </row>
    <row r="88342" spans="1:2" x14ac:dyDescent="0.25">
      <c r="A88342" s="3" t="s">
        <v>88459</v>
      </c>
      <c r="B88342" s="3" t="s">
        <v>16483</v>
      </c>
    </row>
    <row r="88343" spans="1:2" x14ac:dyDescent="0.25">
      <c r="A88343" s="3" t="s">
        <v>88460</v>
      </c>
      <c r="B88343" s="3" t="s">
        <v>16483</v>
      </c>
    </row>
    <row r="88344" spans="1:2" x14ac:dyDescent="0.25">
      <c r="A88344" s="3" t="s">
        <v>88461</v>
      </c>
      <c r="B88344" s="3" t="s">
        <v>16483</v>
      </c>
    </row>
    <row r="88345" spans="1:2" x14ac:dyDescent="0.25">
      <c r="A88345" s="3" t="s">
        <v>88462</v>
      </c>
      <c r="B88345" s="3" t="s">
        <v>16483</v>
      </c>
    </row>
    <row r="88346" spans="1:2" x14ac:dyDescent="0.25">
      <c r="A88346" s="3" t="s">
        <v>88463</v>
      </c>
      <c r="B88346" s="3" t="s">
        <v>16483</v>
      </c>
    </row>
    <row r="88347" spans="1:2" x14ac:dyDescent="0.25">
      <c r="A88347" s="3" t="s">
        <v>88464</v>
      </c>
      <c r="B88347" s="3" t="s">
        <v>16483</v>
      </c>
    </row>
    <row r="88348" spans="1:2" x14ac:dyDescent="0.25">
      <c r="A88348" s="3" t="s">
        <v>88465</v>
      </c>
      <c r="B88348" s="3" t="s">
        <v>16483</v>
      </c>
    </row>
    <row r="88349" spans="1:2" x14ac:dyDescent="0.25">
      <c r="A88349" s="3" t="s">
        <v>88466</v>
      </c>
      <c r="B88349" s="3" t="s">
        <v>16483</v>
      </c>
    </row>
    <row r="88350" spans="1:2" x14ac:dyDescent="0.25">
      <c r="A88350" s="3" t="s">
        <v>88467</v>
      </c>
      <c r="B88350" s="3" t="s">
        <v>16483</v>
      </c>
    </row>
    <row r="88351" spans="1:2" x14ac:dyDescent="0.25">
      <c r="A88351" s="3" t="s">
        <v>88468</v>
      </c>
      <c r="B88351" s="3" t="s">
        <v>16483</v>
      </c>
    </row>
    <row r="88352" spans="1:2" x14ac:dyDescent="0.25">
      <c r="A88352" s="3" t="s">
        <v>88469</v>
      </c>
      <c r="B88352" s="3" t="s">
        <v>16483</v>
      </c>
    </row>
    <row r="88353" spans="1:2" x14ac:dyDescent="0.25">
      <c r="A88353" s="3" t="s">
        <v>88470</v>
      </c>
      <c r="B88353" s="3" t="s">
        <v>16483</v>
      </c>
    </row>
    <row r="88354" spans="1:2" x14ac:dyDescent="0.25">
      <c r="A88354" s="3" t="s">
        <v>88471</v>
      </c>
      <c r="B88354" s="3" t="s">
        <v>16483</v>
      </c>
    </row>
    <row r="88355" spans="1:2" x14ac:dyDescent="0.25">
      <c r="A88355" s="3" t="s">
        <v>88472</v>
      </c>
      <c r="B88355" s="3" t="s">
        <v>16483</v>
      </c>
    </row>
    <row r="88356" spans="1:2" x14ac:dyDescent="0.25">
      <c r="A88356" s="3" t="s">
        <v>88473</v>
      </c>
      <c r="B88356" s="3" t="s">
        <v>16483</v>
      </c>
    </row>
    <row r="88357" spans="1:2" x14ac:dyDescent="0.25">
      <c r="A88357" s="3" t="s">
        <v>88474</v>
      </c>
      <c r="B88357" s="3" t="s">
        <v>16483</v>
      </c>
    </row>
    <row r="88358" spans="1:2" x14ac:dyDescent="0.25">
      <c r="A88358" s="3" t="s">
        <v>88475</v>
      </c>
      <c r="B88358" s="3" t="s">
        <v>16483</v>
      </c>
    </row>
    <row r="88359" spans="1:2" x14ac:dyDescent="0.25">
      <c r="A88359" s="3" t="s">
        <v>88476</v>
      </c>
      <c r="B88359" s="3" t="s">
        <v>16483</v>
      </c>
    </row>
    <row r="88360" spans="1:2" x14ac:dyDescent="0.25">
      <c r="A88360" s="3" t="s">
        <v>88477</v>
      </c>
      <c r="B88360" s="3" t="s">
        <v>16483</v>
      </c>
    </row>
    <row r="88361" spans="1:2" x14ac:dyDescent="0.25">
      <c r="A88361" s="3" t="s">
        <v>88478</v>
      </c>
      <c r="B88361" s="3" t="s">
        <v>16483</v>
      </c>
    </row>
    <row r="88362" spans="1:2" x14ac:dyDescent="0.25">
      <c r="A88362" s="3" t="s">
        <v>88479</v>
      </c>
      <c r="B88362" s="3" t="s">
        <v>16483</v>
      </c>
    </row>
    <row r="88363" spans="1:2" x14ac:dyDescent="0.25">
      <c r="A88363" s="3" t="s">
        <v>88480</v>
      </c>
      <c r="B88363" s="3" t="s">
        <v>16483</v>
      </c>
    </row>
    <row r="88364" spans="1:2" x14ac:dyDescent="0.25">
      <c r="A88364" s="3" t="s">
        <v>88481</v>
      </c>
      <c r="B88364" s="3" t="s">
        <v>16483</v>
      </c>
    </row>
    <row r="88365" spans="1:2" x14ac:dyDescent="0.25">
      <c r="A88365" s="3" t="s">
        <v>88482</v>
      </c>
      <c r="B88365" s="3" t="s">
        <v>16483</v>
      </c>
    </row>
    <row r="88366" spans="1:2" x14ac:dyDescent="0.25">
      <c r="A88366" s="3" t="s">
        <v>88483</v>
      </c>
      <c r="B88366" s="3" t="s">
        <v>16483</v>
      </c>
    </row>
    <row r="88367" spans="1:2" x14ac:dyDescent="0.25">
      <c r="A88367" s="3" t="s">
        <v>88484</v>
      </c>
      <c r="B88367" s="3" t="s">
        <v>16483</v>
      </c>
    </row>
    <row r="88368" spans="1:2" x14ac:dyDescent="0.25">
      <c r="A88368" s="3" t="s">
        <v>88485</v>
      </c>
      <c r="B88368" s="3" t="s">
        <v>16483</v>
      </c>
    </row>
    <row r="88369" spans="1:2" x14ac:dyDescent="0.25">
      <c r="A88369" s="3" t="s">
        <v>88486</v>
      </c>
      <c r="B88369" s="3" t="s">
        <v>16483</v>
      </c>
    </row>
    <row r="88370" spans="1:2" x14ac:dyDescent="0.25">
      <c r="A88370" s="3" t="s">
        <v>88487</v>
      </c>
      <c r="B88370" s="3" t="s">
        <v>16483</v>
      </c>
    </row>
    <row r="88371" spans="1:2" x14ac:dyDescent="0.25">
      <c r="A88371" s="3" t="s">
        <v>88488</v>
      </c>
      <c r="B88371" s="3" t="s">
        <v>16483</v>
      </c>
    </row>
    <row r="88372" spans="1:2" x14ac:dyDescent="0.25">
      <c r="A88372" s="3" t="s">
        <v>88489</v>
      </c>
      <c r="B88372" s="3" t="s">
        <v>16483</v>
      </c>
    </row>
    <row r="88373" spans="1:2" x14ac:dyDescent="0.25">
      <c r="A88373" s="3" t="s">
        <v>88490</v>
      </c>
      <c r="B88373" s="3" t="s">
        <v>16483</v>
      </c>
    </row>
    <row r="88374" spans="1:2" x14ac:dyDescent="0.25">
      <c r="A88374" s="3" t="s">
        <v>88491</v>
      </c>
      <c r="B88374" s="3" t="s">
        <v>16483</v>
      </c>
    </row>
    <row r="88375" spans="1:2" x14ac:dyDescent="0.25">
      <c r="A88375" s="3" t="s">
        <v>88492</v>
      </c>
      <c r="B88375" s="3" t="s">
        <v>16483</v>
      </c>
    </row>
    <row r="88376" spans="1:2" x14ac:dyDescent="0.25">
      <c r="A88376" s="3" t="s">
        <v>88493</v>
      </c>
      <c r="B88376" s="3" t="s">
        <v>16483</v>
      </c>
    </row>
    <row r="88377" spans="1:2" x14ac:dyDescent="0.25">
      <c r="A88377" s="3" t="s">
        <v>88494</v>
      </c>
      <c r="B88377" s="3" t="s">
        <v>16483</v>
      </c>
    </row>
    <row r="88378" spans="1:2" x14ac:dyDescent="0.25">
      <c r="A88378" s="3" t="s">
        <v>88495</v>
      </c>
      <c r="B88378" s="3" t="s">
        <v>16483</v>
      </c>
    </row>
    <row r="88379" spans="1:2" x14ac:dyDescent="0.25">
      <c r="A88379" s="3" t="s">
        <v>88496</v>
      </c>
      <c r="B88379" s="3" t="s">
        <v>16483</v>
      </c>
    </row>
    <row r="88380" spans="1:2" x14ac:dyDescent="0.25">
      <c r="A88380" s="3" t="s">
        <v>88497</v>
      </c>
      <c r="B88380" s="3" t="s">
        <v>16483</v>
      </c>
    </row>
    <row r="88381" spans="1:2" x14ac:dyDescent="0.25">
      <c r="A88381" s="3" t="s">
        <v>88498</v>
      </c>
      <c r="B88381" s="3" t="s">
        <v>16483</v>
      </c>
    </row>
    <row r="88382" spans="1:2" x14ac:dyDescent="0.25">
      <c r="A88382" s="3" t="s">
        <v>88499</v>
      </c>
      <c r="B88382" s="3" t="s">
        <v>16483</v>
      </c>
    </row>
    <row r="88383" spans="1:2" x14ac:dyDescent="0.25">
      <c r="A88383" s="3" t="s">
        <v>88500</v>
      </c>
      <c r="B88383" s="3" t="s">
        <v>16483</v>
      </c>
    </row>
    <row r="88384" spans="1:2" x14ac:dyDescent="0.25">
      <c r="A88384" s="3" t="s">
        <v>88501</v>
      </c>
      <c r="B88384" s="3" t="s">
        <v>16483</v>
      </c>
    </row>
    <row r="88385" spans="1:2" x14ac:dyDescent="0.25">
      <c r="A88385" s="3" t="s">
        <v>88502</v>
      </c>
      <c r="B88385" s="3" t="s">
        <v>16483</v>
      </c>
    </row>
    <row r="88386" spans="1:2" x14ac:dyDescent="0.25">
      <c r="A88386" s="3" t="s">
        <v>88503</v>
      </c>
      <c r="B88386" s="3" t="s">
        <v>16483</v>
      </c>
    </row>
    <row r="88387" spans="1:2" x14ac:dyDescent="0.25">
      <c r="A88387" s="3" t="s">
        <v>88504</v>
      </c>
      <c r="B88387" s="3" t="s">
        <v>16483</v>
      </c>
    </row>
    <row r="88388" spans="1:2" x14ac:dyDescent="0.25">
      <c r="A88388" s="3" t="s">
        <v>88505</v>
      </c>
      <c r="B88388" s="3" t="s">
        <v>16483</v>
      </c>
    </row>
    <row r="88389" spans="1:2" x14ac:dyDescent="0.25">
      <c r="A88389" s="3" t="s">
        <v>88506</v>
      </c>
      <c r="B88389" s="3" t="s">
        <v>16483</v>
      </c>
    </row>
    <row r="88390" spans="1:2" x14ac:dyDescent="0.25">
      <c r="A88390" s="3" t="s">
        <v>88507</v>
      </c>
      <c r="B88390" s="3" t="s">
        <v>35</v>
      </c>
    </row>
    <row r="88391" spans="1:2" x14ac:dyDescent="0.25">
      <c r="A88391" s="3" t="s">
        <v>88508</v>
      </c>
      <c r="B88391" s="3" t="s">
        <v>35</v>
      </c>
    </row>
    <row r="88392" spans="1:2" x14ac:dyDescent="0.25">
      <c r="A88392" s="3" t="s">
        <v>88509</v>
      </c>
      <c r="B88392" s="3" t="s">
        <v>7</v>
      </c>
    </row>
    <row r="88393" spans="1:2" x14ac:dyDescent="0.25">
      <c r="A88393" s="3" t="s">
        <v>88510</v>
      </c>
      <c r="B88393" s="3" t="s">
        <v>7</v>
      </c>
    </row>
    <row r="88394" spans="1:2" x14ac:dyDescent="0.25">
      <c r="A88394" s="3" t="s">
        <v>88511</v>
      </c>
      <c r="B88394" s="3" t="s">
        <v>7</v>
      </c>
    </row>
    <row r="88395" spans="1:2" x14ac:dyDescent="0.25">
      <c r="A88395" s="3" t="s">
        <v>88512</v>
      </c>
      <c r="B88395" s="3" t="s">
        <v>7</v>
      </c>
    </row>
    <row r="88396" spans="1:2" x14ac:dyDescent="0.25">
      <c r="A88396" s="3" t="s">
        <v>88513</v>
      </c>
      <c r="B88396" s="3" t="s">
        <v>7</v>
      </c>
    </row>
    <row r="88397" spans="1:2" x14ac:dyDescent="0.25">
      <c r="A88397" s="3" t="s">
        <v>88514</v>
      </c>
      <c r="B88397" s="3" t="s">
        <v>7</v>
      </c>
    </row>
    <row r="88398" spans="1:2" x14ac:dyDescent="0.25">
      <c r="A88398" s="3" t="s">
        <v>88515</v>
      </c>
      <c r="B88398" s="3" t="s">
        <v>7</v>
      </c>
    </row>
    <row r="88399" spans="1:2" x14ac:dyDescent="0.25">
      <c r="A88399" s="3" t="s">
        <v>88516</v>
      </c>
      <c r="B88399" s="3" t="s">
        <v>7</v>
      </c>
    </row>
    <row r="88400" spans="1:2" x14ac:dyDescent="0.25">
      <c r="A88400" s="3" t="s">
        <v>88517</v>
      </c>
      <c r="B88400" s="3" t="s">
        <v>7</v>
      </c>
    </row>
    <row r="88401" spans="1:2" x14ac:dyDescent="0.25">
      <c r="A88401" s="3" t="s">
        <v>88518</v>
      </c>
      <c r="B88401" s="3" t="s">
        <v>7</v>
      </c>
    </row>
    <row r="88402" spans="1:2" x14ac:dyDescent="0.25">
      <c r="A88402" s="3" t="s">
        <v>88519</v>
      </c>
      <c r="B88402" s="3" t="s">
        <v>7</v>
      </c>
    </row>
    <row r="88403" spans="1:2" x14ac:dyDescent="0.25">
      <c r="A88403" s="3" t="s">
        <v>88520</v>
      </c>
      <c r="B88403" s="3" t="s">
        <v>16477</v>
      </c>
    </row>
    <row r="88404" spans="1:2" x14ac:dyDescent="0.25">
      <c r="A88404" s="3" t="s">
        <v>88521</v>
      </c>
      <c r="B88404" s="3" t="s">
        <v>16477</v>
      </c>
    </row>
    <row r="88405" spans="1:2" x14ac:dyDescent="0.25">
      <c r="A88405" s="3" t="s">
        <v>88522</v>
      </c>
      <c r="B88405" s="3" t="s">
        <v>16477</v>
      </c>
    </row>
    <row r="88406" spans="1:2" x14ac:dyDescent="0.25">
      <c r="A88406" s="3" t="s">
        <v>88523</v>
      </c>
      <c r="B88406" s="3" t="s">
        <v>16477</v>
      </c>
    </row>
    <row r="88407" spans="1:2" x14ac:dyDescent="0.25">
      <c r="A88407" s="3" t="s">
        <v>88524</v>
      </c>
      <c r="B88407" s="3" t="s">
        <v>16477</v>
      </c>
    </row>
    <row r="88408" spans="1:2" x14ac:dyDescent="0.25">
      <c r="A88408" s="3" t="s">
        <v>88525</v>
      </c>
      <c r="B88408" s="3" t="s">
        <v>16477</v>
      </c>
    </row>
    <row r="88409" spans="1:2" x14ac:dyDescent="0.25">
      <c r="A88409" s="3" t="s">
        <v>88526</v>
      </c>
      <c r="B88409" s="3" t="s">
        <v>16477</v>
      </c>
    </row>
    <row r="88410" spans="1:2" x14ac:dyDescent="0.25">
      <c r="A88410" s="3" t="s">
        <v>88527</v>
      </c>
      <c r="B88410" s="3" t="s">
        <v>16477</v>
      </c>
    </row>
    <row r="88411" spans="1:2" x14ac:dyDescent="0.25">
      <c r="A88411" s="3" t="s">
        <v>88528</v>
      </c>
      <c r="B88411" s="3" t="s">
        <v>16477</v>
      </c>
    </row>
    <row r="88412" spans="1:2" x14ac:dyDescent="0.25">
      <c r="A88412" s="3" t="s">
        <v>88529</v>
      </c>
      <c r="B88412" s="3" t="s">
        <v>16477</v>
      </c>
    </row>
    <row r="88413" spans="1:2" x14ac:dyDescent="0.25">
      <c r="A88413" s="3" t="s">
        <v>88530</v>
      </c>
      <c r="B88413" s="3" t="s">
        <v>16477</v>
      </c>
    </row>
    <row r="88414" spans="1:2" x14ac:dyDescent="0.25">
      <c r="A88414" s="3" t="s">
        <v>88531</v>
      </c>
      <c r="B88414" s="3" t="s">
        <v>16477</v>
      </c>
    </row>
    <row r="88415" spans="1:2" x14ac:dyDescent="0.25">
      <c r="A88415" s="3" t="s">
        <v>88532</v>
      </c>
      <c r="B88415" s="3" t="s">
        <v>16477</v>
      </c>
    </row>
    <row r="88416" spans="1:2" x14ac:dyDescent="0.25">
      <c r="A88416" s="3" t="s">
        <v>88533</v>
      </c>
      <c r="B88416" s="3" t="s">
        <v>16477</v>
      </c>
    </row>
    <row r="88417" spans="1:2" x14ac:dyDescent="0.25">
      <c r="A88417" s="3" t="s">
        <v>88534</v>
      </c>
      <c r="B88417" s="3" t="s">
        <v>16477</v>
      </c>
    </row>
    <row r="88418" spans="1:2" x14ac:dyDescent="0.25">
      <c r="A88418" s="3" t="s">
        <v>88535</v>
      </c>
      <c r="B88418" s="3" t="s">
        <v>16477</v>
      </c>
    </row>
    <row r="88419" spans="1:2" x14ac:dyDescent="0.25">
      <c r="A88419" s="3" t="s">
        <v>88536</v>
      </c>
      <c r="B88419" s="3" t="s">
        <v>16477</v>
      </c>
    </row>
    <row r="88420" spans="1:2" x14ac:dyDescent="0.25">
      <c r="A88420" s="3" t="s">
        <v>88537</v>
      </c>
      <c r="B88420" s="3" t="s">
        <v>16477</v>
      </c>
    </row>
    <row r="88421" spans="1:2" x14ac:dyDescent="0.25">
      <c r="A88421" s="3" t="s">
        <v>88538</v>
      </c>
      <c r="B88421" s="3" t="s">
        <v>16477</v>
      </c>
    </row>
    <row r="88422" spans="1:2" x14ac:dyDescent="0.25">
      <c r="A88422" s="3" t="s">
        <v>88539</v>
      </c>
      <c r="B88422" s="3" t="s">
        <v>16477</v>
      </c>
    </row>
    <row r="88423" spans="1:2" x14ac:dyDescent="0.25">
      <c r="A88423" s="3" t="s">
        <v>88540</v>
      </c>
      <c r="B88423" s="3" t="s">
        <v>16477</v>
      </c>
    </row>
    <row r="88424" spans="1:2" x14ac:dyDescent="0.25">
      <c r="A88424" s="3" t="s">
        <v>88541</v>
      </c>
      <c r="B88424" s="3" t="s">
        <v>16477</v>
      </c>
    </row>
    <row r="88425" spans="1:2" x14ac:dyDescent="0.25">
      <c r="A88425" s="3" t="s">
        <v>88542</v>
      </c>
      <c r="B88425" s="3" t="s">
        <v>16477</v>
      </c>
    </row>
    <row r="88426" spans="1:2" x14ac:dyDescent="0.25">
      <c r="A88426" s="3" t="s">
        <v>88543</v>
      </c>
      <c r="B88426" s="3" t="s">
        <v>16477</v>
      </c>
    </row>
    <row r="88427" spans="1:2" x14ac:dyDescent="0.25">
      <c r="A88427" s="3" t="s">
        <v>88544</v>
      </c>
      <c r="B88427" s="3" t="s">
        <v>16477</v>
      </c>
    </row>
    <row r="88428" spans="1:2" x14ac:dyDescent="0.25">
      <c r="A88428" s="3" t="s">
        <v>88545</v>
      </c>
      <c r="B88428" s="3" t="s">
        <v>16477</v>
      </c>
    </row>
    <row r="88429" spans="1:2" x14ac:dyDescent="0.25">
      <c r="A88429" s="3" t="s">
        <v>88546</v>
      </c>
      <c r="B88429" s="3" t="s">
        <v>16477</v>
      </c>
    </row>
    <row r="88430" spans="1:2" x14ac:dyDescent="0.25">
      <c r="A88430" s="3" t="s">
        <v>88547</v>
      </c>
      <c r="B88430" s="3" t="s">
        <v>16477</v>
      </c>
    </row>
    <row r="88431" spans="1:2" x14ac:dyDescent="0.25">
      <c r="A88431" s="3" t="s">
        <v>88548</v>
      </c>
      <c r="B88431" s="3" t="s">
        <v>16493</v>
      </c>
    </row>
    <row r="88432" spans="1:2" x14ac:dyDescent="0.25">
      <c r="A88432" s="3" t="s">
        <v>88549</v>
      </c>
      <c r="B88432" s="3" t="s">
        <v>16493</v>
      </c>
    </row>
    <row r="88433" spans="1:2" x14ac:dyDescent="0.25">
      <c r="A88433" s="3" t="s">
        <v>88550</v>
      </c>
      <c r="B88433" s="3" t="s">
        <v>29</v>
      </c>
    </row>
    <row r="88434" spans="1:2" x14ac:dyDescent="0.25">
      <c r="A88434" s="3" t="s">
        <v>88551</v>
      </c>
      <c r="B88434" s="3" t="s">
        <v>29</v>
      </c>
    </row>
    <row r="88435" spans="1:2" x14ac:dyDescent="0.25">
      <c r="A88435" s="3" t="s">
        <v>88552</v>
      </c>
      <c r="B88435" s="3" t="s">
        <v>29</v>
      </c>
    </row>
    <row r="88436" spans="1:2" x14ac:dyDescent="0.25">
      <c r="A88436" s="3" t="s">
        <v>88553</v>
      </c>
      <c r="B88436" s="3" t="s">
        <v>29</v>
      </c>
    </row>
    <row r="88437" spans="1:2" x14ac:dyDescent="0.25">
      <c r="A88437" s="3" t="s">
        <v>88554</v>
      </c>
      <c r="B88437" s="3" t="s">
        <v>29</v>
      </c>
    </row>
    <row r="88438" spans="1:2" x14ac:dyDescent="0.25">
      <c r="A88438" s="3" t="s">
        <v>88555</v>
      </c>
      <c r="B88438" s="3" t="s">
        <v>29</v>
      </c>
    </row>
    <row r="88439" spans="1:2" x14ac:dyDescent="0.25">
      <c r="A88439" s="3" t="s">
        <v>88556</v>
      </c>
      <c r="B88439" s="3" t="s">
        <v>24476</v>
      </c>
    </row>
    <row r="88440" spans="1:2" x14ac:dyDescent="0.25">
      <c r="A88440" s="3" t="s">
        <v>88557</v>
      </c>
      <c r="B88440" s="3" t="s">
        <v>16494</v>
      </c>
    </row>
    <row r="88441" spans="1:2" x14ac:dyDescent="0.25">
      <c r="A88441" s="3" t="s">
        <v>88558</v>
      </c>
      <c r="B88441" s="3" t="s">
        <v>24478</v>
      </c>
    </row>
    <row r="88442" spans="1:2" x14ac:dyDescent="0.25">
      <c r="A88442" s="3" t="s">
        <v>88559</v>
      </c>
      <c r="B88442" s="3" t="s">
        <v>24478</v>
      </c>
    </row>
    <row r="88443" spans="1:2" x14ac:dyDescent="0.25">
      <c r="A88443" s="3" t="s">
        <v>88560</v>
      </c>
      <c r="B88443" s="3" t="s">
        <v>24478</v>
      </c>
    </row>
    <row r="88444" spans="1:2" x14ac:dyDescent="0.25">
      <c r="A88444" s="3" t="s">
        <v>88561</v>
      </c>
      <c r="B88444" s="3" t="s">
        <v>24478</v>
      </c>
    </row>
    <row r="88445" spans="1:2" x14ac:dyDescent="0.25">
      <c r="A88445" s="3" t="s">
        <v>88562</v>
      </c>
      <c r="B88445" s="3" t="s">
        <v>24478</v>
      </c>
    </row>
    <row r="88446" spans="1:2" x14ac:dyDescent="0.25">
      <c r="A88446" s="3" t="s">
        <v>88563</v>
      </c>
      <c r="B88446" s="3" t="s">
        <v>24478</v>
      </c>
    </row>
    <row r="88447" spans="1:2" x14ac:dyDescent="0.25">
      <c r="A88447" s="3" t="s">
        <v>88564</v>
      </c>
      <c r="B88447" s="3" t="s">
        <v>24478</v>
      </c>
    </row>
    <row r="88448" spans="1:2" x14ac:dyDescent="0.25">
      <c r="A88448" s="3" t="s">
        <v>88565</v>
      </c>
      <c r="B88448" s="3" t="s">
        <v>24478</v>
      </c>
    </row>
    <row r="88449" spans="1:2" x14ac:dyDescent="0.25">
      <c r="A88449" s="3" t="s">
        <v>88566</v>
      </c>
      <c r="B88449" s="3" t="s">
        <v>24478</v>
      </c>
    </row>
    <row r="88450" spans="1:2" x14ac:dyDescent="0.25">
      <c r="A88450" s="3" t="s">
        <v>88567</v>
      </c>
      <c r="B88450" s="3" t="s">
        <v>24478</v>
      </c>
    </row>
    <row r="88451" spans="1:2" x14ac:dyDescent="0.25">
      <c r="A88451" s="3" t="s">
        <v>88568</v>
      </c>
      <c r="B88451" s="3" t="s">
        <v>24478</v>
      </c>
    </row>
    <row r="88452" spans="1:2" x14ac:dyDescent="0.25">
      <c r="A88452" s="3" t="s">
        <v>88569</v>
      </c>
      <c r="B88452" s="3" t="s">
        <v>24478</v>
      </c>
    </row>
    <row r="88453" spans="1:2" x14ac:dyDescent="0.25">
      <c r="A88453" s="3" t="s">
        <v>88570</v>
      </c>
      <c r="B88453" s="3" t="s">
        <v>24478</v>
      </c>
    </row>
    <row r="88454" spans="1:2" x14ac:dyDescent="0.25">
      <c r="A88454" s="3" t="s">
        <v>88571</v>
      </c>
      <c r="B88454" s="3" t="s">
        <v>6</v>
      </c>
    </row>
    <row r="88455" spans="1:2" x14ac:dyDescent="0.25">
      <c r="A88455" s="3" t="s">
        <v>88572</v>
      </c>
      <c r="B88455" s="3" t="s">
        <v>6</v>
      </c>
    </row>
    <row r="88456" spans="1:2" x14ac:dyDescent="0.25">
      <c r="A88456" s="3" t="s">
        <v>88573</v>
      </c>
      <c r="B88456" s="3" t="s">
        <v>65</v>
      </c>
    </row>
    <row r="88457" spans="1:2" x14ac:dyDescent="0.25">
      <c r="A88457" s="3" t="s">
        <v>88574</v>
      </c>
      <c r="B88457" s="3" t="s">
        <v>65</v>
      </c>
    </row>
    <row r="88458" spans="1:2" x14ac:dyDescent="0.25">
      <c r="A88458" s="3" t="s">
        <v>88575</v>
      </c>
      <c r="B88458" s="3" t="s">
        <v>65</v>
      </c>
    </row>
    <row r="88459" spans="1:2" x14ac:dyDescent="0.25">
      <c r="A88459" s="3" t="s">
        <v>88576</v>
      </c>
      <c r="B88459" s="3" t="s">
        <v>65</v>
      </c>
    </row>
    <row r="88460" spans="1:2" x14ac:dyDescent="0.25">
      <c r="A88460" s="3" t="s">
        <v>88577</v>
      </c>
      <c r="B88460" s="3" t="s">
        <v>65</v>
      </c>
    </row>
    <row r="88461" spans="1:2" x14ac:dyDescent="0.25">
      <c r="A88461" s="3" t="s">
        <v>88578</v>
      </c>
      <c r="B88461" s="3" t="s">
        <v>65</v>
      </c>
    </row>
    <row r="88462" spans="1:2" x14ac:dyDescent="0.25">
      <c r="A88462" s="3" t="s">
        <v>88579</v>
      </c>
      <c r="B88462" s="3" t="s">
        <v>65</v>
      </c>
    </row>
    <row r="88463" spans="1:2" x14ac:dyDescent="0.25">
      <c r="A88463" s="3" t="s">
        <v>88580</v>
      </c>
      <c r="B88463" s="3" t="s">
        <v>65</v>
      </c>
    </row>
    <row r="88464" spans="1:2" x14ac:dyDescent="0.25">
      <c r="A88464" s="3" t="s">
        <v>88581</v>
      </c>
      <c r="B88464" s="3" t="s">
        <v>65</v>
      </c>
    </row>
    <row r="88465" spans="1:2" x14ac:dyDescent="0.25">
      <c r="A88465" s="3" t="s">
        <v>88582</v>
      </c>
      <c r="B88465" s="3" t="s">
        <v>65</v>
      </c>
    </row>
    <row r="88466" spans="1:2" x14ac:dyDescent="0.25">
      <c r="A88466" s="3" t="s">
        <v>88583</v>
      </c>
      <c r="B88466" s="3" t="s">
        <v>65</v>
      </c>
    </row>
    <row r="88467" spans="1:2" x14ac:dyDescent="0.25">
      <c r="A88467" s="3" t="s">
        <v>88584</v>
      </c>
      <c r="B88467" s="3" t="s">
        <v>65</v>
      </c>
    </row>
    <row r="88468" spans="1:2" x14ac:dyDescent="0.25">
      <c r="A88468" s="3" t="s">
        <v>88585</v>
      </c>
      <c r="B88468" s="3" t="s">
        <v>65</v>
      </c>
    </row>
    <row r="88469" spans="1:2" x14ac:dyDescent="0.25">
      <c r="A88469" s="3" t="s">
        <v>88586</v>
      </c>
      <c r="B88469" s="3" t="s">
        <v>65</v>
      </c>
    </row>
    <row r="88470" spans="1:2" x14ac:dyDescent="0.25">
      <c r="A88470" s="3" t="s">
        <v>88587</v>
      </c>
      <c r="B88470" s="3" t="s">
        <v>65</v>
      </c>
    </row>
    <row r="88471" spans="1:2" x14ac:dyDescent="0.25">
      <c r="A88471" s="3" t="s">
        <v>88588</v>
      </c>
      <c r="B88471" s="3" t="s">
        <v>65</v>
      </c>
    </row>
    <row r="88472" spans="1:2" x14ac:dyDescent="0.25">
      <c r="A88472" s="3" t="s">
        <v>88589</v>
      </c>
      <c r="B88472" s="3" t="s">
        <v>65</v>
      </c>
    </row>
    <row r="88473" spans="1:2" x14ac:dyDescent="0.25">
      <c r="A88473" s="3" t="s">
        <v>88590</v>
      </c>
      <c r="B88473" s="3" t="s">
        <v>65</v>
      </c>
    </row>
    <row r="88474" spans="1:2" x14ac:dyDescent="0.25">
      <c r="A88474" s="3" t="s">
        <v>88591</v>
      </c>
      <c r="B88474" s="3" t="s">
        <v>65</v>
      </c>
    </row>
    <row r="88475" spans="1:2" x14ac:dyDescent="0.25">
      <c r="A88475" s="3" t="s">
        <v>88592</v>
      </c>
      <c r="B88475" s="3" t="s">
        <v>16495</v>
      </c>
    </row>
    <row r="88476" spans="1:2" x14ac:dyDescent="0.25">
      <c r="A88476" s="3" t="s">
        <v>88593</v>
      </c>
      <c r="B88476" s="3" t="s">
        <v>16495</v>
      </c>
    </row>
    <row r="88477" spans="1:2" x14ac:dyDescent="0.25">
      <c r="A88477" s="3" t="s">
        <v>88594</v>
      </c>
      <c r="B88477" s="3" t="s">
        <v>28</v>
      </c>
    </row>
    <row r="88478" spans="1:2" x14ac:dyDescent="0.25">
      <c r="A88478" s="3" t="s">
        <v>88595</v>
      </c>
      <c r="B88478" s="3" t="s">
        <v>28</v>
      </c>
    </row>
    <row r="88479" spans="1:2" x14ac:dyDescent="0.25">
      <c r="A88479" s="3" t="s">
        <v>88596</v>
      </c>
      <c r="B88479" s="3" t="s">
        <v>28</v>
      </c>
    </row>
    <row r="88480" spans="1:2" x14ac:dyDescent="0.25">
      <c r="A88480" s="3" t="s">
        <v>88597</v>
      </c>
      <c r="B88480" s="3" t="s">
        <v>28</v>
      </c>
    </row>
    <row r="88481" spans="1:2" x14ac:dyDescent="0.25">
      <c r="A88481" s="3" t="s">
        <v>88598</v>
      </c>
      <c r="B88481" s="3" t="s">
        <v>28</v>
      </c>
    </row>
    <row r="88482" spans="1:2" x14ac:dyDescent="0.25">
      <c r="A88482" s="3" t="s">
        <v>88599</v>
      </c>
      <c r="B88482" s="3" t="s">
        <v>28</v>
      </c>
    </row>
    <row r="88483" spans="1:2" x14ac:dyDescent="0.25">
      <c r="A88483" s="3" t="s">
        <v>88600</v>
      </c>
      <c r="B88483" s="3" t="s">
        <v>28</v>
      </c>
    </row>
    <row r="88484" spans="1:2" x14ac:dyDescent="0.25">
      <c r="A88484" s="3" t="s">
        <v>88601</v>
      </c>
      <c r="B88484" s="3" t="s">
        <v>28</v>
      </c>
    </row>
    <row r="88485" spans="1:2" x14ac:dyDescent="0.25">
      <c r="A88485" s="3" t="s">
        <v>88602</v>
      </c>
      <c r="B88485" s="3" t="s">
        <v>28</v>
      </c>
    </row>
    <row r="88486" spans="1:2" x14ac:dyDescent="0.25">
      <c r="A88486" s="3" t="s">
        <v>88603</v>
      </c>
      <c r="B88486" s="3" t="s">
        <v>28</v>
      </c>
    </row>
    <row r="88487" spans="1:2" x14ac:dyDescent="0.25">
      <c r="A88487" s="3" t="s">
        <v>88604</v>
      </c>
      <c r="B88487" s="3" t="s">
        <v>28</v>
      </c>
    </row>
    <row r="88488" spans="1:2" x14ac:dyDescent="0.25">
      <c r="A88488" s="3" t="s">
        <v>88605</v>
      </c>
      <c r="B88488" s="3" t="s">
        <v>28</v>
      </c>
    </row>
    <row r="88489" spans="1:2" x14ac:dyDescent="0.25">
      <c r="A88489" s="3" t="s">
        <v>88606</v>
      </c>
      <c r="B88489" s="3" t="s">
        <v>28</v>
      </c>
    </row>
    <row r="88490" spans="1:2" x14ac:dyDescent="0.25">
      <c r="A88490" s="3" t="s">
        <v>88607</v>
      </c>
      <c r="B88490" s="3" t="s">
        <v>5</v>
      </c>
    </row>
    <row r="88491" spans="1:2" x14ac:dyDescent="0.25">
      <c r="A88491" s="3" t="s">
        <v>88608</v>
      </c>
      <c r="B88491" s="3" t="s">
        <v>5</v>
      </c>
    </row>
    <row r="88492" spans="1:2" x14ac:dyDescent="0.25">
      <c r="A88492" s="3" t="s">
        <v>88609</v>
      </c>
      <c r="B88492" s="3" t="s">
        <v>5</v>
      </c>
    </row>
    <row r="88493" spans="1:2" x14ac:dyDescent="0.25">
      <c r="A88493" s="3" t="s">
        <v>88610</v>
      </c>
      <c r="B88493" s="3" t="s">
        <v>5</v>
      </c>
    </row>
    <row r="88494" spans="1:2" x14ac:dyDescent="0.25">
      <c r="A88494" s="3" t="s">
        <v>88611</v>
      </c>
      <c r="B88494" s="3" t="s">
        <v>5</v>
      </c>
    </row>
    <row r="88495" spans="1:2" x14ac:dyDescent="0.25">
      <c r="A88495" s="3" t="s">
        <v>88612</v>
      </c>
      <c r="B88495" s="3" t="s">
        <v>5</v>
      </c>
    </row>
    <row r="88496" spans="1:2" x14ac:dyDescent="0.25">
      <c r="A88496" s="3" t="s">
        <v>88613</v>
      </c>
      <c r="B88496" s="3" t="s">
        <v>16475</v>
      </c>
    </row>
    <row r="88497" spans="1:2" x14ac:dyDescent="0.25">
      <c r="A88497" s="3" t="s">
        <v>88614</v>
      </c>
      <c r="B88497" s="3" t="s">
        <v>27</v>
      </c>
    </row>
    <row r="88498" spans="1:2" x14ac:dyDescent="0.25">
      <c r="A88498" s="3" t="s">
        <v>88615</v>
      </c>
      <c r="B88498" s="3" t="s">
        <v>27</v>
      </c>
    </row>
    <row r="88499" spans="1:2" x14ac:dyDescent="0.25">
      <c r="A88499" s="3" t="s">
        <v>88616</v>
      </c>
      <c r="B88499" s="3" t="s">
        <v>27</v>
      </c>
    </row>
    <row r="88500" spans="1:2" x14ac:dyDescent="0.25">
      <c r="A88500" s="3" t="s">
        <v>88617</v>
      </c>
      <c r="B88500" s="3" t="s">
        <v>27</v>
      </c>
    </row>
    <row r="88501" spans="1:2" x14ac:dyDescent="0.25">
      <c r="A88501" s="3" t="s">
        <v>88618</v>
      </c>
      <c r="B88501" s="3" t="s">
        <v>27</v>
      </c>
    </row>
    <row r="88502" spans="1:2" x14ac:dyDescent="0.25">
      <c r="A88502" s="3" t="s">
        <v>88619</v>
      </c>
      <c r="B88502" s="3" t="s">
        <v>27</v>
      </c>
    </row>
    <row r="88503" spans="1:2" x14ac:dyDescent="0.25">
      <c r="A88503" s="3" t="s">
        <v>88620</v>
      </c>
      <c r="B88503" s="3" t="s">
        <v>27</v>
      </c>
    </row>
    <row r="88504" spans="1:2" x14ac:dyDescent="0.25">
      <c r="A88504" s="3" t="s">
        <v>88621</v>
      </c>
      <c r="B88504" s="3" t="s">
        <v>27</v>
      </c>
    </row>
    <row r="88505" spans="1:2" x14ac:dyDescent="0.25">
      <c r="A88505" s="3" t="s">
        <v>88622</v>
      </c>
      <c r="B88505" s="3" t="s">
        <v>27</v>
      </c>
    </row>
    <row r="88506" spans="1:2" x14ac:dyDescent="0.25">
      <c r="A88506" s="3" t="s">
        <v>88623</v>
      </c>
      <c r="B88506" s="3" t="s">
        <v>27</v>
      </c>
    </row>
    <row r="88507" spans="1:2" x14ac:dyDescent="0.25">
      <c r="A88507" s="3" t="s">
        <v>88624</v>
      </c>
      <c r="B88507" s="3" t="s">
        <v>27</v>
      </c>
    </row>
    <row r="88508" spans="1:2" x14ac:dyDescent="0.25">
      <c r="A88508" s="3" t="s">
        <v>88625</v>
      </c>
      <c r="B88508" s="3" t="s">
        <v>27</v>
      </c>
    </row>
    <row r="88509" spans="1:2" x14ac:dyDescent="0.25">
      <c r="A88509" s="3" t="s">
        <v>88626</v>
      </c>
      <c r="B88509" s="3" t="s">
        <v>27</v>
      </c>
    </row>
    <row r="88510" spans="1:2" x14ac:dyDescent="0.25">
      <c r="A88510" s="3" t="s">
        <v>88627</v>
      </c>
      <c r="B88510" s="3" t="s">
        <v>27</v>
      </c>
    </row>
    <row r="88511" spans="1:2" x14ac:dyDescent="0.25">
      <c r="A88511" s="3" t="s">
        <v>88628</v>
      </c>
      <c r="B88511" s="3" t="s">
        <v>27</v>
      </c>
    </row>
    <row r="88512" spans="1:2" x14ac:dyDescent="0.25">
      <c r="A88512" s="3" t="s">
        <v>88629</v>
      </c>
      <c r="B88512" s="3" t="s">
        <v>27</v>
      </c>
    </row>
    <row r="88513" spans="1:2" x14ac:dyDescent="0.25">
      <c r="A88513" s="3" t="s">
        <v>88630</v>
      </c>
      <c r="B88513" s="3" t="s">
        <v>27</v>
      </c>
    </row>
    <row r="88514" spans="1:2" x14ac:dyDescent="0.25">
      <c r="A88514" s="3" t="s">
        <v>88631</v>
      </c>
      <c r="B88514" s="3" t="s">
        <v>27</v>
      </c>
    </row>
    <row r="88515" spans="1:2" x14ac:dyDescent="0.25">
      <c r="A88515" s="3" t="s">
        <v>88632</v>
      </c>
      <c r="B88515" s="3" t="s">
        <v>27</v>
      </c>
    </row>
    <row r="88516" spans="1:2" x14ac:dyDescent="0.25">
      <c r="A88516" s="3" t="s">
        <v>88633</v>
      </c>
      <c r="B88516" s="3" t="s">
        <v>27</v>
      </c>
    </row>
    <row r="88517" spans="1:2" x14ac:dyDescent="0.25">
      <c r="A88517" s="3" t="s">
        <v>88634</v>
      </c>
      <c r="B88517" s="3" t="s">
        <v>27</v>
      </c>
    </row>
    <row r="88518" spans="1:2" x14ac:dyDescent="0.25">
      <c r="A88518" s="3" t="s">
        <v>88635</v>
      </c>
      <c r="B88518" s="3" t="s">
        <v>27</v>
      </c>
    </row>
    <row r="88519" spans="1:2" x14ac:dyDescent="0.25">
      <c r="A88519" s="3" t="s">
        <v>88636</v>
      </c>
      <c r="B88519" s="3" t="s">
        <v>27</v>
      </c>
    </row>
    <row r="88520" spans="1:2" x14ac:dyDescent="0.25">
      <c r="A88520" s="3" t="s">
        <v>88637</v>
      </c>
      <c r="B88520" s="3" t="s">
        <v>27</v>
      </c>
    </row>
    <row r="88521" spans="1:2" x14ac:dyDescent="0.25">
      <c r="A88521" s="3" t="s">
        <v>88638</v>
      </c>
      <c r="B88521" s="3" t="s">
        <v>27</v>
      </c>
    </row>
    <row r="88522" spans="1:2" x14ac:dyDescent="0.25">
      <c r="A88522" s="3" t="s">
        <v>88639</v>
      </c>
      <c r="B88522" s="3" t="s">
        <v>27</v>
      </c>
    </row>
    <row r="88523" spans="1:2" x14ac:dyDescent="0.25">
      <c r="A88523" s="3" t="s">
        <v>88640</v>
      </c>
      <c r="B88523" s="3" t="s">
        <v>27</v>
      </c>
    </row>
    <row r="88524" spans="1:2" x14ac:dyDescent="0.25">
      <c r="A88524" s="3" t="s">
        <v>88641</v>
      </c>
      <c r="B88524" s="3" t="s">
        <v>19</v>
      </c>
    </row>
    <row r="88525" spans="1:2" x14ac:dyDescent="0.25">
      <c r="A88525" s="3" t="s">
        <v>88642</v>
      </c>
      <c r="B88525" s="3" t="s">
        <v>19</v>
      </c>
    </row>
    <row r="88526" spans="1:2" x14ac:dyDescent="0.25">
      <c r="A88526" s="3" t="s">
        <v>88643</v>
      </c>
      <c r="B88526" s="3" t="s">
        <v>19</v>
      </c>
    </row>
    <row r="88527" spans="1:2" x14ac:dyDescent="0.25">
      <c r="A88527" s="3" t="s">
        <v>88644</v>
      </c>
      <c r="B88527" s="3" t="s">
        <v>31</v>
      </c>
    </row>
    <row r="88528" spans="1:2" x14ac:dyDescent="0.25">
      <c r="A88528" s="3" t="s">
        <v>88645</v>
      </c>
      <c r="B88528" s="3" t="s">
        <v>31</v>
      </c>
    </row>
    <row r="88529" spans="1:2" x14ac:dyDescent="0.25">
      <c r="A88529" s="3" t="s">
        <v>88646</v>
      </c>
      <c r="B88529" s="3" t="s">
        <v>31</v>
      </c>
    </row>
    <row r="88530" spans="1:2" x14ac:dyDescent="0.25">
      <c r="A88530" s="3" t="s">
        <v>88647</v>
      </c>
      <c r="B88530" s="3" t="s">
        <v>31</v>
      </c>
    </row>
    <row r="88531" spans="1:2" x14ac:dyDescent="0.25">
      <c r="A88531" s="3" t="s">
        <v>88648</v>
      </c>
      <c r="B88531" s="3" t="s">
        <v>31</v>
      </c>
    </row>
    <row r="88532" spans="1:2" x14ac:dyDescent="0.25">
      <c r="A88532" s="3" t="s">
        <v>88649</v>
      </c>
      <c r="B88532" s="3" t="s">
        <v>31</v>
      </c>
    </row>
    <row r="88533" spans="1:2" x14ac:dyDescent="0.25">
      <c r="A88533" s="3" t="s">
        <v>88650</v>
      </c>
      <c r="B88533" s="3" t="s">
        <v>31</v>
      </c>
    </row>
    <row r="88534" spans="1:2" x14ac:dyDescent="0.25">
      <c r="A88534" s="3" t="s">
        <v>88651</v>
      </c>
      <c r="B88534" s="3" t="s">
        <v>31</v>
      </c>
    </row>
    <row r="88535" spans="1:2" x14ac:dyDescent="0.25">
      <c r="A88535" s="3" t="s">
        <v>88652</v>
      </c>
      <c r="B88535" s="3" t="s">
        <v>31</v>
      </c>
    </row>
    <row r="88536" spans="1:2" x14ac:dyDescent="0.25">
      <c r="A88536" s="3" t="s">
        <v>88653</v>
      </c>
      <c r="B88536" s="3" t="s">
        <v>31</v>
      </c>
    </row>
    <row r="88537" spans="1:2" x14ac:dyDescent="0.25">
      <c r="A88537" s="3" t="s">
        <v>88654</v>
      </c>
      <c r="B88537" s="3" t="s">
        <v>31</v>
      </c>
    </row>
    <row r="88538" spans="1:2" x14ac:dyDescent="0.25">
      <c r="A88538" s="3" t="s">
        <v>88655</v>
      </c>
      <c r="B88538" s="3" t="s">
        <v>31</v>
      </c>
    </row>
    <row r="88539" spans="1:2" x14ac:dyDescent="0.25">
      <c r="A88539" s="3" t="s">
        <v>88656</v>
      </c>
      <c r="B88539" s="3" t="s">
        <v>31</v>
      </c>
    </row>
    <row r="88540" spans="1:2" x14ac:dyDescent="0.25">
      <c r="A88540" s="3" t="s">
        <v>88657</v>
      </c>
      <c r="B88540" s="3" t="s">
        <v>31</v>
      </c>
    </row>
    <row r="88541" spans="1:2" x14ac:dyDescent="0.25">
      <c r="A88541" s="3" t="s">
        <v>88658</v>
      </c>
      <c r="B88541" s="3" t="s">
        <v>31</v>
      </c>
    </row>
    <row r="88542" spans="1:2" x14ac:dyDescent="0.25">
      <c r="A88542" s="3" t="s">
        <v>88659</v>
      </c>
      <c r="B88542" s="3" t="s">
        <v>31</v>
      </c>
    </row>
    <row r="88543" spans="1:2" x14ac:dyDescent="0.25">
      <c r="A88543" s="3" t="s">
        <v>88660</v>
      </c>
      <c r="B88543" s="3" t="s">
        <v>31</v>
      </c>
    </row>
    <row r="88544" spans="1:2" x14ac:dyDescent="0.25">
      <c r="A88544" s="3" t="s">
        <v>88661</v>
      </c>
      <c r="B88544" s="3" t="s">
        <v>31</v>
      </c>
    </row>
    <row r="88545" spans="1:2" x14ac:dyDescent="0.25">
      <c r="A88545" s="3" t="s">
        <v>88662</v>
      </c>
      <c r="B88545" s="3" t="s">
        <v>31</v>
      </c>
    </row>
    <row r="88546" spans="1:2" x14ac:dyDescent="0.25">
      <c r="A88546" s="3" t="s">
        <v>88663</v>
      </c>
      <c r="B88546" s="3" t="s">
        <v>31</v>
      </c>
    </row>
    <row r="88547" spans="1:2" x14ac:dyDescent="0.25">
      <c r="A88547" s="3" t="s">
        <v>88664</v>
      </c>
      <c r="B88547" s="3" t="s">
        <v>31</v>
      </c>
    </row>
    <row r="88548" spans="1:2" x14ac:dyDescent="0.25">
      <c r="A88548" s="3" t="s">
        <v>88665</v>
      </c>
      <c r="B88548" s="3" t="s">
        <v>31</v>
      </c>
    </row>
    <row r="88549" spans="1:2" x14ac:dyDescent="0.25">
      <c r="A88549" s="3" t="s">
        <v>88666</v>
      </c>
      <c r="B88549" s="3" t="s">
        <v>31</v>
      </c>
    </row>
    <row r="88550" spans="1:2" x14ac:dyDescent="0.25">
      <c r="A88550" s="3" t="s">
        <v>88667</v>
      </c>
      <c r="B88550" s="3" t="s">
        <v>31</v>
      </c>
    </row>
    <row r="88551" spans="1:2" x14ac:dyDescent="0.25">
      <c r="A88551" s="3" t="s">
        <v>88668</v>
      </c>
      <c r="B88551" s="3" t="s">
        <v>31</v>
      </c>
    </row>
    <row r="88552" spans="1:2" x14ac:dyDescent="0.25">
      <c r="A88552" s="3" t="s">
        <v>88669</v>
      </c>
      <c r="B88552" s="3" t="s">
        <v>31</v>
      </c>
    </row>
    <row r="88553" spans="1:2" x14ac:dyDescent="0.25">
      <c r="A88553" s="3" t="s">
        <v>88670</v>
      </c>
      <c r="B88553" s="3" t="s">
        <v>31</v>
      </c>
    </row>
    <row r="88554" spans="1:2" x14ac:dyDescent="0.25">
      <c r="A88554" s="3" t="s">
        <v>88671</v>
      </c>
      <c r="B88554" s="3" t="s">
        <v>17</v>
      </c>
    </row>
    <row r="88555" spans="1:2" x14ac:dyDescent="0.25">
      <c r="A88555" s="3" t="s">
        <v>88672</v>
      </c>
      <c r="B88555" s="3" t="s">
        <v>46</v>
      </c>
    </row>
    <row r="88556" spans="1:2" x14ac:dyDescent="0.25">
      <c r="A88556" s="3" t="s">
        <v>88673</v>
      </c>
      <c r="B88556" s="3" t="s">
        <v>46</v>
      </c>
    </row>
    <row r="88557" spans="1:2" x14ac:dyDescent="0.25">
      <c r="A88557" s="3" t="s">
        <v>88674</v>
      </c>
      <c r="B88557" s="3" t="s">
        <v>46</v>
      </c>
    </row>
    <row r="88558" spans="1:2" x14ac:dyDescent="0.25">
      <c r="A88558" s="3" t="s">
        <v>88675</v>
      </c>
      <c r="B88558" s="3" t="s">
        <v>46</v>
      </c>
    </row>
    <row r="88559" spans="1:2" x14ac:dyDescent="0.25">
      <c r="A88559" s="3" t="s">
        <v>88676</v>
      </c>
      <c r="B88559" s="3" t="s">
        <v>33</v>
      </c>
    </row>
    <row r="88560" spans="1:2" x14ac:dyDescent="0.25">
      <c r="A88560" s="3" t="s">
        <v>88677</v>
      </c>
      <c r="B88560" s="3" t="s">
        <v>33</v>
      </c>
    </row>
    <row r="88561" spans="1:2" x14ac:dyDescent="0.25">
      <c r="A88561" s="3" t="s">
        <v>88678</v>
      </c>
      <c r="B88561" s="3" t="s">
        <v>33</v>
      </c>
    </row>
    <row r="88562" spans="1:2" x14ac:dyDescent="0.25">
      <c r="A88562" s="3" t="s">
        <v>88679</v>
      </c>
      <c r="B88562" s="3" t="s">
        <v>33</v>
      </c>
    </row>
    <row r="88563" spans="1:2" x14ac:dyDescent="0.25">
      <c r="A88563" s="3" t="s">
        <v>88680</v>
      </c>
      <c r="B88563" s="3" t="s">
        <v>33</v>
      </c>
    </row>
    <row r="88564" spans="1:2" x14ac:dyDescent="0.25">
      <c r="A88564" s="3" t="s">
        <v>88681</v>
      </c>
      <c r="B88564" s="3" t="s">
        <v>33</v>
      </c>
    </row>
    <row r="88565" spans="1:2" x14ac:dyDescent="0.25">
      <c r="A88565" s="3" t="s">
        <v>88682</v>
      </c>
      <c r="B88565" s="3" t="s">
        <v>33</v>
      </c>
    </row>
    <row r="88566" spans="1:2" x14ac:dyDescent="0.25">
      <c r="A88566" s="3" t="s">
        <v>88683</v>
      </c>
      <c r="B88566" s="3" t="s">
        <v>33</v>
      </c>
    </row>
    <row r="88567" spans="1:2" x14ac:dyDescent="0.25">
      <c r="A88567" s="3" t="s">
        <v>88684</v>
      </c>
      <c r="B88567" s="3" t="s">
        <v>33</v>
      </c>
    </row>
    <row r="88568" spans="1:2" x14ac:dyDescent="0.25">
      <c r="A88568" s="3" t="s">
        <v>88685</v>
      </c>
      <c r="B88568" s="3" t="s">
        <v>33</v>
      </c>
    </row>
    <row r="88569" spans="1:2" x14ac:dyDescent="0.25">
      <c r="A88569" s="3" t="s">
        <v>88686</v>
      </c>
      <c r="B88569" s="3" t="s">
        <v>33</v>
      </c>
    </row>
    <row r="88570" spans="1:2" x14ac:dyDescent="0.25">
      <c r="A88570" s="3" t="s">
        <v>88687</v>
      </c>
      <c r="B88570" s="3" t="s">
        <v>33</v>
      </c>
    </row>
    <row r="88571" spans="1:2" x14ac:dyDescent="0.25">
      <c r="A88571" s="3" t="s">
        <v>88688</v>
      </c>
      <c r="B88571" s="3" t="s">
        <v>33</v>
      </c>
    </row>
    <row r="88572" spans="1:2" x14ac:dyDescent="0.25">
      <c r="A88572" s="3" t="s">
        <v>88689</v>
      </c>
      <c r="B88572" s="3" t="s">
        <v>33</v>
      </c>
    </row>
    <row r="88573" spans="1:2" x14ac:dyDescent="0.25">
      <c r="A88573" s="3" t="s">
        <v>88690</v>
      </c>
      <c r="B88573" s="3" t="s">
        <v>33</v>
      </c>
    </row>
    <row r="88574" spans="1:2" x14ac:dyDescent="0.25">
      <c r="A88574" s="3" t="s">
        <v>88691</v>
      </c>
      <c r="B88574" s="3" t="s">
        <v>33</v>
      </c>
    </row>
    <row r="88575" spans="1:2" x14ac:dyDescent="0.25">
      <c r="A88575" s="3" t="s">
        <v>88692</v>
      </c>
      <c r="B88575" s="3" t="s">
        <v>33</v>
      </c>
    </row>
    <row r="88576" spans="1:2" x14ac:dyDescent="0.25">
      <c r="A88576" s="3" t="s">
        <v>88693</v>
      </c>
      <c r="B88576" s="3" t="s">
        <v>33</v>
      </c>
    </row>
    <row r="88577" spans="1:2" x14ac:dyDescent="0.25">
      <c r="A88577" s="3" t="s">
        <v>88694</v>
      </c>
      <c r="B88577" s="3" t="s">
        <v>33</v>
      </c>
    </row>
    <row r="88578" spans="1:2" x14ac:dyDescent="0.25">
      <c r="A88578" s="3" t="s">
        <v>88695</v>
      </c>
      <c r="B88578" s="3" t="s">
        <v>33</v>
      </c>
    </row>
    <row r="88579" spans="1:2" x14ac:dyDescent="0.25">
      <c r="A88579" s="3" t="s">
        <v>88696</v>
      </c>
      <c r="B88579" s="3" t="s">
        <v>33</v>
      </c>
    </row>
    <row r="88580" spans="1:2" x14ac:dyDescent="0.25">
      <c r="A88580" s="3" t="s">
        <v>88697</v>
      </c>
      <c r="B88580" s="3" t="s">
        <v>33</v>
      </c>
    </row>
    <row r="88581" spans="1:2" x14ac:dyDescent="0.25">
      <c r="A88581" s="3" t="s">
        <v>88698</v>
      </c>
      <c r="B88581" s="3" t="s">
        <v>33</v>
      </c>
    </row>
    <row r="88582" spans="1:2" x14ac:dyDescent="0.25">
      <c r="A88582" s="3" t="s">
        <v>88699</v>
      </c>
      <c r="B88582" s="3" t="s">
        <v>33</v>
      </c>
    </row>
    <row r="88583" spans="1:2" x14ac:dyDescent="0.25">
      <c r="A88583" s="3" t="s">
        <v>88700</v>
      </c>
      <c r="B88583" s="3" t="s">
        <v>33</v>
      </c>
    </row>
    <row r="88584" spans="1:2" x14ac:dyDescent="0.25">
      <c r="A88584" s="3" t="s">
        <v>88701</v>
      </c>
      <c r="B88584" s="3" t="s">
        <v>33</v>
      </c>
    </row>
    <row r="88585" spans="1:2" x14ac:dyDescent="0.25">
      <c r="A88585" s="3" t="s">
        <v>88702</v>
      </c>
      <c r="B88585" s="3" t="s">
        <v>33</v>
      </c>
    </row>
    <row r="88586" spans="1:2" x14ac:dyDescent="0.25">
      <c r="A88586" s="3" t="s">
        <v>88703</v>
      </c>
      <c r="B88586" s="3" t="s">
        <v>33</v>
      </c>
    </row>
    <row r="88587" spans="1:2" x14ac:dyDescent="0.25">
      <c r="A88587" s="3" t="s">
        <v>88704</v>
      </c>
      <c r="B88587" s="3" t="s">
        <v>33</v>
      </c>
    </row>
    <row r="88588" spans="1:2" x14ac:dyDescent="0.25">
      <c r="A88588" s="3" t="s">
        <v>88705</v>
      </c>
      <c r="B88588" s="3" t="s">
        <v>33</v>
      </c>
    </row>
    <row r="88589" spans="1:2" x14ac:dyDescent="0.25">
      <c r="A88589" s="3" t="s">
        <v>88706</v>
      </c>
      <c r="B88589" s="3" t="s">
        <v>33</v>
      </c>
    </row>
    <row r="88590" spans="1:2" x14ac:dyDescent="0.25">
      <c r="A88590" s="3" t="s">
        <v>88707</v>
      </c>
      <c r="B88590" s="3" t="s">
        <v>33</v>
      </c>
    </row>
    <row r="88591" spans="1:2" x14ac:dyDescent="0.25">
      <c r="A88591" s="3" t="s">
        <v>88708</v>
      </c>
      <c r="B88591" s="3" t="s">
        <v>33</v>
      </c>
    </row>
    <row r="88592" spans="1:2" x14ac:dyDescent="0.25">
      <c r="A88592" s="3" t="s">
        <v>88709</v>
      </c>
      <c r="B88592" s="3" t="s">
        <v>33</v>
      </c>
    </row>
    <row r="88593" spans="1:2" x14ac:dyDescent="0.25">
      <c r="A88593" s="3" t="s">
        <v>88710</v>
      </c>
      <c r="B88593" s="3" t="s">
        <v>33</v>
      </c>
    </row>
    <row r="88594" spans="1:2" x14ac:dyDescent="0.25">
      <c r="A88594" s="3" t="s">
        <v>88711</v>
      </c>
      <c r="B88594" s="3" t="s">
        <v>33</v>
      </c>
    </row>
    <row r="88595" spans="1:2" x14ac:dyDescent="0.25">
      <c r="A88595" s="3" t="s">
        <v>88712</v>
      </c>
      <c r="B88595" s="3" t="s">
        <v>33</v>
      </c>
    </row>
    <row r="88596" spans="1:2" x14ac:dyDescent="0.25">
      <c r="A88596" s="3" t="s">
        <v>88713</v>
      </c>
      <c r="B88596" s="3" t="s">
        <v>33</v>
      </c>
    </row>
    <row r="88597" spans="1:2" x14ac:dyDescent="0.25">
      <c r="A88597" s="3" t="s">
        <v>88714</v>
      </c>
      <c r="B88597" s="3" t="s">
        <v>33</v>
      </c>
    </row>
    <row r="88598" spans="1:2" x14ac:dyDescent="0.25">
      <c r="A88598" s="3" t="s">
        <v>88715</v>
      </c>
      <c r="B88598" s="3" t="s">
        <v>33</v>
      </c>
    </row>
    <row r="88599" spans="1:2" x14ac:dyDescent="0.25">
      <c r="A88599" s="3" t="s">
        <v>88716</v>
      </c>
      <c r="B88599" s="3" t="s">
        <v>33</v>
      </c>
    </row>
    <row r="88600" spans="1:2" x14ac:dyDescent="0.25">
      <c r="A88600" s="3" t="s">
        <v>88717</v>
      </c>
      <c r="B88600" s="3" t="s">
        <v>33</v>
      </c>
    </row>
    <row r="88601" spans="1:2" x14ac:dyDescent="0.25">
      <c r="A88601" s="3" t="s">
        <v>88718</v>
      </c>
      <c r="B88601" s="3" t="s">
        <v>33</v>
      </c>
    </row>
    <row r="88602" spans="1:2" x14ac:dyDescent="0.25">
      <c r="A88602" s="3" t="s">
        <v>88719</v>
      </c>
      <c r="B88602" s="3" t="s">
        <v>33</v>
      </c>
    </row>
    <row r="88603" spans="1:2" x14ac:dyDescent="0.25">
      <c r="A88603" s="3" t="s">
        <v>88720</v>
      </c>
      <c r="B88603" s="3" t="s">
        <v>33</v>
      </c>
    </row>
    <row r="88604" spans="1:2" x14ac:dyDescent="0.25">
      <c r="A88604" s="3" t="s">
        <v>88721</v>
      </c>
      <c r="B88604" s="3" t="s">
        <v>33</v>
      </c>
    </row>
    <row r="88605" spans="1:2" x14ac:dyDescent="0.25">
      <c r="A88605" s="3" t="s">
        <v>88722</v>
      </c>
      <c r="B88605" s="3" t="s">
        <v>33</v>
      </c>
    </row>
    <row r="88606" spans="1:2" x14ac:dyDescent="0.25">
      <c r="A88606" s="3" t="s">
        <v>88723</v>
      </c>
      <c r="B88606" s="3" t="s">
        <v>33</v>
      </c>
    </row>
    <row r="88607" spans="1:2" x14ac:dyDescent="0.25">
      <c r="A88607" s="3" t="s">
        <v>88724</v>
      </c>
      <c r="B88607" s="3" t="s">
        <v>33</v>
      </c>
    </row>
    <row r="88608" spans="1:2" x14ac:dyDescent="0.25">
      <c r="A88608" s="3" t="s">
        <v>88725</v>
      </c>
      <c r="B88608" s="3" t="s">
        <v>33</v>
      </c>
    </row>
    <row r="88609" spans="1:2" x14ac:dyDescent="0.25">
      <c r="A88609" s="3" t="s">
        <v>88726</v>
      </c>
      <c r="B88609" s="3" t="s">
        <v>48</v>
      </c>
    </row>
    <row r="88610" spans="1:2" x14ac:dyDescent="0.25">
      <c r="A88610" s="3" t="s">
        <v>88727</v>
      </c>
      <c r="B88610" s="3" t="s">
        <v>48</v>
      </c>
    </row>
    <row r="88611" spans="1:2" x14ac:dyDescent="0.25">
      <c r="A88611" s="3" t="s">
        <v>88728</v>
      </c>
      <c r="B88611" s="3" t="s">
        <v>48</v>
      </c>
    </row>
    <row r="88612" spans="1:2" x14ac:dyDescent="0.25">
      <c r="A88612" s="3" t="s">
        <v>88729</v>
      </c>
      <c r="B88612" s="3" t="s">
        <v>48</v>
      </c>
    </row>
    <row r="88613" spans="1:2" x14ac:dyDescent="0.25">
      <c r="A88613" s="3" t="s">
        <v>88730</v>
      </c>
      <c r="B88613" s="3" t="s">
        <v>48</v>
      </c>
    </row>
    <row r="88614" spans="1:2" x14ac:dyDescent="0.25">
      <c r="A88614" s="3" t="s">
        <v>88731</v>
      </c>
      <c r="B88614" s="3" t="s">
        <v>48</v>
      </c>
    </row>
    <row r="88615" spans="1:2" x14ac:dyDescent="0.25">
      <c r="A88615" s="3" t="s">
        <v>88732</v>
      </c>
      <c r="B88615" s="3" t="s">
        <v>48</v>
      </c>
    </row>
    <row r="88616" spans="1:2" x14ac:dyDescent="0.25">
      <c r="A88616" s="3" t="s">
        <v>88733</v>
      </c>
      <c r="B88616" s="3" t="s">
        <v>48</v>
      </c>
    </row>
    <row r="88617" spans="1:2" x14ac:dyDescent="0.25">
      <c r="A88617" s="3" t="s">
        <v>88734</v>
      </c>
      <c r="B88617" s="3" t="s">
        <v>48</v>
      </c>
    </row>
    <row r="88618" spans="1:2" x14ac:dyDescent="0.25">
      <c r="A88618" s="3" t="s">
        <v>88735</v>
      </c>
      <c r="B88618" s="3" t="s">
        <v>48</v>
      </c>
    </row>
    <row r="88619" spans="1:2" x14ac:dyDescent="0.25">
      <c r="A88619" s="3" t="s">
        <v>88736</v>
      </c>
      <c r="B88619" s="3" t="s">
        <v>48</v>
      </c>
    </row>
    <row r="88620" spans="1:2" x14ac:dyDescent="0.25">
      <c r="A88620" s="3" t="s">
        <v>88737</v>
      </c>
      <c r="B88620" s="3" t="s">
        <v>48</v>
      </c>
    </row>
    <row r="88621" spans="1:2" x14ac:dyDescent="0.25">
      <c r="A88621" s="3" t="s">
        <v>88738</v>
      </c>
      <c r="B88621" s="3" t="s">
        <v>48</v>
      </c>
    </row>
    <row r="88622" spans="1:2" x14ac:dyDescent="0.25">
      <c r="A88622" s="3" t="s">
        <v>88739</v>
      </c>
      <c r="B88622" s="3" t="s">
        <v>68</v>
      </c>
    </row>
    <row r="88623" spans="1:2" x14ac:dyDescent="0.25">
      <c r="A88623" s="3" t="s">
        <v>88740</v>
      </c>
      <c r="B88623" s="3" t="s">
        <v>9</v>
      </c>
    </row>
    <row r="88624" spans="1:2" x14ac:dyDescent="0.25">
      <c r="A88624" s="3" t="s">
        <v>88741</v>
      </c>
      <c r="B88624" s="3" t="s">
        <v>9</v>
      </c>
    </row>
    <row r="88625" spans="1:2" x14ac:dyDescent="0.25">
      <c r="A88625" s="3" t="s">
        <v>88742</v>
      </c>
      <c r="B88625" s="3" t="s">
        <v>9</v>
      </c>
    </row>
    <row r="88626" spans="1:2" x14ac:dyDescent="0.25">
      <c r="A88626" s="3" t="s">
        <v>88743</v>
      </c>
      <c r="B88626" s="3" t="s">
        <v>9</v>
      </c>
    </row>
    <row r="88627" spans="1:2" x14ac:dyDescent="0.25">
      <c r="A88627" s="3" t="s">
        <v>88744</v>
      </c>
      <c r="B88627" s="3" t="s">
        <v>9</v>
      </c>
    </row>
    <row r="88628" spans="1:2" x14ac:dyDescent="0.25">
      <c r="A88628" s="3" t="s">
        <v>88745</v>
      </c>
      <c r="B88628" s="3" t="s">
        <v>9</v>
      </c>
    </row>
    <row r="88629" spans="1:2" x14ac:dyDescent="0.25">
      <c r="A88629" s="3" t="s">
        <v>88746</v>
      </c>
      <c r="B88629" s="3" t="s">
        <v>9</v>
      </c>
    </row>
    <row r="88630" spans="1:2" x14ac:dyDescent="0.25">
      <c r="A88630" s="3" t="s">
        <v>88747</v>
      </c>
      <c r="B88630" s="3" t="s">
        <v>9</v>
      </c>
    </row>
    <row r="88631" spans="1:2" x14ac:dyDescent="0.25">
      <c r="A88631" s="3" t="s">
        <v>88748</v>
      </c>
      <c r="B88631" s="3" t="s">
        <v>9</v>
      </c>
    </row>
    <row r="88632" spans="1:2" x14ac:dyDescent="0.25">
      <c r="A88632" s="3" t="s">
        <v>88749</v>
      </c>
      <c r="B88632" s="3" t="s">
        <v>9</v>
      </c>
    </row>
    <row r="88633" spans="1:2" x14ac:dyDescent="0.25">
      <c r="A88633" s="3" t="s">
        <v>88750</v>
      </c>
      <c r="B88633" s="3" t="s">
        <v>9</v>
      </c>
    </row>
    <row r="88634" spans="1:2" x14ac:dyDescent="0.25">
      <c r="A88634" s="3" t="s">
        <v>88751</v>
      </c>
      <c r="B88634" s="3" t="s">
        <v>9</v>
      </c>
    </row>
    <row r="88635" spans="1:2" x14ac:dyDescent="0.25">
      <c r="A88635" s="3" t="s">
        <v>88752</v>
      </c>
      <c r="B88635" s="3" t="s">
        <v>9</v>
      </c>
    </row>
    <row r="88636" spans="1:2" x14ac:dyDescent="0.25">
      <c r="A88636" s="3" t="s">
        <v>88753</v>
      </c>
      <c r="B88636" s="3" t="s">
        <v>9</v>
      </c>
    </row>
    <row r="88637" spans="1:2" x14ac:dyDescent="0.25">
      <c r="A88637" s="3" t="s">
        <v>88754</v>
      </c>
      <c r="B88637" s="3" t="s">
        <v>9</v>
      </c>
    </row>
    <row r="88638" spans="1:2" x14ac:dyDescent="0.25">
      <c r="A88638" s="3" t="s">
        <v>88755</v>
      </c>
      <c r="B88638" s="3" t="s">
        <v>9</v>
      </c>
    </row>
    <row r="88639" spans="1:2" x14ac:dyDescent="0.25">
      <c r="A88639" s="3" t="s">
        <v>88756</v>
      </c>
      <c r="B88639" s="3" t="s">
        <v>9</v>
      </c>
    </row>
    <row r="88640" spans="1:2" x14ac:dyDescent="0.25">
      <c r="A88640" s="3" t="s">
        <v>88757</v>
      </c>
      <c r="B88640" s="3" t="s">
        <v>9</v>
      </c>
    </row>
    <row r="88641" spans="1:2" x14ac:dyDescent="0.25">
      <c r="A88641" s="3" t="s">
        <v>88758</v>
      </c>
      <c r="B88641" s="3" t="s">
        <v>9</v>
      </c>
    </row>
    <row r="88642" spans="1:2" x14ac:dyDescent="0.25">
      <c r="A88642" s="3" t="s">
        <v>88759</v>
      </c>
      <c r="B88642" s="3" t="s">
        <v>9</v>
      </c>
    </row>
    <row r="88643" spans="1:2" x14ac:dyDescent="0.25">
      <c r="A88643" s="3" t="s">
        <v>88760</v>
      </c>
      <c r="B88643" s="3" t="s">
        <v>9</v>
      </c>
    </row>
    <row r="88644" spans="1:2" x14ac:dyDescent="0.25">
      <c r="A88644" s="3" t="s">
        <v>88761</v>
      </c>
      <c r="B88644" s="3" t="s">
        <v>9</v>
      </c>
    </row>
    <row r="88645" spans="1:2" x14ac:dyDescent="0.25">
      <c r="A88645" s="3" t="s">
        <v>88762</v>
      </c>
      <c r="B88645" s="3" t="s">
        <v>24475</v>
      </c>
    </row>
    <row r="88646" spans="1:2" x14ac:dyDescent="0.25">
      <c r="A88646" s="3" t="s">
        <v>88763</v>
      </c>
      <c r="B88646" s="3" t="s">
        <v>24475</v>
      </c>
    </row>
    <row r="88647" spans="1:2" x14ac:dyDescent="0.25">
      <c r="A88647" s="3" t="s">
        <v>88764</v>
      </c>
      <c r="B88647" s="3" t="s">
        <v>24475</v>
      </c>
    </row>
    <row r="88648" spans="1:2" x14ac:dyDescent="0.25">
      <c r="A88648" s="3" t="s">
        <v>88765</v>
      </c>
      <c r="B88648" s="3" t="s">
        <v>24475</v>
      </c>
    </row>
    <row r="88649" spans="1:2" x14ac:dyDescent="0.25">
      <c r="A88649" s="3" t="s">
        <v>88766</v>
      </c>
      <c r="B88649" s="3" t="s">
        <v>24475</v>
      </c>
    </row>
    <row r="88650" spans="1:2" x14ac:dyDescent="0.25">
      <c r="A88650" s="3" t="s">
        <v>88767</v>
      </c>
      <c r="B88650" s="3" t="s">
        <v>24475</v>
      </c>
    </row>
    <row r="88651" spans="1:2" x14ac:dyDescent="0.25">
      <c r="A88651" s="3" t="s">
        <v>88768</v>
      </c>
      <c r="B88651" s="3" t="s">
        <v>24475</v>
      </c>
    </row>
    <row r="88652" spans="1:2" x14ac:dyDescent="0.25">
      <c r="A88652" s="3" t="s">
        <v>88769</v>
      </c>
      <c r="B88652" s="3" t="s">
        <v>24481</v>
      </c>
    </row>
    <row r="88653" spans="1:2" x14ac:dyDescent="0.25">
      <c r="A88653" s="3" t="s">
        <v>88770</v>
      </c>
      <c r="B88653" s="3" t="s">
        <v>44</v>
      </c>
    </row>
    <row r="88654" spans="1:2" x14ac:dyDescent="0.25">
      <c r="A88654" s="3" t="s">
        <v>88771</v>
      </c>
      <c r="B88654" s="3" t="s">
        <v>44</v>
      </c>
    </row>
    <row r="88655" spans="1:2" x14ac:dyDescent="0.25">
      <c r="A88655" s="3" t="s">
        <v>88772</v>
      </c>
      <c r="B88655" s="3" t="s">
        <v>44</v>
      </c>
    </row>
    <row r="88656" spans="1:2" x14ac:dyDescent="0.25">
      <c r="A88656" s="3" t="s">
        <v>88773</v>
      </c>
      <c r="B88656" s="3" t="s">
        <v>44</v>
      </c>
    </row>
    <row r="88657" spans="1:2" x14ac:dyDescent="0.25">
      <c r="A88657" s="3" t="s">
        <v>88774</v>
      </c>
      <c r="B88657" s="3" t="s">
        <v>44</v>
      </c>
    </row>
    <row r="88658" spans="1:2" x14ac:dyDescent="0.25">
      <c r="A88658" s="3" t="s">
        <v>88775</v>
      </c>
      <c r="B88658" s="3" t="s">
        <v>44</v>
      </c>
    </row>
    <row r="88659" spans="1:2" x14ac:dyDescent="0.25">
      <c r="A88659" s="3" t="s">
        <v>88776</v>
      </c>
      <c r="B88659" s="3" t="s">
        <v>44</v>
      </c>
    </row>
    <row r="88660" spans="1:2" x14ac:dyDescent="0.25">
      <c r="A88660" s="3" t="s">
        <v>88777</v>
      </c>
      <c r="B88660" s="3" t="s">
        <v>44</v>
      </c>
    </row>
    <row r="88661" spans="1:2" x14ac:dyDescent="0.25">
      <c r="A88661" s="3" t="s">
        <v>88778</v>
      </c>
      <c r="B88661" s="3" t="s">
        <v>44</v>
      </c>
    </row>
    <row r="88662" spans="1:2" x14ac:dyDescent="0.25">
      <c r="A88662" s="3" t="s">
        <v>88779</v>
      </c>
      <c r="B88662" s="3" t="s">
        <v>44</v>
      </c>
    </row>
    <row r="88663" spans="1:2" x14ac:dyDescent="0.25">
      <c r="A88663" s="3" t="s">
        <v>88780</v>
      </c>
      <c r="B88663" s="3" t="s">
        <v>44</v>
      </c>
    </row>
    <row r="88664" spans="1:2" x14ac:dyDescent="0.25">
      <c r="A88664" s="3" t="s">
        <v>88781</v>
      </c>
      <c r="B88664" s="3" t="s">
        <v>44</v>
      </c>
    </row>
    <row r="88665" spans="1:2" x14ac:dyDescent="0.25">
      <c r="A88665" s="3" t="s">
        <v>88782</v>
      </c>
      <c r="B88665" s="3" t="s">
        <v>44</v>
      </c>
    </row>
    <row r="88666" spans="1:2" x14ac:dyDescent="0.25">
      <c r="A88666" s="3" t="s">
        <v>88783</v>
      </c>
      <c r="B88666" s="3" t="s">
        <v>44</v>
      </c>
    </row>
    <row r="88667" spans="1:2" x14ac:dyDescent="0.25">
      <c r="A88667" s="3" t="s">
        <v>88784</v>
      </c>
      <c r="B88667" s="3" t="s">
        <v>44</v>
      </c>
    </row>
    <row r="88668" spans="1:2" x14ac:dyDescent="0.25">
      <c r="A88668" s="3" t="s">
        <v>88785</v>
      </c>
      <c r="B88668" s="3" t="s">
        <v>44</v>
      </c>
    </row>
    <row r="88669" spans="1:2" x14ac:dyDescent="0.25">
      <c r="A88669" s="3" t="s">
        <v>88786</v>
      </c>
      <c r="B88669" s="3" t="s">
        <v>44</v>
      </c>
    </row>
    <row r="88670" spans="1:2" x14ac:dyDescent="0.25">
      <c r="A88670" s="3" t="s">
        <v>88787</v>
      </c>
      <c r="B88670" s="3" t="s">
        <v>44</v>
      </c>
    </row>
    <row r="88671" spans="1:2" x14ac:dyDescent="0.25">
      <c r="A88671" s="3" t="s">
        <v>88788</v>
      </c>
      <c r="B88671" s="3" t="s">
        <v>44</v>
      </c>
    </row>
    <row r="88672" spans="1:2" x14ac:dyDescent="0.25">
      <c r="A88672" s="3" t="s">
        <v>88789</v>
      </c>
      <c r="B88672" s="3" t="s">
        <v>44</v>
      </c>
    </row>
    <row r="88673" spans="1:2" x14ac:dyDescent="0.25">
      <c r="A88673" s="3" t="s">
        <v>88790</v>
      </c>
      <c r="B88673" s="3" t="s">
        <v>44</v>
      </c>
    </row>
    <row r="88674" spans="1:2" x14ac:dyDescent="0.25">
      <c r="A88674" s="3" t="s">
        <v>88791</v>
      </c>
      <c r="B88674" s="3" t="s">
        <v>44</v>
      </c>
    </row>
    <row r="88675" spans="1:2" x14ac:dyDescent="0.25">
      <c r="A88675" s="3" t="s">
        <v>88792</v>
      </c>
      <c r="B88675" s="3" t="s">
        <v>44</v>
      </c>
    </row>
    <row r="88676" spans="1:2" x14ac:dyDescent="0.25">
      <c r="A88676" s="3" t="s">
        <v>88793</v>
      </c>
      <c r="B88676" s="3" t="s">
        <v>44</v>
      </c>
    </row>
    <row r="88677" spans="1:2" x14ac:dyDescent="0.25">
      <c r="A88677" s="3" t="s">
        <v>88794</v>
      </c>
      <c r="B88677" s="3" t="s">
        <v>44</v>
      </c>
    </row>
    <row r="88678" spans="1:2" x14ac:dyDescent="0.25">
      <c r="A88678" s="3" t="s">
        <v>88795</v>
      </c>
      <c r="B88678" s="3" t="s">
        <v>44</v>
      </c>
    </row>
    <row r="88679" spans="1:2" x14ac:dyDescent="0.25">
      <c r="A88679" s="3" t="s">
        <v>88796</v>
      </c>
      <c r="B88679" s="3" t="s">
        <v>44</v>
      </c>
    </row>
    <row r="88680" spans="1:2" x14ac:dyDescent="0.25">
      <c r="A88680" s="3" t="s">
        <v>88797</v>
      </c>
      <c r="B88680" s="3" t="s">
        <v>44</v>
      </c>
    </row>
    <row r="88681" spans="1:2" x14ac:dyDescent="0.25">
      <c r="A88681" s="3" t="s">
        <v>88798</v>
      </c>
      <c r="B88681" s="3" t="s">
        <v>44</v>
      </c>
    </row>
    <row r="88682" spans="1:2" x14ac:dyDescent="0.25">
      <c r="A88682" s="3" t="s">
        <v>88799</v>
      </c>
      <c r="B88682" s="3" t="s">
        <v>44</v>
      </c>
    </row>
    <row r="88683" spans="1:2" x14ac:dyDescent="0.25">
      <c r="A88683" s="3" t="s">
        <v>88800</v>
      </c>
      <c r="B88683" s="3" t="s">
        <v>44</v>
      </c>
    </row>
    <row r="88684" spans="1:2" x14ac:dyDescent="0.25">
      <c r="A88684" s="3" t="s">
        <v>88801</v>
      </c>
      <c r="B88684" s="3" t="s">
        <v>44</v>
      </c>
    </row>
    <row r="88685" spans="1:2" x14ac:dyDescent="0.25">
      <c r="A88685" s="3" t="s">
        <v>88802</v>
      </c>
      <c r="B88685" s="3" t="s">
        <v>44</v>
      </c>
    </row>
    <row r="88686" spans="1:2" x14ac:dyDescent="0.25">
      <c r="A88686" s="3" t="s">
        <v>88803</v>
      </c>
      <c r="B88686" s="3" t="s">
        <v>44</v>
      </c>
    </row>
    <row r="88687" spans="1:2" x14ac:dyDescent="0.25">
      <c r="A88687" s="3" t="s">
        <v>88804</v>
      </c>
      <c r="B88687" s="3" t="s">
        <v>44</v>
      </c>
    </row>
    <row r="88688" spans="1:2" x14ac:dyDescent="0.25">
      <c r="A88688" s="3" t="s">
        <v>88805</v>
      </c>
      <c r="B88688" s="3" t="s">
        <v>44</v>
      </c>
    </row>
    <row r="88689" spans="1:2" x14ac:dyDescent="0.25">
      <c r="A88689" s="3" t="s">
        <v>88806</v>
      </c>
      <c r="B88689" s="3" t="s">
        <v>44</v>
      </c>
    </row>
    <row r="88690" spans="1:2" x14ac:dyDescent="0.25">
      <c r="A88690" s="3" t="s">
        <v>88807</v>
      </c>
      <c r="B88690" s="3" t="s">
        <v>44</v>
      </c>
    </row>
    <row r="88691" spans="1:2" x14ac:dyDescent="0.25">
      <c r="A88691" s="3" t="s">
        <v>88808</v>
      </c>
      <c r="B88691" s="3" t="s">
        <v>44</v>
      </c>
    </row>
    <row r="88692" spans="1:2" x14ac:dyDescent="0.25">
      <c r="A88692" s="3" t="s">
        <v>88809</v>
      </c>
      <c r="B88692" s="3" t="s">
        <v>44</v>
      </c>
    </row>
    <row r="88693" spans="1:2" x14ac:dyDescent="0.25">
      <c r="A88693" s="3" t="s">
        <v>88810</v>
      </c>
      <c r="B88693" s="3" t="s">
        <v>44</v>
      </c>
    </row>
    <row r="88694" spans="1:2" x14ac:dyDescent="0.25">
      <c r="A88694" s="3" t="s">
        <v>88811</v>
      </c>
      <c r="B88694" s="3" t="s">
        <v>44</v>
      </c>
    </row>
    <row r="88695" spans="1:2" x14ac:dyDescent="0.25">
      <c r="A88695" s="3" t="s">
        <v>88812</v>
      </c>
      <c r="B88695" s="3" t="s">
        <v>44</v>
      </c>
    </row>
    <row r="88696" spans="1:2" x14ac:dyDescent="0.25">
      <c r="A88696" s="3" t="s">
        <v>88813</v>
      </c>
      <c r="B88696" s="3" t="s">
        <v>44</v>
      </c>
    </row>
    <row r="88697" spans="1:2" x14ac:dyDescent="0.25">
      <c r="A88697" s="3" t="s">
        <v>88814</v>
      </c>
      <c r="B88697" s="3" t="s">
        <v>44</v>
      </c>
    </row>
    <row r="88698" spans="1:2" x14ac:dyDescent="0.25">
      <c r="A88698" s="3" t="s">
        <v>88815</v>
      </c>
      <c r="B88698" s="3" t="s">
        <v>44</v>
      </c>
    </row>
    <row r="88699" spans="1:2" x14ac:dyDescent="0.25">
      <c r="A88699" s="3" t="s">
        <v>88816</v>
      </c>
      <c r="B88699" s="3" t="s">
        <v>44</v>
      </c>
    </row>
    <row r="88700" spans="1:2" x14ac:dyDescent="0.25">
      <c r="A88700" s="3" t="s">
        <v>88817</v>
      </c>
      <c r="B88700" s="3" t="s">
        <v>44</v>
      </c>
    </row>
    <row r="88701" spans="1:2" x14ac:dyDescent="0.25">
      <c r="A88701" s="3" t="s">
        <v>88818</v>
      </c>
      <c r="B88701" s="3" t="s">
        <v>44</v>
      </c>
    </row>
    <row r="88702" spans="1:2" x14ac:dyDescent="0.25">
      <c r="A88702" s="3" t="s">
        <v>88819</v>
      </c>
      <c r="B88702" s="3" t="s">
        <v>44</v>
      </c>
    </row>
    <row r="88703" spans="1:2" x14ac:dyDescent="0.25">
      <c r="A88703" s="3" t="s">
        <v>88820</v>
      </c>
      <c r="B88703" s="3" t="s">
        <v>44</v>
      </c>
    </row>
    <row r="88704" spans="1:2" x14ac:dyDescent="0.25">
      <c r="A88704" s="3" t="s">
        <v>88821</v>
      </c>
      <c r="B88704" s="3" t="s">
        <v>44</v>
      </c>
    </row>
    <row r="88705" spans="1:2" x14ac:dyDescent="0.25">
      <c r="A88705" s="3" t="s">
        <v>88822</v>
      </c>
      <c r="B88705" s="3" t="s">
        <v>44</v>
      </c>
    </row>
    <row r="88706" spans="1:2" x14ac:dyDescent="0.25">
      <c r="A88706" s="3" t="s">
        <v>88823</v>
      </c>
      <c r="B88706" s="3" t="s">
        <v>44</v>
      </c>
    </row>
    <row r="88707" spans="1:2" x14ac:dyDescent="0.25">
      <c r="A88707" s="3" t="s">
        <v>88824</v>
      </c>
      <c r="B88707" s="3" t="s">
        <v>44</v>
      </c>
    </row>
    <row r="88708" spans="1:2" x14ac:dyDescent="0.25">
      <c r="A88708" s="3" t="s">
        <v>88825</v>
      </c>
      <c r="B88708" s="3" t="s">
        <v>44</v>
      </c>
    </row>
    <row r="88709" spans="1:2" x14ac:dyDescent="0.25">
      <c r="A88709" s="3" t="s">
        <v>88826</v>
      </c>
      <c r="B88709" s="3" t="s">
        <v>44</v>
      </c>
    </row>
    <row r="88710" spans="1:2" x14ac:dyDescent="0.25">
      <c r="A88710" s="3" t="s">
        <v>88827</v>
      </c>
      <c r="B88710" s="3" t="s">
        <v>44</v>
      </c>
    </row>
    <row r="88711" spans="1:2" x14ac:dyDescent="0.25">
      <c r="A88711" s="3" t="s">
        <v>88828</v>
      </c>
      <c r="B88711" s="3" t="s">
        <v>44</v>
      </c>
    </row>
    <row r="88712" spans="1:2" x14ac:dyDescent="0.25">
      <c r="A88712" s="3" t="s">
        <v>88829</v>
      </c>
      <c r="B88712" s="3" t="s">
        <v>44</v>
      </c>
    </row>
    <row r="88713" spans="1:2" x14ac:dyDescent="0.25">
      <c r="A88713" s="3" t="s">
        <v>88830</v>
      </c>
      <c r="B88713" s="3" t="s">
        <v>44</v>
      </c>
    </row>
    <row r="88714" spans="1:2" x14ac:dyDescent="0.25">
      <c r="A88714" s="3" t="s">
        <v>88831</v>
      </c>
      <c r="B88714" s="3" t="s">
        <v>44</v>
      </c>
    </row>
    <row r="88715" spans="1:2" x14ac:dyDescent="0.25">
      <c r="A88715" s="3" t="s">
        <v>88832</v>
      </c>
      <c r="B88715" s="3" t="s">
        <v>44</v>
      </c>
    </row>
    <row r="88716" spans="1:2" x14ac:dyDescent="0.25">
      <c r="A88716" s="3" t="s">
        <v>88833</v>
      </c>
      <c r="B88716" s="3" t="s">
        <v>44</v>
      </c>
    </row>
    <row r="88717" spans="1:2" x14ac:dyDescent="0.25">
      <c r="A88717" s="3" t="s">
        <v>88834</v>
      </c>
      <c r="B88717" s="3" t="s">
        <v>44</v>
      </c>
    </row>
    <row r="88718" spans="1:2" x14ac:dyDescent="0.25">
      <c r="A88718" s="3" t="s">
        <v>88835</v>
      </c>
      <c r="B88718" s="3" t="s">
        <v>44</v>
      </c>
    </row>
    <row r="88719" spans="1:2" x14ac:dyDescent="0.25">
      <c r="A88719" s="3" t="s">
        <v>88836</v>
      </c>
      <c r="B88719" s="3" t="s">
        <v>44</v>
      </c>
    </row>
    <row r="88720" spans="1:2" x14ac:dyDescent="0.25">
      <c r="A88720" s="3" t="s">
        <v>88837</v>
      </c>
      <c r="B88720" s="3" t="s">
        <v>44</v>
      </c>
    </row>
    <row r="88721" spans="1:2" x14ac:dyDescent="0.25">
      <c r="A88721" s="3" t="s">
        <v>88838</v>
      </c>
      <c r="B88721" s="3" t="s">
        <v>44</v>
      </c>
    </row>
    <row r="88722" spans="1:2" x14ac:dyDescent="0.25">
      <c r="A88722" s="3" t="s">
        <v>88839</v>
      </c>
      <c r="B88722" s="3" t="s">
        <v>44</v>
      </c>
    </row>
    <row r="88723" spans="1:2" x14ac:dyDescent="0.25">
      <c r="A88723" s="3" t="s">
        <v>88840</v>
      </c>
      <c r="B88723" s="3" t="s">
        <v>44</v>
      </c>
    </row>
    <row r="88724" spans="1:2" x14ac:dyDescent="0.25">
      <c r="A88724" s="3" t="s">
        <v>88841</v>
      </c>
      <c r="B88724" s="3" t="s">
        <v>44</v>
      </c>
    </row>
    <row r="88725" spans="1:2" x14ac:dyDescent="0.25">
      <c r="A88725" s="3" t="s">
        <v>88842</v>
      </c>
      <c r="B88725" s="3" t="s">
        <v>42</v>
      </c>
    </row>
    <row r="88726" spans="1:2" x14ac:dyDescent="0.25">
      <c r="A88726" s="3" t="s">
        <v>88843</v>
      </c>
      <c r="B88726" s="3" t="s">
        <v>42</v>
      </c>
    </row>
    <row r="88727" spans="1:2" x14ac:dyDescent="0.25">
      <c r="A88727" s="3" t="s">
        <v>88844</v>
      </c>
      <c r="B88727" s="3" t="s">
        <v>42</v>
      </c>
    </row>
    <row r="88728" spans="1:2" x14ac:dyDescent="0.25">
      <c r="A88728" s="3" t="s">
        <v>88845</v>
      </c>
      <c r="B88728" s="3" t="s">
        <v>42</v>
      </c>
    </row>
    <row r="88729" spans="1:2" x14ac:dyDescent="0.25">
      <c r="A88729" s="3" t="s">
        <v>88846</v>
      </c>
      <c r="B88729" s="3" t="s">
        <v>42</v>
      </c>
    </row>
    <row r="88730" spans="1:2" x14ac:dyDescent="0.25">
      <c r="A88730" s="3" t="s">
        <v>88847</v>
      </c>
      <c r="B88730" s="3" t="s">
        <v>42</v>
      </c>
    </row>
    <row r="88731" spans="1:2" x14ac:dyDescent="0.25">
      <c r="A88731" s="3" t="s">
        <v>88848</v>
      </c>
      <c r="B88731" s="3" t="s">
        <v>42</v>
      </c>
    </row>
    <row r="88732" spans="1:2" x14ac:dyDescent="0.25">
      <c r="A88732" s="3" t="s">
        <v>88849</v>
      </c>
      <c r="B88732" s="3" t="s">
        <v>42</v>
      </c>
    </row>
    <row r="88733" spans="1:2" x14ac:dyDescent="0.25">
      <c r="A88733" s="3" t="s">
        <v>88850</v>
      </c>
      <c r="B88733" s="3" t="s">
        <v>16497</v>
      </c>
    </row>
    <row r="88734" spans="1:2" x14ac:dyDescent="0.25">
      <c r="A88734" s="3" t="s">
        <v>88851</v>
      </c>
      <c r="B88734" s="3" t="s">
        <v>16497</v>
      </c>
    </row>
    <row r="88735" spans="1:2" x14ac:dyDescent="0.25">
      <c r="A88735" s="3" t="s">
        <v>88852</v>
      </c>
      <c r="B88735" s="3" t="s">
        <v>16497</v>
      </c>
    </row>
    <row r="88736" spans="1:2" x14ac:dyDescent="0.25">
      <c r="A88736" s="3" t="s">
        <v>88853</v>
      </c>
      <c r="B88736" s="3" t="s">
        <v>16497</v>
      </c>
    </row>
    <row r="88737" spans="1:2" x14ac:dyDescent="0.25">
      <c r="A88737" s="3" t="s">
        <v>88854</v>
      </c>
      <c r="B88737" s="3" t="s">
        <v>16497</v>
      </c>
    </row>
    <row r="88738" spans="1:2" x14ac:dyDescent="0.25">
      <c r="A88738" s="3" t="s">
        <v>88855</v>
      </c>
      <c r="B88738" s="3" t="s">
        <v>16497</v>
      </c>
    </row>
    <row r="88739" spans="1:2" x14ac:dyDescent="0.25">
      <c r="A88739" s="3" t="s">
        <v>88856</v>
      </c>
      <c r="B88739" s="3" t="s">
        <v>16497</v>
      </c>
    </row>
    <row r="88740" spans="1:2" x14ac:dyDescent="0.25">
      <c r="A88740" s="3" t="s">
        <v>88857</v>
      </c>
      <c r="B88740" s="3" t="s">
        <v>16497</v>
      </c>
    </row>
    <row r="88741" spans="1:2" x14ac:dyDescent="0.25">
      <c r="A88741" s="3" t="s">
        <v>88858</v>
      </c>
      <c r="B88741" s="3" t="s">
        <v>16497</v>
      </c>
    </row>
    <row r="88742" spans="1:2" x14ac:dyDescent="0.25">
      <c r="A88742" s="3" t="s">
        <v>88859</v>
      </c>
      <c r="B88742" s="3" t="s">
        <v>16497</v>
      </c>
    </row>
    <row r="88743" spans="1:2" x14ac:dyDescent="0.25">
      <c r="A88743" s="3" t="s">
        <v>88860</v>
      </c>
      <c r="B88743" s="3" t="s">
        <v>16497</v>
      </c>
    </row>
    <row r="88744" spans="1:2" x14ac:dyDescent="0.25">
      <c r="A88744" s="3" t="s">
        <v>88861</v>
      </c>
      <c r="B88744" s="3" t="s">
        <v>16497</v>
      </c>
    </row>
    <row r="88745" spans="1:2" x14ac:dyDescent="0.25">
      <c r="A88745" s="3" t="s">
        <v>88862</v>
      </c>
      <c r="B88745" s="3" t="s">
        <v>16497</v>
      </c>
    </row>
    <row r="88746" spans="1:2" x14ac:dyDescent="0.25">
      <c r="A88746" s="3" t="s">
        <v>88863</v>
      </c>
      <c r="B88746" s="3" t="s">
        <v>16497</v>
      </c>
    </row>
    <row r="88747" spans="1:2" x14ac:dyDescent="0.25">
      <c r="A88747" s="3" t="s">
        <v>88864</v>
      </c>
      <c r="B88747" s="3" t="s">
        <v>16497</v>
      </c>
    </row>
    <row r="88748" spans="1:2" x14ac:dyDescent="0.25">
      <c r="A88748" s="3" t="s">
        <v>88865</v>
      </c>
      <c r="B88748" s="3" t="s">
        <v>30</v>
      </c>
    </row>
    <row r="88749" spans="1:2" x14ac:dyDescent="0.25">
      <c r="A88749" s="3" t="s">
        <v>88866</v>
      </c>
      <c r="B88749" s="3" t="s">
        <v>30</v>
      </c>
    </row>
    <row r="88750" spans="1:2" x14ac:dyDescent="0.25">
      <c r="A88750" s="3" t="s">
        <v>88867</v>
      </c>
      <c r="B88750" s="3" t="s">
        <v>30</v>
      </c>
    </row>
    <row r="88751" spans="1:2" x14ac:dyDescent="0.25">
      <c r="A88751" s="3" t="s">
        <v>88868</v>
      </c>
      <c r="B88751" s="3" t="s">
        <v>30</v>
      </c>
    </row>
    <row r="88752" spans="1:2" x14ac:dyDescent="0.25">
      <c r="A88752" s="3" t="s">
        <v>88869</v>
      </c>
      <c r="B88752" s="3" t="s">
        <v>30</v>
      </c>
    </row>
    <row r="88753" spans="1:2" x14ac:dyDescent="0.25">
      <c r="A88753" s="3" t="s">
        <v>88870</v>
      </c>
      <c r="B88753" s="3" t="s">
        <v>30</v>
      </c>
    </row>
    <row r="88754" spans="1:2" x14ac:dyDescent="0.25">
      <c r="A88754" s="3" t="s">
        <v>88871</v>
      </c>
      <c r="B88754" s="3" t="s">
        <v>30</v>
      </c>
    </row>
    <row r="88755" spans="1:2" x14ac:dyDescent="0.25">
      <c r="A88755" s="3" t="s">
        <v>88872</v>
      </c>
      <c r="B88755" s="3" t="s">
        <v>45</v>
      </c>
    </row>
    <row r="88756" spans="1:2" x14ac:dyDescent="0.25">
      <c r="A88756" s="3" t="s">
        <v>88873</v>
      </c>
      <c r="B88756" s="3" t="s">
        <v>45</v>
      </c>
    </row>
    <row r="88757" spans="1:2" x14ac:dyDescent="0.25">
      <c r="A88757" s="3" t="s">
        <v>88874</v>
      </c>
      <c r="B88757" s="3" t="s">
        <v>32</v>
      </c>
    </row>
    <row r="88758" spans="1:2" x14ac:dyDescent="0.25">
      <c r="A88758" s="3" t="s">
        <v>88875</v>
      </c>
      <c r="B88758" s="3" t="s">
        <v>32</v>
      </c>
    </row>
    <row r="88759" spans="1:2" x14ac:dyDescent="0.25">
      <c r="A88759" s="3" t="s">
        <v>88876</v>
      </c>
      <c r="B88759" s="3" t="s">
        <v>32</v>
      </c>
    </row>
    <row r="88760" spans="1:2" x14ac:dyDescent="0.25">
      <c r="A88760" s="3" t="s">
        <v>88877</v>
      </c>
      <c r="B88760" s="3" t="s">
        <v>32</v>
      </c>
    </row>
    <row r="88761" spans="1:2" x14ac:dyDescent="0.25">
      <c r="A88761" s="3" t="s">
        <v>88878</v>
      </c>
      <c r="B88761" s="3" t="s">
        <v>32</v>
      </c>
    </row>
    <row r="88762" spans="1:2" x14ac:dyDescent="0.25">
      <c r="A88762" s="3" t="s">
        <v>88879</v>
      </c>
      <c r="B88762" s="3" t="s">
        <v>32</v>
      </c>
    </row>
    <row r="88763" spans="1:2" x14ac:dyDescent="0.25">
      <c r="A88763" s="3" t="s">
        <v>88880</v>
      </c>
      <c r="B88763" s="3" t="s">
        <v>32</v>
      </c>
    </row>
    <row r="88764" spans="1:2" x14ac:dyDescent="0.25">
      <c r="A88764" s="3" t="s">
        <v>88881</v>
      </c>
      <c r="B88764" s="3" t="s">
        <v>32</v>
      </c>
    </row>
    <row r="88765" spans="1:2" x14ac:dyDescent="0.25">
      <c r="A88765" s="3" t="s">
        <v>88882</v>
      </c>
      <c r="B88765" s="3" t="s">
        <v>32</v>
      </c>
    </row>
    <row r="88766" spans="1:2" x14ac:dyDescent="0.25">
      <c r="A88766" s="3" t="s">
        <v>88883</v>
      </c>
      <c r="B88766" s="3" t="s">
        <v>32</v>
      </c>
    </row>
    <row r="88767" spans="1:2" x14ac:dyDescent="0.25">
      <c r="A88767" s="3" t="s">
        <v>88884</v>
      </c>
      <c r="B88767" s="3" t="s">
        <v>7</v>
      </c>
    </row>
    <row r="88768" spans="1:2" x14ac:dyDescent="0.25">
      <c r="A88768" s="3" t="s">
        <v>88885</v>
      </c>
      <c r="B88768" s="3" t="s">
        <v>7</v>
      </c>
    </row>
    <row r="88769" spans="1:2" x14ac:dyDescent="0.25">
      <c r="A88769" s="3" t="s">
        <v>88886</v>
      </c>
      <c r="B88769" s="3" t="s">
        <v>7</v>
      </c>
    </row>
    <row r="88770" spans="1:2" x14ac:dyDescent="0.25">
      <c r="A88770" s="3" t="s">
        <v>88887</v>
      </c>
      <c r="B88770" s="3" t="s">
        <v>47</v>
      </c>
    </row>
    <row r="88771" spans="1:2" x14ac:dyDescent="0.25">
      <c r="A88771" s="3" t="s">
        <v>88888</v>
      </c>
      <c r="B88771" s="3" t="s">
        <v>47</v>
      </c>
    </row>
    <row r="88772" spans="1:2" x14ac:dyDescent="0.25">
      <c r="A88772" s="3" t="s">
        <v>88889</v>
      </c>
      <c r="B88772" s="3" t="s">
        <v>47</v>
      </c>
    </row>
    <row r="88773" spans="1:2" x14ac:dyDescent="0.25">
      <c r="A88773" s="3" t="s">
        <v>88890</v>
      </c>
      <c r="B88773" s="3" t="s">
        <v>47</v>
      </c>
    </row>
    <row r="88774" spans="1:2" x14ac:dyDescent="0.25">
      <c r="A88774" s="3" t="s">
        <v>88891</v>
      </c>
      <c r="B88774" s="3" t="s">
        <v>47</v>
      </c>
    </row>
    <row r="88775" spans="1:2" x14ac:dyDescent="0.25">
      <c r="A88775" s="3" t="s">
        <v>88892</v>
      </c>
      <c r="B88775" s="3" t="s">
        <v>47</v>
      </c>
    </row>
    <row r="88776" spans="1:2" x14ac:dyDescent="0.25">
      <c r="A88776" s="3" t="s">
        <v>88893</v>
      </c>
      <c r="B88776" s="3" t="s">
        <v>47</v>
      </c>
    </row>
    <row r="88777" spans="1:2" x14ac:dyDescent="0.25">
      <c r="A88777" s="3" t="s">
        <v>88894</v>
      </c>
      <c r="B88777" s="3" t="s">
        <v>47</v>
      </c>
    </row>
    <row r="88778" spans="1:2" x14ac:dyDescent="0.25">
      <c r="A88778" s="3" t="s">
        <v>88895</v>
      </c>
      <c r="B88778" s="3" t="s">
        <v>47</v>
      </c>
    </row>
    <row r="88779" spans="1:2" x14ac:dyDescent="0.25">
      <c r="A88779" s="3" t="s">
        <v>88896</v>
      </c>
      <c r="B88779" s="3" t="s">
        <v>47</v>
      </c>
    </row>
    <row r="88780" spans="1:2" x14ac:dyDescent="0.25">
      <c r="A88780" s="3" t="s">
        <v>88897</v>
      </c>
      <c r="B88780" s="3" t="s">
        <v>47</v>
      </c>
    </row>
    <row r="88781" spans="1:2" x14ac:dyDescent="0.25">
      <c r="A88781" s="3" t="s">
        <v>88898</v>
      </c>
      <c r="B88781" s="3" t="s">
        <v>47</v>
      </c>
    </row>
    <row r="88782" spans="1:2" x14ac:dyDescent="0.25">
      <c r="A88782" s="3" t="s">
        <v>88899</v>
      </c>
      <c r="B88782" s="3" t="s">
        <v>47</v>
      </c>
    </row>
    <row r="88783" spans="1:2" x14ac:dyDescent="0.25">
      <c r="A88783" s="3" t="s">
        <v>88900</v>
      </c>
      <c r="B88783" s="3" t="s">
        <v>47</v>
      </c>
    </row>
    <row r="88784" spans="1:2" x14ac:dyDescent="0.25">
      <c r="A88784" s="3" t="s">
        <v>88901</v>
      </c>
      <c r="B88784" s="3" t="s">
        <v>47</v>
      </c>
    </row>
    <row r="88785" spans="1:2" x14ac:dyDescent="0.25">
      <c r="A88785" s="3" t="s">
        <v>88902</v>
      </c>
      <c r="B88785" s="3" t="s">
        <v>47</v>
      </c>
    </row>
    <row r="88786" spans="1:2" x14ac:dyDescent="0.25">
      <c r="A88786" s="3" t="s">
        <v>88903</v>
      </c>
      <c r="B88786" s="3" t="s">
        <v>47</v>
      </c>
    </row>
    <row r="88787" spans="1:2" x14ac:dyDescent="0.25">
      <c r="A88787" s="3" t="s">
        <v>88904</v>
      </c>
      <c r="B88787" s="3" t="s">
        <v>47</v>
      </c>
    </row>
    <row r="88788" spans="1:2" x14ac:dyDescent="0.25">
      <c r="A88788" s="3" t="s">
        <v>88905</v>
      </c>
      <c r="B88788" s="3" t="s">
        <v>47</v>
      </c>
    </row>
    <row r="88789" spans="1:2" x14ac:dyDescent="0.25">
      <c r="A88789" s="3" t="s">
        <v>88906</v>
      </c>
      <c r="B88789" s="3" t="s">
        <v>47</v>
      </c>
    </row>
    <row r="88790" spans="1:2" x14ac:dyDescent="0.25">
      <c r="A88790" s="3" t="s">
        <v>88907</v>
      </c>
      <c r="B88790" s="3" t="s">
        <v>47</v>
      </c>
    </row>
    <row r="88791" spans="1:2" x14ac:dyDescent="0.25">
      <c r="A88791" s="3" t="s">
        <v>88908</v>
      </c>
      <c r="B88791" s="3" t="s">
        <v>16477</v>
      </c>
    </row>
    <row r="88792" spans="1:2" x14ac:dyDescent="0.25">
      <c r="A88792" s="3" t="s">
        <v>88909</v>
      </c>
      <c r="B88792" s="3" t="s">
        <v>16477</v>
      </c>
    </row>
    <row r="88793" spans="1:2" x14ac:dyDescent="0.25">
      <c r="A88793" s="3" t="s">
        <v>88910</v>
      </c>
      <c r="B88793" s="3" t="s">
        <v>16477</v>
      </c>
    </row>
    <row r="88794" spans="1:2" x14ac:dyDescent="0.25">
      <c r="A88794" s="3" t="s">
        <v>88911</v>
      </c>
      <c r="B88794" s="3" t="s">
        <v>16477</v>
      </c>
    </row>
    <row r="88795" spans="1:2" x14ac:dyDescent="0.25">
      <c r="A88795" s="3" t="s">
        <v>88912</v>
      </c>
      <c r="B88795" s="3" t="s">
        <v>16477</v>
      </c>
    </row>
    <row r="88796" spans="1:2" x14ac:dyDescent="0.25">
      <c r="A88796" s="3" t="s">
        <v>88913</v>
      </c>
      <c r="B88796" s="3" t="s">
        <v>16477</v>
      </c>
    </row>
    <row r="88797" spans="1:2" x14ac:dyDescent="0.25">
      <c r="A88797" s="3" t="s">
        <v>88914</v>
      </c>
      <c r="B88797" s="3" t="s">
        <v>16477</v>
      </c>
    </row>
    <row r="88798" spans="1:2" x14ac:dyDescent="0.25">
      <c r="A88798" s="3" t="s">
        <v>88915</v>
      </c>
      <c r="B88798" s="3" t="s">
        <v>16477</v>
      </c>
    </row>
    <row r="88799" spans="1:2" x14ac:dyDescent="0.25">
      <c r="A88799" s="3" t="s">
        <v>88916</v>
      </c>
      <c r="B88799" s="3" t="s">
        <v>16477</v>
      </c>
    </row>
    <row r="88800" spans="1:2" x14ac:dyDescent="0.25">
      <c r="A88800" s="3" t="s">
        <v>88917</v>
      </c>
      <c r="B88800" s="3" t="s">
        <v>16477</v>
      </c>
    </row>
    <row r="88801" spans="1:2" x14ac:dyDescent="0.25">
      <c r="A88801" s="3" t="s">
        <v>88918</v>
      </c>
      <c r="B88801" s="3" t="s">
        <v>16477</v>
      </c>
    </row>
    <row r="88802" spans="1:2" x14ac:dyDescent="0.25">
      <c r="A88802" s="3" t="s">
        <v>88919</v>
      </c>
      <c r="B88802" s="3" t="s">
        <v>61</v>
      </c>
    </row>
    <row r="88803" spans="1:2" x14ac:dyDescent="0.25">
      <c r="A88803" s="3" t="s">
        <v>88920</v>
      </c>
      <c r="B88803" s="3" t="s">
        <v>8</v>
      </c>
    </row>
    <row r="88804" spans="1:2" x14ac:dyDescent="0.25">
      <c r="A88804" s="3" t="s">
        <v>88921</v>
      </c>
      <c r="B88804" s="3" t="s">
        <v>8</v>
      </c>
    </row>
    <row r="88805" spans="1:2" x14ac:dyDescent="0.25">
      <c r="A88805" s="3" t="s">
        <v>88922</v>
      </c>
      <c r="B88805" s="3" t="s">
        <v>8</v>
      </c>
    </row>
    <row r="88806" spans="1:2" x14ac:dyDescent="0.25">
      <c r="A88806" s="3" t="s">
        <v>88923</v>
      </c>
      <c r="B88806" s="3" t="s">
        <v>8</v>
      </c>
    </row>
    <row r="88807" spans="1:2" x14ac:dyDescent="0.25">
      <c r="A88807" s="3" t="s">
        <v>88924</v>
      </c>
      <c r="B88807" s="3" t="s">
        <v>8</v>
      </c>
    </row>
    <row r="88808" spans="1:2" x14ac:dyDescent="0.25">
      <c r="A88808" s="3" t="s">
        <v>88925</v>
      </c>
      <c r="B88808" s="3" t="s">
        <v>8</v>
      </c>
    </row>
    <row r="88809" spans="1:2" x14ac:dyDescent="0.25">
      <c r="A88809" s="3" t="s">
        <v>88926</v>
      </c>
      <c r="B88809" s="3" t="s">
        <v>8</v>
      </c>
    </row>
    <row r="88810" spans="1:2" x14ac:dyDescent="0.25">
      <c r="A88810" s="3" t="s">
        <v>88927</v>
      </c>
      <c r="B88810" s="3" t="s">
        <v>20</v>
      </c>
    </row>
    <row r="88811" spans="1:2" x14ac:dyDescent="0.25">
      <c r="A88811" s="3" t="s">
        <v>88928</v>
      </c>
      <c r="B88811" s="3" t="s">
        <v>20</v>
      </c>
    </row>
    <row r="88812" spans="1:2" x14ac:dyDescent="0.25">
      <c r="A88812" s="3" t="s">
        <v>88929</v>
      </c>
      <c r="B88812" s="3" t="s">
        <v>20</v>
      </c>
    </row>
    <row r="88813" spans="1:2" x14ac:dyDescent="0.25">
      <c r="A88813" s="3" t="s">
        <v>88930</v>
      </c>
      <c r="B88813" s="3" t="s">
        <v>20</v>
      </c>
    </row>
    <row r="88814" spans="1:2" x14ac:dyDescent="0.25">
      <c r="A88814" s="3" t="s">
        <v>88931</v>
      </c>
      <c r="B88814" s="3" t="s">
        <v>20</v>
      </c>
    </row>
    <row r="88815" spans="1:2" x14ac:dyDescent="0.25">
      <c r="A88815" s="3" t="s">
        <v>88932</v>
      </c>
      <c r="B88815" s="3" t="s">
        <v>20</v>
      </c>
    </row>
    <row r="88816" spans="1:2" x14ac:dyDescent="0.25">
      <c r="A88816" s="3" t="s">
        <v>88933</v>
      </c>
      <c r="B88816" s="3" t="s">
        <v>20</v>
      </c>
    </row>
    <row r="88817" spans="1:2" x14ac:dyDescent="0.25">
      <c r="A88817" s="3" t="s">
        <v>88934</v>
      </c>
      <c r="B88817" s="3" t="s">
        <v>20</v>
      </c>
    </row>
    <row r="88818" spans="1:2" x14ac:dyDescent="0.25">
      <c r="A88818" s="3" t="s">
        <v>88935</v>
      </c>
      <c r="B88818" s="3" t="s">
        <v>20</v>
      </c>
    </row>
    <row r="88819" spans="1:2" x14ac:dyDescent="0.25">
      <c r="A88819" s="3" t="s">
        <v>88936</v>
      </c>
      <c r="B88819" s="3" t="s">
        <v>20</v>
      </c>
    </row>
    <row r="88820" spans="1:2" x14ac:dyDescent="0.25">
      <c r="A88820" s="3" t="s">
        <v>88937</v>
      </c>
      <c r="B88820" s="3" t="s">
        <v>20</v>
      </c>
    </row>
    <row r="88821" spans="1:2" x14ac:dyDescent="0.25">
      <c r="A88821" s="3" t="s">
        <v>88938</v>
      </c>
      <c r="B88821" s="3" t="s">
        <v>20</v>
      </c>
    </row>
    <row r="88822" spans="1:2" x14ac:dyDescent="0.25">
      <c r="A88822" s="3" t="s">
        <v>88939</v>
      </c>
      <c r="B88822" s="3" t="s">
        <v>20</v>
      </c>
    </row>
    <row r="88823" spans="1:2" x14ac:dyDescent="0.25">
      <c r="A88823" s="3" t="s">
        <v>88940</v>
      </c>
      <c r="B88823" s="3" t="s">
        <v>20</v>
      </c>
    </row>
    <row r="88824" spans="1:2" x14ac:dyDescent="0.25">
      <c r="A88824" s="3" t="s">
        <v>88941</v>
      </c>
      <c r="B88824" s="3" t="s">
        <v>20</v>
      </c>
    </row>
    <row r="88825" spans="1:2" x14ac:dyDescent="0.25">
      <c r="A88825" s="3" t="s">
        <v>88942</v>
      </c>
      <c r="B88825" s="3" t="s">
        <v>20</v>
      </c>
    </row>
    <row r="88826" spans="1:2" x14ac:dyDescent="0.25">
      <c r="A88826" s="3" t="s">
        <v>88943</v>
      </c>
      <c r="B88826" s="3" t="s">
        <v>20</v>
      </c>
    </row>
    <row r="88827" spans="1:2" x14ac:dyDescent="0.25">
      <c r="A88827" s="3" t="s">
        <v>88944</v>
      </c>
      <c r="B88827" s="3" t="s">
        <v>20</v>
      </c>
    </row>
    <row r="88828" spans="1:2" x14ac:dyDescent="0.25">
      <c r="A88828" s="3" t="s">
        <v>88945</v>
      </c>
      <c r="B88828" s="3" t="s">
        <v>20</v>
      </c>
    </row>
    <row r="88829" spans="1:2" x14ac:dyDescent="0.25">
      <c r="A88829" s="3" t="s">
        <v>88946</v>
      </c>
      <c r="B88829" s="3" t="s">
        <v>20</v>
      </c>
    </row>
    <row r="88830" spans="1:2" x14ac:dyDescent="0.25">
      <c r="A88830" s="3" t="s">
        <v>88947</v>
      </c>
      <c r="B88830" s="3" t="s">
        <v>20</v>
      </c>
    </row>
    <row r="88831" spans="1:2" x14ac:dyDescent="0.25">
      <c r="A88831" s="3" t="s">
        <v>88948</v>
      </c>
      <c r="B88831" s="3" t="s">
        <v>20</v>
      </c>
    </row>
    <row r="88832" spans="1:2" x14ac:dyDescent="0.25">
      <c r="A88832" s="3" t="s">
        <v>88949</v>
      </c>
      <c r="B88832" s="3" t="s">
        <v>20</v>
      </c>
    </row>
    <row r="88833" spans="1:2" x14ac:dyDescent="0.25">
      <c r="A88833" s="3" t="s">
        <v>88950</v>
      </c>
      <c r="B88833" s="3" t="s">
        <v>20</v>
      </c>
    </row>
    <row r="88834" spans="1:2" x14ac:dyDescent="0.25">
      <c r="A88834" s="3" t="s">
        <v>88951</v>
      </c>
      <c r="B88834" s="3" t="s">
        <v>20</v>
      </c>
    </row>
    <row r="88835" spans="1:2" x14ac:dyDescent="0.25">
      <c r="A88835" s="3" t="s">
        <v>88952</v>
      </c>
      <c r="B88835" s="3" t="s">
        <v>20</v>
      </c>
    </row>
    <row r="88836" spans="1:2" x14ac:dyDescent="0.25">
      <c r="A88836" s="3" t="s">
        <v>88953</v>
      </c>
      <c r="B88836" s="3" t="s">
        <v>20</v>
      </c>
    </row>
    <row r="88837" spans="1:2" x14ac:dyDescent="0.25">
      <c r="A88837" s="3" t="s">
        <v>88954</v>
      </c>
      <c r="B88837" s="3" t="s">
        <v>20</v>
      </c>
    </row>
    <row r="88838" spans="1:2" x14ac:dyDescent="0.25">
      <c r="A88838" s="3" t="s">
        <v>88955</v>
      </c>
      <c r="B88838" s="3" t="s">
        <v>20</v>
      </c>
    </row>
    <row r="88839" spans="1:2" x14ac:dyDescent="0.25">
      <c r="A88839" s="3" t="s">
        <v>88956</v>
      </c>
      <c r="B88839" s="3" t="s">
        <v>20</v>
      </c>
    </row>
    <row r="88840" spans="1:2" x14ac:dyDescent="0.25">
      <c r="A88840" s="3" t="s">
        <v>88957</v>
      </c>
      <c r="B88840" s="3" t="s">
        <v>20</v>
      </c>
    </row>
    <row r="88841" spans="1:2" x14ac:dyDescent="0.25">
      <c r="A88841" s="3" t="s">
        <v>88958</v>
      </c>
      <c r="B88841" s="3" t="s">
        <v>20</v>
      </c>
    </row>
    <row r="88842" spans="1:2" x14ac:dyDescent="0.25">
      <c r="A88842" s="3" t="s">
        <v>88959</v>
      </c>
      <c r="B88842" s="3" t="s">
        <v>20</v>
      </c>
    </row>
    <row r="88843" spans="1:2" x14ac:dyDescent="0.25">
      <c r="A88843" s="3" t="s">
        <v>88960</v>
      </c>
      <c r="B88843" s="3" t="s">
        <v>20</v>
      </c>
    </row>
    <row r="88844" spans="1:2" x14ac:dyDescent="0.25">
      <c r="A88844" s="3" t="s">
        <v>88961</v>
      </c>
      <c r="B88844" s="3" t="s">
        <v>20</v>
      </c>
    </row>
    <row r="88845" spans="1:2" x14ac:dyDescent="0.25">
      <c r="A88845" s="3" t="s">
        <v>88962</v>
      </c>
      <c r="B88845" s="3" t="s">
        <v>20</v>
      </c>
    </row>
    <row r="88846" spans="1:2" x14ac:dyDescent="0.25">
      <c r="A88846" s="3" t="s">
        <v>88963</v>
      </c>
      <c r="B88846" s="3" t="s">
        <v>20</v>
      </c>
    </row>
    <row r="88847" spans="1:2" x14ac:dyDescent="0.25">
      <c r="A88847" s="3" t="s">
        <v>88964</v>
      </c>
      <c r="B88847" s="3" t="s">
        <v>20</v>
      </c>
    </row>
    <row r="88848" spans="1:2" x14ac:dyDescent="0.25">
      <c r="A88848" s="3" t="s">
        <v>88965</v>
      </c>
      <c r="B88848" s="3" t="s">
        <v>20</v>
      </c>
    </row>
    <row r="88849" spans="1:2" x14ac:dyDescent="0.25">
      <c r="A88849" s="3" t="s">
        <v>88966</v>
      </c>
      <c r="B88849" s="3" t="s">
        <v>20</v>
      </c>
    </row>
    <row r="88850" spans="1:2" x14ac:dyDescent="0.25">
      <c r="A88850" s="3" t="s">
        <v>88967</v>
      </c>
      <c r="B88850" s="3" t="s">
        <v>20</v>
      </c>
    </row>
    <row r="88851" spans="1:2" x14ac:dyDescent="0.25">
      <c r="A88851" s="3" t="s">
        <v>88968</v>
      </c>
      <c r="B88851" s="3" t="s">
        <v>20</v>
      </c>
    </row>
    <row r="88852" spans="1:2" x14ac:dyDescent="0.25">
      <c r="A88852" s="3" t="s">
        <v>88969</v>
      </c>
      <c r="B88852" s="3" t="s">
        <v>20</v>
      </c>
    </row>
    <row r="88853" spans="1:2" x14ac:dyDescent="0.25">
      <c r="A88853" s="3" t="s">
        <v>88970</v>
      </c>
      <c r="B88853" s="3" t="s">
        <v>20</v>
      </c>
    </row>
    <row r="88854" spans="1:2" x14ac:dyDescent="0.25">
      <c r="A88854" s="3" t="s">
        <v>88971</v>
      </c>
      <c r="B88854" s="3" t="s">
        <v>20</v>
      </c>
    </row>
    <row r="88855" spans="1:2" x14ac:dyDescent="0.25">
      <c r="A88855" s="3" t="s">
        <v>88972</v>
      </c>
      <c r="B88855" s="3" t="s">
        <v>20</v>
      </c>
    </row>
    <row r="88856" spans="1:2" x14ac:dyDescent="0.25">
      <c r="A88856" s="3" t="s">
        <v>88973</v>
      </c>
      <c r="B88856" s="3" t="s">
        <v>20</v>
      </c>
    </row>
    <row r="88857" spans="1:2" x14ac:dyDescent="0.25">
      <c r="A88857" s="3" t="s">
        <v>88974</v>
      </c>
      <c r="B88857" s="3" t="s">
        <v>20</v>
      </c>
    </row>
    <row r="88858" spans="1:2" x14ac:dyDescent="0.25">
      <c r="A88858" s="3" t="s">
        <v>88975</v>
      </c>
      <c r="B88858" s="3" t="s">
        <v>20</v>
      </c>
    </row>
    <row r="88859" spans="1:2" x14ac:dyDescent="0.25">
      <c r="A88859" s="3" t="s">
        <v>88976</v>
      </c>
      <c r="B88859" s="3" t="s">
        <v>20</v>
      </c>
    </row>
    <row r="88860" spans="1:2" x14ac:dyDescent="0.25">
      <c r="A88860" s="3" t="s">
        <v>88977</v>
      </c>
      <c r="B88860" s="3" t="s">
        <v>20</v>
      </c>
    </row>
    <row r="88861" spans="1:2" x14ac:dyDescent="0.25">
      <c r="A88861" s="3" t="s">
        <v>88978</v>
      </c>
      <c r="B88861" s="3" t="s">
        <v>20</v>
      </c>
    </row>
    <row r="88862" spans="1:2" x14ac:dyDescent="0.25">
      <c r="A88862" s="3" t="s">
        <v>88979</v>
      </c>
      <c r="B88862" s="3" t="s">
        <v>20</v>
      </c>
    </row>
    <row r="88863" spans="1:2" x14ac:dyDescent="0.25">
      <c r="A88863" s="3" t="s">
        <v>88980</v>
      </c>
      <c r="B88863" s="3" t="s">
        <v>49</v>
      </c>
    </row>
    <row r="88864" spans="1:2" x14ac:dyDescent="0.25">
      <c r="A88864" s="3" t="s">
        <v>88981</v>
      </c>
      <c r="B88864" s="3" t="s">
        <v>49</v>
      </c>
    </row>
    <row r="88865" spans="1:2" x14ac:dyDescent="0.25">
      <c r="A88865" s="3" t="s">
        <v>88982</v>
      </c>
      <c r="B88865" s="3" t="s">
        <v>49</v>
      </c>
    </row>
    <row r="88866" spans="1:2" x14ac:dyDescent="0.25">
      <c r="A88866" s="3" t="s">
        <v>88983</v>
      </c>
      <c r="B88866" s="3" t="s">
        <v>49</v>
      </c>
    </row>
    <row r="88867" spans="1:2" x14ac:dyDescent="0.25">
      <c r="A88867" s="3" t="s">
        <v>88984</v>
      </c>
      <c r="B88867" s="3" t="s">
        <v>49</v>
      </c>
    </row>
    <row r="88868" spans="1:2" x14ac:dyDescent="0.25">
      <c r="A88868" s="3" t="s">
        <v>88985</v>
      </c>
      <c r="B88868" s="3" t="s">
        <v>49</v>
      </c>
    </row>
    <row r="88869" spans="1:2" x14ac:dyDescent="0.25">
      <c r="A88869" s="3" t="s">
        <v>88986</v>
      </c>
      <c r="B88869" s="3" t="s">
        <v>49</v>
      </c>
    </row>
    <row r="88870" spans="1:2" x14ac:dyDescent="0.25">
      <c r="A88870" s="3" t="s">
        <v>88987</v>
      </c>
      <c r="B88870" s="3" t="s">
        <v>49</v>
      </c>
    </row>
    <row r="88871" spans="1:2" x14ac:dyDescent="0.25">
      <c r="A88871" s="3" t="s">
        <v>88988</v>
      </c>
      <c r="B88871" s="3" t="s">
        <v>49</v>
      </c>
    </row>
    <row r="88872" spans="1:2" x14ac:dyDescent="0.25">
      <c r="A88872" s="3" t="s">
        <v>88989</v>
      </c>
      <c r="B88872" s="3" t="s">
        <v>49</v>
      </c>
    </row>
    <row r="88873" spans="1:2" x14ac:dyDescent="0.25">
      <c r="A88873" s="3" t="s">
        <v>88990</v>
      </c>
      <c r="B88873" s="3" t="s">
        <v>49</v>
      </c>
    </row>
    <row r="88874" spans="1:2" x14ac:dyDescent="0.25">
      <c r="A88874" s="3" t="s">
        <v>88991</v>
      </c>
      <c r="B88874" s="3" t="s">
        <v>49</v>
      </c>
    </row>
    <row r="88875" spans="1:2" x14ac:dyDescent="0.25">
      <c r="A88875" s="3" t="s">
        <v>88992</v>
      </c>
      <c r="B88875" s="3" t="s">
        <v>49</v>
      </c>
    </row>
    <row r="88876" spans="1:2" x14ac:dyDescent="0.25">
      <c r="A88876" s="3" t="s">
        <v>88993</v>
      </c>
      <c r="B88876" s="3" t="s">
        <v>49</v>
      </c>
    </row>
    <row r="88877" spans="1:2" x14ac:dyDescent="0.25">
      <c r="A88877" s="3" t="s">
        <v>88994</v>
      </c>
      <c r="B88877" s="3" t="s">
        <v>49</v>
      </c>
    </row>
    <row r="88878" spans="1:2" x14ac:dyDescent="0.25">
      <c r="A88878" s="3" t="s">
        <v>88995</v>
      </c>
      <c r="B88878" s="3" t="s">
        <v>49</v>
      </c>
    </row>
    <row r="88879" spans="1:2" x14ac:dyDescent="0.25">
      <c r="A88879" s="3" t="s">
        <v>88996</v>
      </c>
      <c r="B88879" s="3" t="s">
        <v>49</v>
      </c>
    </row>
    <row r="88880" spans="1:2" x14ac:dyDescent="0.25">
      <c r="A88880" s="3" t="s">
        <v>88997</v>
      </c>
      <c r="B88880" s="3" t="s">
        <v>49</v>
      </c>
    </row>
    <row r="88881" spans="1:2" x14ac:dyDescent="0.25">
      <c r="A88881" s="3" t="s">
        <v>88998</v>
      </c>
      <c r="B88881" s="3" t="s">
        <v>49</v>
      </c>
    </row>
    <row r="88882" spans="1:2" x14ac:dyDescent="0.25">
      <c r="A88882" s="3" t="s">
        <v>88999</v>
      </c>
      <c r="B88882" s="3" t="s">
        <v>49</v>
      </c>
    </row>
    <row r="88883" spans="1:2" x14ac:dyDescent="0.25">
      <c r="A88883" s="3" t="s">
        <v>89000</v>
      </c>
      <c r="B88883" s="3" t="s">
        <v>49</v>
      </c>
    </row>
    <row r="88884" spans="1:2" x14ac:dyDescent="0.25">
      <c r="A88884" s="3" t="s">
        <v>89001</v>
      </c>
      <c r="B88884" s="3" t="s">
        <v>49</v>
      </c>
    </row>
    <row r="88885" spans="1:2" x14ac:dyDescent="0.25">
      <c r="A88885" s="3" t="s">
        <v>89002</v>
      </c>
      <c r="B88885" s="3" t="s">
        <v>49</v>
      </c>
    </row>
    <row r="88886" spans="1:2" x14ac:dyDescent="0.25">
      <c r="A88886" s="3" t="s">
        <v>89003</v>
      </c>
      <c r="B88886" s="3" t="s">
        <v>49</v>
      </c>
    </row>
    <row r="88887" spans="1:2" x14ac:dyDescent="0.25">
      <c r="A88887" s="3" t="s">
        <v>89004</v>
      </c>
      <c r="B88887" s="3" t="s">
        <v>49</v>
      </c>
    </row>
    <row r="88888" spans="1:2" x14ac:dyDescent="0.25">
      <c r="A88888" s="3" t="s">
        <v>89005</v>
      </c>
      <c r="B88888" s="3" t="s">
        <v>49</v>
      </c>
    </row>
    <row r="88889" spans="1:2" x14ac:dyDescent="0.25">
      <c r="A88889" s="3" t="s">
        <v>89006</v>
      </c>
      <c r="B88889" s="3" t="s">
        <v>49</v>
      </c>
    </row>
    <row r="88890" spans="1:2" x14ac:dyDescent="0.25">
      <c r="A88890" s="3" t="s">
        <v>89007</v>
      </c>
      <c r="B88890" s="3" t="s">
        <v>49</v>
      </c>
    </row>
    <row r="88891" spans="1:2" x14ac:dyDescent="0.25">
      <c r="A88891" s="3" t="s">
        <v>89008</v>
      </c>
      <c r="B88891" s="3" t="s">
        <v>49</v>
      </c>
    </row>
    <row r="88892" spans="1:2" x14ac:dyDescent="0.25">
      <c r="A88892" s="3" t="s">
        <v>89009</v>
      </c>
      <c r="B88892" s="3" t="s">
        <v>49</v>
      </c>
    </row>
    <row r="88893" spans="1:2" x14ac:dyDescent="0.25">
      <c r="A88893" s="3" t="s">
        <v>89010</v>
      </c>
      <c r="B88893" s="3" t="s">
        <v>49</v>
      </c>
    </row>
    <row r="88894" spans="1:2" x14ac:dyDescent="0.25">
      <c r="A88894" s="3" t="s">
        <v>89011</v>
      </c>
      <c r="B88894" s="3" t="s">
        <v>49</v>
      </c>
    </row>
    <row r="88895" spans="1:2" x14ac:dyDescent="0.25">
      <c r="A88895" s="3" t="s">
        <v>89012</v>
      </c>
      <c r="B88895" s="3" t="s">
        <v>49</v>
      </c>
    </row>
    <row r="88896" spans="1:2" x14ac:dyDescent="0.25">
      <c r="A88896" s="3" t="s">
        <v>89013</v>
      </c>
      <c r="B88896" s="3" t="s">
        <v>49</v>
      </c>
    </row>
    <row r="88897" spans="1:2" x14ac:dyDescent="0.25">
      <c r="A88897" s="3" t="s">
        <v>89014</v>
      </c>
      <c r="B88897" s="3" t="s">
        <v>49</v>
      </c>
    </row>
    <row r="88898" spans="1:2" x14ac:dyDescent="0.25">
      <c r="A88898" s="3" t="s">
        <v>89015</v>
      </c>
      <c r="B88898" s="3" t="s">
        <v>49</v>
      </c>
    </row>
    <row r="88899" spans="1:2" x14ac:dyDescent="0.25">
      <c r="A88899" s="3" t="s">
        <v>89016</v>
      </c>
      <c r="B88899" s="3" t="s">
        <v>49</v>
      </c>
    </row>
    <row r="88900" spans="1:2" x14ac:dyDescent="0.25">
      <c r="A88900" s="3" t="s">
        <v>89017</v>
      </c>
      <c r="B88900" s="3" t="s">
        <v>49</v>
      </c>
    </row>
    <row r="88901" spans="1:2" x14ac:dyDescent="0.25">
      <c r="A88901" s="3" t="s">
        <v>89018</v>
      </c>
      <c r="B88901" s="3" t="s">
        <v>49</v>
      </c>
    </row>
    <row r="88902" spans="1:2" x14ac:dyDescent="0.25">
      <c r="A88902" s="3" t="s">
        <v>89019</v>
      </c>
      <c r="B88902" s="3" t="s">
        <v>49</v>
      </c>
    </row>
    <row r="88903" spans="1:2" x14ac:dyDescent="0.25">
      <c r="A88903" s="3" t="s">
        <v>89020</v>
      </c>
      <c r="B88903" s="3" t="s">
        <v>49</v>
      </c>
    </row>
    <row r="88904" spans="1:2" x14ac:dyDescent="0.25">
      <c r="A88904" s="3" t="s">
        <v>89021</v>
      </c>
      <c r="B88904" s="3" t="s">
        <v>49</v>
      </c>
    </row>
    <row r="88905" spans="1:2" x14ac:dyDescent="0.25">
      <c r="A88905" s="3" t="s">
        <v>89022</v>
      </c>
      <c r="B88905" s="3" t="s">
        <v>49</v>
      </c>
    </row>
    <row r="88906" spans="1:2" x14ac:dyDescent="0.25">
      <c r="A88906" s="3" t="s">
        <v>89023</v>
      </c>
      <c r="B88906" s="3" t="s">
        <v>49</v>
      </c>
    </row>
    <row r="88907" spans="1:2" x14ac:dyDescent="0.25">
      <c r="A88907" s="3" t="s">
        <v>89024</v>
      </c>
      <c r="B88907" s="3" t="s">
        <v>49</v>
      </c>
    </row>
    <row r="88908" spans="1:2" x14ac:dyDescent="0.25">
      <c r="A88908" s="3" t="s">
        <v>89025</v>
      </c>
      <c r="B88908" s="3" t="s">
        <v>49</v>
      </c>
    </row>
    <row r="88909" spans="1:2" x14ac:dyDescent="0.25">
      <c r="A88909" s="3" t="s">
        <v>89026</v>
      </c>
      <c r="B88909" s="3" t="s">
        <v>49</v>
      </c>
    </row>
    <row r="88910" spans="1:2" x14ac:dyDescent="0.25">
      <c r="A88910" s="3" t="s">
        <v>89027</v>
      </c>
      <c r="B88910" s="3" t="s">
        <v>49</v>
      </c>
    </row>
    <row r="88911" spans="1:2" x14ac:dyDescent="0.25">
      <c r="A88911" s="3" t="s">
        <v>89028</v>
      </c>
      <c r="B88911" s="3" t="s">
        <v>49</v>
      </c>
    </row>
    <row r="88912" spans="1:2" x14ac:dyDescent="0.25">
      <c r="A88912" s="3" t="s">
        <v>89029</v>
      </c>
      <c r="B88912" s="3" t="s">
        <v>49</v>
      </c>
    </row>
    <row r="88913" spans="1:2" x14ac:dyDescent="0.25">
      <c r="A88913" s="3" t="s">
        <v>89030</v>
      </c>
      <c r="B88913" s="3" t="s">
        <v>49</v>
      </c>
    </row>
    <row r="88914" spans="1:2" x14ac:dyDescent="0.25">
      <c r="A88914" s="3" t="s">
        <v>89031</v>
      </c>
      <c r="B88914" s="3" t="s">
        <v>49</v>
      </c>
    </row>
    <row r="88915" spans="1:2" x14ac:dyDescent="0.25">
      <c r="A88915" s="3" t="s">
        <v>89032</v>
      </c>
      <c r="B88915" s="3" t="s">
        <v>49</v>
      </c>
    </row>
    <row r="88916" spans="1:2" x14ac:dyDescent="0.25">
      <c r="A88916" s="3" t="s">
        <v>89033</v>
      </c>
      <c r="B88916" s="3" t="s">
        <v>49</v>
      </c>
    </row>
    <row r="88917" spans="1:2" x14ac:dyDescent="0.25">
      <c r="A88917" s="3" t="s">
        <v>89034</v>
      </c>
      <c r="B88917" s="3" t="s">
        <v>49</v>
      </c>
    </row>
    <row r="88918" spans="1:2" x14ac:dyDescent="0.25">
      <c r="A88918" s="3" t="s">
        <v>89035</v>
      </c>
      <c r="B88918" s="3" t="s">
        <v>49</v>
      </c>
    </row>
    <row r="88919" spans="1:2" x14ac:dyDescent="0.25">
      <c r="A88919" s="3" t="s">
        <v>89036</v>
      </c>
      <c r="B88919" s="3" t="s">
        <v>49</v>
      </c>
    </row>
    <row r="88920" spans="1:2" x14ac:dyDescent="0.25">
      <c r="A88920" s="3" t="s">
        <v>89037</v>
      </c>
      <c r="B88920" s="3" t="s">
        <v>49</v>
      </c>
    </row>
    <row r="88921" spans="1:2" x14ac:dyDescent="0.25">
      <c r="A88921" s="3" t="s">
        <v>89038</v>
      </c>
      <c r="B88921" s="3" t="s">
        <v>49</v>
      </c>
    </row>
    <row r="88922" spans="1:2" x14ac:dyDescent="0.25">
      <c r="A88922" s="3" t="s">
        <v>89039</v>
      </c>
      <c r="B88922" s="3" t="s">
        <v>49</v>
      </c>
    </row>
    <row r="88923" spans="1:2" x14ac:dyDescent="0.25">
      <c r="A88923" s="3" t="s">
        <v>89040</v>
      </c>
      <c r="B88923" s="3" t="s">
        <v>49</v>
      </c>
    </row>
    <row r="88924" spans="1:2" x14ac:dyDescent="0.25">
      <c r="A88924" s="3" t="s">
        <v>89041</v>
      </c>
      <c r="B88924" s="3" t="s">
        <v>49</v>
      </c>
    </row>
    <row r="88925" spans="1:2" x14ac:dyDescent="0.25">
      <c r="A88925" s="3" t="s">
        <v>89042</v>
      </c>
      <c r="B88925" s="3" t="s">
        <v>49</v>
      </c>
    </row>
    <row r="88926" spans="1:2" x14ac:dyDescent="0.25">
      <c r="A88926" s="3" t="s">
        <v>89043</v>
      </c>
      <c r="B88926" s="3" t="s">
        <v>49</v>
      </c>
    </row>
    <row r="88927" spans="1:2" x14ac:dyDescent="0.25">
      <c r="A88927" s="3" t="s">
        <v>89044</v>
      </c>
      <c r="B88927" s="3" t="s">
        <v>24474</v>
      </c>
    </row>
    <row r="88928" spans="1:2" x14ac:dyDescent="0.25">
      <c r="A88928" s="3" t="s">
        <v>89045</v>
      </c>
      <c r="B88928" s="3" t="s">
        <v>16479</v>
      </c>
    </row>
    <row r="88929" spans="1:2" x14ac:dyDescent="0.25">
      <c r="A88929" s="3" t="s">
        <v>89046</v>
      </c>
      <c r="B88929" s="3" t="s">
        <v>16479</v>
      </c>
    </row>
    <row r="88930" spans="1:2" x14ac:dyDescent="0.25">
      <c r="A88930" s="3" t="s">
        <v>89047</v>
      </c>
      <c r="B88930" s="3" t="s">
        <v>16479</v>
      </c>
    </row>
    <row r="88931" spans="1:2" x14ac:dyDescent="0.25">
      <c r="A88931" s="3" t="s">
        <v>89048</v>
      </c>
      <c r="B88931" s="3" t="s">
        <v>16479</v>
      </c>
    </row>
    <row r="88932" spans="1:2" x14ac:dyDescent="0.25">
      <c r="A88932" s="3" t="s">
        <v>89049</v>
      </c>
      <c r="B88932" s="3" t="s">
        <v>16479</v>
      </c>
    </row>
    <row r="88933" spans="1:2" x14ac:dyDescent="0.25">
      <c r="A88933" s="3" t="s">
        <v>89050</v>
      </c>
      <c r="B88933" s="3" t="s">
        <v>16479</v>
      </c>
    </row>
    <row r="88934" spans="1:2" x14ac:dyDescent="0.25">
      <c r="A88934" s="3" t="s">
        <v>89051</v>
      </c>
      <c r="B88934" s="3" t="s">
        <v>16479</v>
      </c>
    </row>
    <row r="88935" spans="1:2" x14ac:dyDescent="0.25">
      <c r="A88935" s="3" t="s">
        <v>89052</v>
      </c>
      <c r="B88935" s="3" t="s">
        <v>16479</v>
      </c>
    </row>
    <row r="88936" spans="1:2" x14ac:dyDescent="0.25">
      <c r="A88936" s="3" t="s">
        <v>89053</v>
      </c>
      <c r="B88936" s="3" t="s">
        <v>16479</v>
      </c>
    </row>
    <row r="88937" spans="1:2" x14ac:dyDescent="0.25">
      <c r="A88937" s="3" t="s">
        <v>89054</v>
      </c>
      <c r="B88937" s="3" t="s">
        <v>16479</v>
      </c>
    </row>
    <row r="88938" spans="1:2" x14ac:dyDescent="0.25">
      <c r="A88938" s="3" t="s">
        <v>89055</v>
      </c>
      <c r="B88938" s="3" t="s">
        <v>16479</v>
      </c>
    </row>
    <row r="88939" spans="1:2" x14ac:dyDescent="0.25">
      <c r="A88939" s="3" t="s">
        <v>89056</v>
      </c>
      <c r="B88939" s="3" t="s">
        <v>16479</v>
      </c>
    </row>
    <row r="88940" spans="1:2" x14ac:dyDescent="0.25">
      <c r="A88940" s="3" t="s">
        <v>89057</v>
      </c>
      <c r="B88940" s="3" t="s">
        <v>16479</v>
      </c>
    </row>
    <row r="88941" spans="1:2" x14ac:dyDescent="0.25">
      <c r="A88941" s="3" t="s">
        <v>89058</v>
      </c>
      <c r="B88941" s="3" t="s">
        <v>16479</v>
      </c>
    </row>
    <row r="88942" spans="1:2" x14ac:dyDescent="0.25">
      <c r="A88942" s="3" t="s">
        <v>89059</v>
      </c>
      <c r="B88942" s="3" t="s">
        <v>16479</v>
      </c>
    </row>
    <row r="88943" spans="1:2" x14ac:dyDescent="0.25">
      <c r="A88943" s="3" t="s">
        <v>89060</v>
      </c>
      <c r="B88943" s="3" t="s">
        <v>16479</v>
      </c>
    </row>
    <row r="88944" spans="1:2" x14ac:dyDescent="0.25">
      <c r="A88944" s="3" t="s">
        <v>89061</v>
      </c>
      <c r="B88944" s="3" t="s">
        <v>16479</v>
      </c>
    </row>
    <row r="88945" spans="1:2" x14ac:dyDescent="0.25">
      <c r="A88945" s="3" t="s">
        <v>89062</v>
      </c>
      <c r="B88945" s="3" t="s">
        <v>16479</v>
      </c>
    </row>
    <row r="88946" spans="1:2" x14ac:dyDescent="0.25">
      <c r="A88946" s="3" t="s">
        <v>89063</v>
      </c>
      <c r="B88946" s="3" t="s">
        <v>16479</v>
      </c>
    </row>
    <row r="88947" spans="1:2" x14ac:dyDescent="0.25">
      <c r="A88947" s="3" t="s">
        <v>89064</v>
      </c>
      <c r="B88947" s="3" t="s">
        <v>16479</v>
      </c>
    </row>
    <row r="88948" spans="1:2" x14ac:dyDescent="0.25">
      <c r="A88948" s="3" t="s">
        <v>89065</v>
      </c>
      <c r="B88948" s="3" t="s">
        <v>16479</v>
      </c>
    </row>
    <row r="88949" spans="1:2" x14ac:dyDescent="0.25">
      <c r="A88949" s="3" t="s">
        <v>89066</v>
      </c>
      <c r="B88949" s="3" t="s">
        <v>16479</v>
      </c>
    </row>
    <row r="88950" spans="1:2" x14ac:dyDescent="0.25">
      <c r="A88950" s="3" t="s">
        <v>89067</v>
      </c>
      <c r="B88950" s="3" t="s">
        <v>16479</v>
      </c>
    </row>
    <row r="88951" spans="1:2" x14ac:dyDescent="0.25">
      <c r="A88951" s="3" t="s">
        <v>89068</v>
      </c>
      <c r="B88951" s="3" t="s">
        <v>50</v>
      </c>
    </row>
    <row r="88952" spans="1:2" x14ac:dyDescent="0.25">
      <c r="A88952" s="3" t="s">
        <v>89069</v>
      </c>
      <c r="B88952" s="3" t="s">
        <v>50</v>
      </c>
    </row>
    <row r="88953" spans="1:2" x14ac:dyDescent="0.25">
      <c r="A88953" s="3" t="s">
        <v>89070</v>
      </c>
      <c r="B88953" s="3" t="s">
        <v>50</v>
      </c>
    </row>
    <row r="88954" spans="1:2" x14ac:dyDescent="0.25">
      <c r="A88954" s="3" t="s">
        <v>89071</v>
      </c>
      <c r="B88954" s="3" t="s">
        <v>50</v>
      </c>
    </row>
    <row r="88955" spans="1:2" x14ac:dyDescent="0.25">
      <c r="A88955" s="3" t="s">
        <v>89072</v>
      </c>
      <c r="B88955" s="3" t="s">
        <v>50</v>
      </c>
    </row>
    <row r="88956" spans="1:2" x14ac:dyDescent="0.25">
      <c r="A88956" s="3" t="s">
        <v>89073</v>
      </c>
      <c r="B88956" s="3" t="s">
        <v>50</v>
      </c>
    </row>
    <row r="88957" spans="1:2" x14ac:dyDescent="0.25">
      <c r="A88957" s="3" t="s">
        <v>89074</v>
      </c>
      <c r="B88957" s="3" t="s">
        <v>50</v>
      </c>
    </row>
    <row r="88958" spans="1:2" x14ac:dyDescent="0.25">
      <c r="A88958" s="3" t="s">
        <v>89075</v>
      </c>
      <c r="B88958" s="3" t="s">
        <v>50</v>
      </c>
    </row>
    <row r="88959" spans="1:2" x14ac:dyDescent="0.25">
      <c r="A88959" s="3" t="s">
        <v>89076</v>
      </c>
      <c r="B88959" s="3" t="s">
        <v>50</v>
      </c>
    </row>
    <row r="88960" spans="1:2" x14ac:dyDescent="0.25">
      <c r="A88960" s="3" t="s">
        <v>89077</v>
      </c>
      <c r="B88960" s="3" t="s">
        <v>50</v>
      </c>
    </row>
    <row r="88961" spans="1:2" x14ac:dyDescent="0.25">
      <c r="A88961" s="3" t="s">
        <v>89078</v>
      </c>
      <c r="B88961" s="3" t="s">
        <v>50</v>
      </c>
    </row>
    <row r="88962" spans="1:2" x14ac:dyDescent="0.25">
      <c r="A88962" s="3" t="s">
        <v>89079</v>
      </c>
      <c r="B88962" s="3" t="s">
        <v>50</v>
      </c>
    </row>
    <row r="88963" spans="1:2" x14ac:dyDescent="0.25">
      <c r="A88963" s="3" t="s">
        <v>89080</v>
      </c>
      <c r="B88963" s="3" t="s">
        <v>50</v>
      </c>
    </row>
    <row r="88964" spans="1:2" x14ac:dyDescent="0.25">
      <c r="A88964" s="3" t="s">
        <v>89081</v>
      </c>
      <c r="B88964" s="3" t="s">
        <v>50</v>
      </c>
    </row>
    <row r="88965" spans="1:2" x14ac:dyDescent="0.25">
      <c r="A88965" s="3" t="s">
        <v>89082</v>
      </c>
      <c r="B88965" s="3" t="s">
        <v>50</v>
      </c>
    </row>
    <row r="88966" spans="1:2" x14ac:dyDescent="0.25">
      <c r="A88966" s="3" t="s">
        <v>89083</v>
      </c>
      <c r="B88966" s="3" t="s">
        <v>50</v>
      </c>
    </row>
    <row r="88967" spans="1:2" x14ac:dyDescent="0.25">
      <c r="A88967" s="3" t="s">
        <v>89084</v>
      </c>
      <c r="B88967" s="3" t="s">
        <v>50</v>
      </c>
    </row>
    <row r="88968" spans="1:2" x14ac:dyDescent="0.25">
      <c r="A88968" s="3" t="s">
        <v>89085</v>
      </c>
      <c r="B88968" s="3" t="s">
        <v>50</v>
      </c>
    </row>
    <row r="88969" spans="1:2" x14ac:dyDescent="0.25">
      <c r="A88969" s="3" t="s">
        <v>89086</v>
      </c>
      <c r="B88969" s="3" t="s">
        <v>50</v>
      </c>
    </row>
    <row r="88970" spans="1:2" x14ac:dyDescent="0.25">
      <c r="A88970" s="3" t="s">
        <v>89087</v>
      </c>
      <c r="B88970" s="3" t="s">
        <v>50</v>
      </c>
    </row>
    <row r="88971" spans="1:2" x14ac:dyDescent="0.25">
      <c r="A88971" s="3" t="s">
        <v>89088</v>
      </c>
      <c r="B88971" s="3" t="s">
        <v>50</v>
      </c>
    </row>
    <row r="88972" spans="1:2" x14ac:dyDescent="0.25">
      <c r="A88972" s="3" t="s">
        <v>89089</v>
      </c>
      <c r="B88972" s="3" t="s">
        <v>50</v>
      </c>
    </row>
    <row r="88973" spans="1:2" x14ac:dyDescent="0.25">
      <c r="A88973" s="3" t="s">
        <v>89090</v>
      </c>
      <c r="B88973" s="3" t="s">
        <v>50</v>
      </c>
    </row>
    <row r="88974" spans="1:2" x14ac:dyDescent="0.25">
      <c r="A88974" s="3" t="s">
        <v>89091</v>
      </c>
      <c r="B88974" s="3" t="s">
        <v>50</v>
      </c>
    </row>
    <row r="88975" spans="1:2" x14ac:dyDescent="0.25">
      <c r="A88975" s="3" t="s">
        <v>89092</v>
      </c>
      <c r="B88975" s="3" t="s">
        <v>50</v>
      </c>
    </row>
    <row r="88976" spans="1:2" x14ac:dyDescent="0.25">
      <c r="A88976" s="3" t="s">
        <v>89093</v>
      </c>
      <c r="B88976" s="3" t="s">
        <v>50</v>
      </c>
    </row>
    <row r="88977" spans="1:2" x14ac:dyDescent="0.25">
      <c r="A88977" s="3" t="s">
        <v>89094</v>
      </c>
      <c r="B88977" s="3" t="s">
        <v>50</v>
      </c>
    </row>
    <row r="88978" spans="1:2" x14ac:dyDescent="0.25">
      <c r="A88978" s="3" t="s">
        <v>89095</v>
      </c>
      <c r="B88978" s="3" t="s">
        <v>50</v>
      </c>
    </row>
    <row r="88979" spans="1:2" x14ac:dyDescent="0.25">
      <c r="A88979" s="3" t="s">
        <v>89096</v>
      </c>
      <c r="B88979" s="3" t="s">
        <v>50</v>
      </c>
    </row>
    <row r="88980" spans="1:2" x14ac:dyDescent="0.25">
      <c r="A88980" s="3" t="s">
        <v>89097</v>
      </c>
      <c r="B88980" s="3" t="s">
        <v>50</v>
      </c>
    </row>
    <row r="88981" spans="1:2" x14ac:dyDescent="0.25">
      <c r="A88981" s="3" t="s">
        <v>89098</v>
      </c>
      <c r="B88981" s="3" t="s">
        <v>50</v>
      </c>
    </row>
    <row r="88982" spans="1:2" x14ac:dyDescent="0.25">
      <c r="A88982" s="3" t="s">
        <v>89099</v>
      </c>
      <c r="B88982" s="3" t="s">
        <v>50</v>
      </c>
    </row>
    <row r="88983" spans="1:2" x14ac:dyDescent="0.25">
      <c r="A88983" s="3" t="s">
        <v>89100</v>
      </c>
      <c r="B88983" s="3" t="s">
        <v>50</v>
      </c>
    </row>
    <row r="88984" spans="1:2" x14ac:dyDescent="0.25">
      <c r="A88984" s="3" t="s">
        <v>89101</v>
      </c>
      <c r="B88984" s="3" t="s">
        <v>50</v>
      </c>
    </row>
    <row r="88985" spans="1:2" x14ac:dyDescent="0.25">
      <c r="A88985" s="3" t="s">
        <v>89102</v>
      </c>
      <c r="B88985" s="3" t="s">
        <v>50</v>
      </c>
    </row>
    <row r="88986" spans="1:2" x14ac:dyDescent="0.25">
      <c r="A88986" s="3" t="s">
        <v>89103</v>
      </c>
      <c r="B88986" s="3" t="s">
        <v>67</v>
      </c>
    </row>
    <row r="88987" spans="1:2" x14ac:dyDescent="0.25">
      <c r="A88987" s="3" t="s">
        <v>89104</v>
      </c>
      <c r="B88987" s="3" t="s">
        <v>67</v>
      </c>
    </row>
    <row r="88988" spans="1:2" x14ac:dyDescent="0.25">
      <c r="A88988" s="3" t="s">
        <v>89105</v>
      </c>
      <c r="B88988" s="3" t="s">
        <v>67</v>
      </c>
    </row>
    <row r="88989" spans="1:2" x14ac:dyDescent="0.25">
      <c r="A88989" s="3" t="s">
        <v>89106</v>
      </c>
      <c r="B88989" s="3" t="s">
        <v>21</v>
      </c>
    </row>
    <row r="88990" spans="1:2" x14ac:dyDescent="0.25">
      <c r="A88990" s="3" t="s">
        <v>89107</v>
      </c>
      <c r="B88990" s="3" t="s">
        <v>16500</v>
      </c>
    </row>
    <row r="88991" spans="1:2" x14ac:dyDescent="0.25">
      <c r="A88991" s="3" t="s">
        <v>89108</v>
      </c>
      <c r="B88991" s="3" t="s">
        <v>16500</v>
      </c>
    </row>
    <row r="88992" spans="1:2" x14ac:dyDescent="0.25">
      <c r="A88992" s="3" t="s">
        <v>89109</v>
      </c>
      <c r="B88992" s="3" t="s">
        <v>16500</v>
      </c>
    </row>
    <row r="88993" spans="1:2" x14ac:dyDescent="0.25">
      <c r="A88993" s="3" t="s">
        <v>89110</v>
      </c>
      <c r="B88993" s="3" t="s">
        <v>16500</v>
      </c>
    </row>
    <row r="88994" spans="1:2" x14ac:dyDescent="0.25">
      <c r="A88994" s="3" t="s">
        <v>89111</v>
      </c>
      <c r="B88994" s="3" t="s">
        <v>16500</v>
      </c>
    </row>
    <row r="88995" spans="1:2" x14ac:dyDescent="0.25">
      <c r="A88995" s="3" t="s">
        <v>89112</v>
      </c>
      <c r="B88995" s="3" t="s">
        <v>16500</v>
      </c>
    </row>
    <row r="88996" spans="1:2" x14ac:dyDescent="0.25">
      <c r="A88996" s="3" t="s">
        <v>89113</v>
      </c>
      <c r="B88996" s="3" t="s">
        <v>16500</v>
      </c>
    </row>
    <row r="88997" spans="1:2" x14ac:dyDescent="0.25">
      <c r="A88997" s="3" t="s">
        <v>89114</v>
      </c>
      <c r="B88997" s="3" t="s">
        <v>16500</v>
      </c>
    </row>
    <row r="88998" spans="1:2" x14ac:dyDescent="0.25">
      <c r="A88998" s="3" t="s">
        <v>89115</v>
      </c>
      <c r="B88998" s="3" t="s">
        <v>16500</v>
      </c>
    </row>
    <row r="88999" spans="1:2" x14ac:dyDescent="0.25">
      <c r="A88999" s="3" t="s">
        <v>89116</v>
      </c>
      <c r="B88999" s="3" t="s">
        <v>16500</v>
      </c>
    </row>
    <row r="89000" spans="1:2" x14ac:dyDescent="0.25">
      <c r="A89000" s="3" t="s">
        <v>89117</v>
      </c>
      <c r="B89000" s="3" t="s">
        <v>16500</v>
      </c>
    </row>
    <row r="89001" spans="1:2" x14ac:dyDescent="0.25">
      <c r="A89001" s="3" t="s">
        <v>89118</v>
      </c>
      <c r="B89001" s="3" t="s">
        <v>16500</v>
      </c>
    </row>
    <row r="89002" spans="1:2" x14ac:dyDescent="0.25">
      <c r="A89002" s="3" t="s">
        <v>89119</v>
      </c>
      <c r="B89002" s="3" t="s">
        <v>16500</v>
      </c>
    </row>
    <row r="89003" spans="1:2" x14ac:dyDescent="0.25">
      <c r="A89003" s="3" t="s">
        <v>89120</v>
      </c>
      <c r="B89003" s="3" t="s">
        <v>16500</v>
      </c>
    </row>
    <row r="89004" spans="1:2" x14ac:dyDescent="0.25">
      <c r="A89004" s="3" t="s">
        <v>89121</v>
      </c>
      <c r="B89004" s="3" t="s">
        <v>51</v>
      </c>
    </row>
    <row r="89005" spans="1:2" x14ac:dyDescent="0.25">
      <c r="A89005" s="3" t="s">
        <v>89122</v>
      </c>
      <c r="B89005" s="3" t="s">
        <v>51</v>
      </c>
    </row>
    <row r="89006" spans="1:2" x14ac:dyDescent="0.25">
      <c r="A89006" s="3" t="s">
        <v>89123</v>
      </c>
      <c r="B89006" s="3" t="s">
        <v>51</v>
      </c>
    </row>
    <row r="89007" spans="1:2" x14ac:dyDescent="0.25">
      <c r="A89007" s="3" t="s">
        <v>89124</v>
      </c>
      <c r="B89007" s="3" t="s">
        <v>51</v>
      </c>
    </row>
    <row r="89008" spans="1:2" x14ac:dyDescent="0.25">
      <c r="A89008" s="3" t="s">
        <v>89125</v>
      </c>
      <c r="B89008" s="3" t="s">
        <v>51</v>
      </c>
    </row>
    <row r="89009" spans="1:2" x14ac:dyDescent="0.25">
      <c r="A89009" s="3" t="s">
        <v>89126</v>
      </c>
      <c r="B89009" s="3" t="s">
        <v>51</v>
      </c>
    </row>
    <row r="89010" spans="1:2" x14ac:dyDescent="0.25">
      <c r="A89010" s="3" t="s">
        <v>89127</v>
      </c>
      <c r="B89010" s="3" t="s">
        <v>51</v>
      </c>
    </row>
    <row r="89011" spans="1:2" x14ac:dyDescent="0.25">
      <c r="A89011" s="3" t="s">
        <v>89128</v>
      </c>
      <c r="B89011" s="3" t="s">
        <v>51</v>
      </c>
    </row>
    <row r="89012" spans="1:2" x14ac:dyDescent="0.25">
      <c r="A89012" s="3" t="s">
        <v>89129</v>
      </c>
      <c r="B89012" s="3" t="s">
        <v>51</v>
      </c>
    </row>
    <row r="89013" spans="1:2" x14ac:dyDescent="0.25">
      <c r="A89013" s="3" t="s">
        <v>89130</v>
      </c>
      <c r="B89013" s="3" t="s">
        <v>51</v>
      </c>
    </row>
    <row r="89014" spans="1:2" x14ac:dyDescent="0.25">
      <c r="A89014" s="3" t="s">
        <v>89131</v>
      </c>
      <c r="B89014" s="3" t="s">
        <v>51</v>
      </c>
    </row>
    <row r="89015" spans="1:2" x14ac:dyDescent="0.25">
      <c r="A89015" s="3" t="s">
        <v>89132</v>
      </c>
      <c r="B89015" s="3" t="s">
        <v>35</v>
      </c>
    </row>
    <row r="89016" spans="1:2" x14ac:dyDescent="0.25">
      <c r="A89016" s="3" t="s">
        <v>89133</v>
      </c>
      <c r="B89016" s="3" t="s">
        <v>35</v>
      </c>
    </row>
    <row r="89017" spans="1:2" x14ac:dyDescent="0.25">
      <c r="A89017" s="3" t="s">
        <v>89134</v>
      </c>
      <c r="B89017" s="3" t="s">
        <v>35</v>
      </c>
    </row>
    <row r="89018" spans="1:2" x14ac:dyDescent="0.25">
      <c r="A89018" s="3" t="s">
        <v>89135</v>
      </c>
      <c r="B89018" s="3" t="s">
        <v>35</v>
      </c>
    </row>
    <row r="89019" spans="1:2" x14ac:dyDescent="0.25">
      <c r="A89019" s="3" t="s">
        <v>89136</v>
      </c>
      <c r="B89019" s="3" t="s">
        <v>35</v>
      </c>
    </row>
    <row r="89020" spans="1:2" x14ac:dyDescent="0.25">
      <c r="A89020" s="3" t="s">
        <v>89137</v>
      </c>
      <c r="B89020" s="3" t="s">
        <v>35</v>
      </c>
    </row>
    <row r="89021" spans="1:2" x14ac:dyDescent="0.25">
      <c r="A89021" s="3" t="s">
        <v>89138</v>
      </c>
      <c r="B89021" s="3" t="s">
        <v>35</v>
      </c>
    </row>
    <row r="89022" spans="1:2" x14ac:dyDescent="0.25">
      <c r="A89022" s="3" t="s">
        <v>89139</v>
      </c>
      <c r="B89022" s="3" t="s">
        <v>35</v>
      </c>
    </row>
    <row r="89023" spans="1:2" x14ac:dyDescent="0.25">
      <c r="A89023" s="3" t="s">
        <v>89140</v>
      </c>
      <c r="B89023" s="3" t="s">
        <v>35</v>
      </c>
    </row>
    <row r="89024" spans="1:2" x14ac:dyDescent="0.25">
      <c r="A89024" s="3" t="s">
        <v>89141</v>
      </c>
      <c r="B89024" s="3" t="s">
        <v>35</v>
      </c>
    </row>
    <row r="89025" spans="1:2" x14ac:dyDescent="0.25">
      <c r="A89025" s="3" t="s">
        <v>89142</v>
      </c>
      <c r="B89025" s="3" t="s">
        <v>35</v>
      </c>
    </row>
    <row r="89026" spans="1:2" x14ac:dyDescent="0.25">
      <c r="A89026" s="3" t="s">
        <v>89143</v>
      </c>
      <c r="B89026" s="3" t="s">
        <v>35</v>
      </c>
    </row>
    <row r="89027" spans="1:2" x14ac:dyDescent="0.25">
      <c r="A89027" s="3" t="s">
        <v>89144</v>
      </c>
      <c r="B89027" s="3" t="s">
        <v>35</v>
      </c>
    </row>
    <row r="89028" spans="1:2" x14ac:dyDescent="0.25">
      <c r="A89028" s="3" t="s">
        <v>89145</v>
      </c>
      <c r="B89028" s="3" t="s">
        <v>35</v>
      </c>
    </row>
    <row r="89029" spans="1:2" x14ac:dyDescent="0.25">
      <c r="A89029" s="3" t="s">
        <v>89146</v>
      </c>
      <c r="B89029" s="3" t="s">
        <v>35</v>
      </c>
    </row>
    <row r="89030" spans="1:2" x14ac:dyDescent="0.25">
      <c r="A89030" s="3" t="s">
        <v>89147</v>
      </c>
      <c r="B89030" s="3" t="s">
        <v>35</v>
      </c>
    </row>
    <row r="89031" spans="1:2" x14ac:dyDescent="0.25">
      <c r="A89031" s="3" t="s">
        <v>89148</v>
      </c>
      <c r="B89031" s="3" t="s">
        <v>35</v>
      </c>
    </row>
    <row r="89032" spans="1:2" x14ac:dyDescent="0.25">
      <c r="A89032" s="3" t="s">
        <v>89149</v>
      </c>
      <c r="B89032" s="3" t="s">
        <v>35</v>
      </c>
    </row>
    <row r="89033" spans="1:2" x14ac:dyDescent="0.25">
      <c r="A89033" s="3" t="s">
        <v>89150</v>
      </c>
      <c r="B89033" s="3" t="s">
        <v>35</v>
      </c>
    </row>
    <row r="89034" spans="1:2" x14ac:dyDescent="0.25">
      <c r="A89034" s="3" t="s">
        <v>89151</v>
      </c>
      <c r="B89034" s="3" t="s">
        <v>35</v>
      </c>
    </row>
    <row r="89035" spans="1:2" x14ac:dyDescent="0.25">
      <c r="A89035" s="3" t="s">
        <v>89152</v>
      </c>
      <c r="B89035" s="3" t="s">
        <v>35</v>
      </c>
    </row>
    <row r="89036" spans="1:2" x14ac:dyDescent="0.25">
      <c r="A89036" s="3" t="s">
        <v>89153</v>
      </c>
      <c r="B89036" s="3" t="s">
        <v>35</v>
      </c>
    </row>
    <row r="89037" spans="1:2" x14ac:dyDescent="0.25">
      <c r="A89037" s="3" t="s">
        <v>89154</v>
      </c>
      <c r="B89037" s="3" t="s">
        <v>35</v>
      </c>
    </row>
    <row r="89038" spans="1:2" x14ac:dyDescent="0.25">
      <c r="A89038" s="3" t="s">
        <v>89155</v>
      </c>
      <c r="B89038" s="3" t="s">
        <v>35</v>
      </c>
    </row>
    <row r="89039" spans="1:2" x14ac:dyDescent="0.25">
      <c r="A89039" s="3" t="s">
        <v>89156</v>
      </c>
      <c r="B89039" s="3" t="s">
        <v>35</v>
      </c>
    </row>
    <row r="89040" spans="1:2" x14ac:dyDescent="0.25">
      <c r="A89040" s="3" t="s">
        <v>89157</v>
      </c>
      <c r="B89040" s="3" t="s">
        <v>35</v>
      </c>
    </row>
    <row r="89041" spans="1:2" x14ac:dyDescent="0.25">
      <c r="A89041" s="3" t="s">
        <v>89158</v>
      </c>
      <c r="B89041" s="3" t="s">
        <v>35</v>
      </c>
    </row>
    <row r="89042" spans="1:2" x14ac:dyDescent="0.25">
      <c r="A89042" s="3" t="s">
        <v>89159</v>
      </c>
      <c r="B89042" s="3" t="s">
        <v>35</v>
      </c>
    </row>
    <row r="89043" spans="1:2" x14ac:dyDescent="0.25">
      <c r="A89043" s="3" t="s">
        <v>89160</v>
      </c>
      <c r="B89043" s="3" t="s">
        <v>35</v>
      </c>
    </row>
    <row r="89044" spans="1:2" x14ac:dyDescent="0.25">
      <c r="A89044" s="3" t="s">
        <v>89161</v>
      </c>
      <c r="B89044" s="3" t="s">
        <v>36</v>
      </c>
    </row>
    <row r="89045" spans="1:2" x14ac:dyDescent="0.25">
      <c r="A89045" s="3" t="s">
        <v>89162</v>
      </c>
      <c r="B89045" s="3" t="s">
        <v>36</v>
      </c>
    </row>
    <row r="89046" spans="1:2" x14ac:dyDescent="0.25">
      <c r="A89046" s="3" t="s">
        <v>89163</v>
      </c>
      <c r="B89046" s="3" t="s">
        <v>36</v>
      </c>
    </row>
    <row r="89047" spans="1:2" x14ac:dyDescent="0.25">
      <c r="A89047" s="3" t="s">
        <v>89164</v>
      </c>
      <c r="B89047" s="3" t="s">
        <v>36</v>
      </c>
    </row>
    <row r="89048" spans="1:2" x14ac:dyDescent="0.25">
      <c r="A89048" s="3" t="s">
        <v>89165</v>
      </c>
      <c r="B89048" s="3" t="s">
        <v>36</v>
      </c>
    </row>
    <row r="89049" spans="1:2" x14ac:dyDescent="0.25">
      <c r="A89049" s="3" t="s">
        <v>89166</v>
      </c>
      <c r="B89049" s="3" t="s">
        <v>36</v>
      </c>
    </row>
    <row r="89050" spans="1:2" x14ac:dyDescent="0.25">
      <c r="A89050" s="3" t="s">
        <v>89167</v>
      </c>
      <c r="B89050" s="3" t="s">
        <v>36</v>
      </c>
    </row>
    <row r="89051" spans="1:2" x14ac:dyDescent="0.25">
      <c r="A89051" s="3" t="s">
        <v>89168</v>
      </c>
      <c r="B89051" s="3" t="s">
        <v>36</v>
      </c>
    </row>
    <row r="89052" spans="1:2" x14ac:dyDescent="0.25">
      <c r="A89052" s="3" t="s">
        <v>89169</v>
      </c>
      <c r="B89052" s="3" t="s">
        <v>36</v>
      </c>
    </row>
    <row r="89053" spans="1:2" x14ac:dyDescent="0.25">
      <c r="A89053" s="3" t="s">
        <v>89170</v>
      </c>
      <c r="B89053" s="3" t="s">
        <v>36</v>
      </c>
    </row>
    <row r="89054" spans="1:2" x14ac:dyDescent="0.25">
      <c r="A89054" s="3" t="s">
        <v>89171</v>
      </c>
      <c r="B89054" s="3" t="s">
        <v>36</v>
      </c>
    </row>
    <row r="89055" spans="1:2" x14ac:dyDescent="0.25">
      <c r="A89055" s="3" t="s">
        <v>89172</v>
      </c>
      <c r="B89055" s="3" t="s">
        <v>52</v>
      </c>
    </row>
    <row r="89056" spans="1:2" x14ac:dyDescent="0.25">
      <c r="A89056" s="3" t="s">
        <v>89173</v>
      </c>
      <c r="B89056" s="3" t="s">
        <v>52</v>
      </c>
    </row>
    <row r="89057" spans="1:2" x14ac:dyDescent="0.25">
      <c r="A89057" s="3" t="s">
        <v>89174</v>
      </c>
      <c r="B89057" s="3" t="s">
        <v>52</v>
      </c>
    </row>
    <row r="89058" spans="1:2" x14ac:dyDescent="0.25">
      <c r="A89058" s="3" t="s">
        <v>89175</v>
      </c>
      <c r="B89058" s="3" t="s">
        <v>52</v>
      </c>
    </row>
    <row r="89059" spans="1:2" x14ac:dyDescent="0.25">
      <c r="A89059" s="3" t="s">
        <v>89176</v>
      </c>
      <c r="B89059" s="3" t="s">
        <v>52</v>
      </c>
    </row>
    <row r="89060" spans="1:2" x14ac:dyDescent="0.25">
      <c r="A89060" s="3" t="s">
        <v>89177</v>
      </c>
      <c r="B89060" s="3" t="s">
        <v>52</v>
      </c>
    </row>
    <row r="89061" spans="1:2" x14ac:dyDescent="0.25">
      <c r="A89061" s="3" t="s">
        <v>89178</v>
      </c>
      <c r="B89061" s="3" t="s">
        <v>52</v>
      </c>
    </row>
    <row r="89062" spans="1:2" x14ac:dyDescent="0.25">
      <c r="A89062" s="3" t="s">
        <v>89179</v>
      </c>
      <c r="B89062" s="3" t="s">
        <v>52</v>
      </c>
    </row>
    <row r="89063" spans="1:2" x14ac:dyDescent="0.25">
      <c r="A89063" s="3" t="s">
        <v>89180</v>
      </c>
      <c r="B89063" s="3" t="s">
        <v>52</v>
      </c>
    </row>
    <row r="89064" spans="1:2" x14ac:dyDescent="0.25">
      <c r="A89064" s="3" t="s">
        <v>89181</v>
      </c>
      <c r="B89064" s="3" t="s">
        <v>52</v>
      </c>
    </row>
    <row r="89065" spans="1:2" x14ac:dyDescent="0.25">
      <c r="A89065" s="3" t="s">
        <v>89182</v>
      </c>
      <c r="B89065" s="3" t="s">
        <v>52</v>
      </c>
    </row>
    <row r="89066" spans="1:2" x14ac:dyDescent="0.25">
      <c r="A89066" s="3" t="s">
        <v>89183</v>
      </c>
      <c r="B89066" s="3" t="s">
        <v>52</v>
      </c>
    </row>
    <row r="89067" spans="1:2" x14ac:dyDescent="0.25">
      <c r="A89067" s="3" t="s">
        <v>89184</v>
      </c>
      <c r="B89067" s="3" t="s">
        <v>52</v>
      </c>
    </row>
    <row r="89068" spans="1:2" x14ac:dyDescent="0.25">
      <c r="A89068" s="3" t="s">
        <v>89185</v>
      </c>
      <c r="B89068" s="3" t="s">
        <v>52</v>
      </c>
    </row>
    <row r="89069" spans="1:2" x14ac:dyDescent="0.25">
      <c r="A89069" s="3" t="s">
        <v>89186</v>
      </c>
      <c r="B89069" s="3" t="s">
        <v>52</v>
      </c>
    </row>
    <row r="89070" spans="1:2" x14ac:dyDescent="0.25">
      <c r="A89070" s="3" t="s">
        <v>89187</v>
      </c>
      <c r="B89070" s="3" t="s">
        <v>52</v>
      </c>
    </row>
    <row r="89071" spans="1:2" x14ac:dyDescent="0.25">
      <c r="A89071" s="3" t="s">
        <v>89188</v>
      </c>
      <c r="B89071" s="3" t="s">
        <v>52</v>
      </c>
    </row>
    <row r="89072" spans="1:2" x14ac:dyDescent="0.25">
      <c r="A89072" s="3" t="s">
        <v>89189</v>
      </c>
      <c r="B89072" s="3" t="s">
        <v>52</v>
      </c>
    </row>
    <row r="89073" spans="1:2" x14ac:dyDescent="0.25">
      <c r="A89073" s="3" t="s">
        <v>89190</v>
      </c>
      <c r="B89073" s="3" t="s">
        <v>52</v>
      </c>
    </row>
    <row r="89074" spans="1:2" x14ac:dyDescent="0.25">
      <c r="A89074" s="3" t="s">
        <v>89191</v>
      </c>
      <c r="B89074" s="3" t="s">
        <v>52</v>
      </c>
    </row>
    <row r="89075" spans="1:2" x14ac:dyDescent="0.25">
      <c r="A89075" s="3" t="s">
        <v>89192</v>
      </c>
      <c r="B89075" s="3" t="s">
        <v>52</v>
      </c>
    </row>
    <row r="89076" spans="1:2" x14ac:dyDescent="0.25">
      <c r="A89076" s="3" t="s">
        <v>89193</v>
      </c>
      <c r="B89076" s="3" t="s">
        <v>52</v>
      </c>
    </row>
    <row r="89077" spans="1:2" x14ac:dyDescent="0.25">
      <c r="A89077" s="3" t="s">
        <v>89194</v>
      </c>
      <c r="B89077" s="3" t="s">
        <v>52</v>
      </c>
    </row>
    <row r="89078" spans="1:2" x14ac:dyDescent="0.25">
      <c r="A89078" s="3" t="s">
        <v>89195</v>
      </c>
      <c r="B89078" s="3" t="s">
        <v>52</v>
      </c>
    </row>
    <row r="89079" spans="1:2" x14ac:dyDescent="0.25">
      <c r="A89079" s="3" t="s">
        <v>89196</v>
      </c>
      <c r="B89079" s="3" t="s">
        <v>52</v>
      </c>
    </row>
    <row r="89080" spans="1:2" x14ac:dyDescent="0.25">
      <c r="A89080" s="3" t="s">
        <v>89197</v>
      </c>
      <c r="B89080" s="3" t="s">
        <v>52</v>
      </c>
    </row>
    <row r="89081" spans="1:2" x14ac:dyDescent="0.25">
      <c r="A89081" s="3" t="s">
        <v>89198</v>
      </c>
      <c r="B89081" s="3" t="s">
        <v>52</v>
      </c>
    </row>
    <row r="89082" spans="1:2" x14ac:dyDescent="0.25">
      <c r="A89082" s="3" t="s">
        <v>89199</v>
      </c>
      <c r="B89082" s="3" t="s">
        <v>52</v>
      </c>
    </row>
    <row r="89083" spans="1:2" x14ac:dyDescent="0.25">
      <c r="A89083" s="3" t="s">
        <v>89200</v>
      </c>
      <c r="B89083" s="3" t="s">
        <v>52</v>
      </c>
    </row>
    <row r="89084" spans="1:2" x14ac:dyDescent="0.25">
      <c r="A89084" s="3" t="s">
        <v>89201</v>
      </c>
      <c r="B89084" s="3" t="s">
        <v>52</v>
      </c>
    </row>
    <row r="89085" spans="1:2" x14ac:dyDescent="0.25">
      <c r="A89085" s="3" t="s">
        <v>89202</v>
      </c>
      <c r="B89085" s="3" t="s">
        <v>52</v>
      </c>
    </row>
    <row r="89086" spans="1:2" x14ac:dyDescent="0.25">
      <c r="A89086" s="3" t="s">
        <v>89203</v>
      </c>
      <c r="B89086" s="3" t="s">
        <v>52</v>
      </c>
    </row>
    <row r="89087" spans="1:2" x14ac:dyDescent="0.25">
      <c r="A89087" s="3" t="s">
        <v>89204</v>
      </c>
      <c r="B89087" s="3" t="s">
        <v>52</v>
      </c>
    </row>
    <row r="89088" spans="1:2" x14ac:dyDescent="0.25">
      <c r="A89088" s="3" t="s">
        <v>89205</v>
      </c>
      <c r="B89088" s="3" t="s">
        <v>52</v>
      </c>
    </row>
    <row r="89089" spans="1:2" x14ac:dyDescent="0.25">
      <c r="A89089" s="3" t="s">
        <v>89206</v>
      </c>
      <c r="B89089" s="3" t="s">
        <v>52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53</v>
      </c>
    </row>
    <row r="89103" spans="1:2" x14ac:dyDescent="0.25">
      <c r="A89103" s="3" t="s">
        <v>89220</v>
      </c>
      <c r="B89103" s="3" t="s">
        <v>53</v>
      </c>
    </row>
    <row r="89104" spans="1:2" x14ac:dyDescent="0.25">
      <c r="A89104" s="3" t="s">
        <v>89221</v>
      </c>
      <c r="B89104" s="3" t="s">
        <v>53</v>
      </c>
    </row>
    <row r="89105" spans="1:2" x14ac:dyDescent="0.25">
      <c r="A89105" s="3" t="s">
        <v>89222</v>
      </c>
      <c r="B89105" s="3" t="s">
        <v>53</v>
      </c>
    </row>
    <row r="89106" spans="1:2" x14ac:dyDescent="0.25">
      <c r="A89106" s="3" t="s">
        <v>89223</v>
      </c>
      <c r="B89106" s="3" t="s">
        <v>53</v>
      </c>
    </row>
    <row r="89107" spans="1:2" x14ac:dyDescent="0.25">
      <c r="A89107" s="3" t="s">
        <v>89224</v>
      </c>
      <c r="B89107" s="3" t="s">
        <v>53</v>
      </c>
    </row>
    <row r="89108" spans="1:2" x14ac:dyDescent="0.25">
      <c r="A89108" s="3" t="s">
        <v>89225</v>
      </c>
      <c r="B89108" s="3" t="s">
        <v>53</v>
      </c>
    </row>
    <row r="89109" spans="1:2" x14ac:dyDescent="0.25">
      <c r="A89109" s="3" t="s">
        <v>89226</v>
      </c>
      <c r="B89109" s="3" t="s">
        <v>53</v>
      </c>
    </row>
    <row r="89110" spans="1:2" x14ac:dyDescent="0.25">
      <c r="A89110" s="3" t="s">
        <v>89227</v>
      </c>
      <c r="B89110" s="3" t="s">
        <v>53</v>
      </c>
    </row>
    <row r="89111" spans="1:2" x14ac:dyDescent="0.25">
      <c r="A89111" s="3" t="s">
        <v>89228</v>
      </c>
      <c r="B89111" s="3" t="s">
        <v>53</v>
      </c>
    </row>
    <row r="89112" spans="1:2" x14ac:dyDescent="0.25">
      <c r="A89112" s="3" t="s">
        <v>89229</v>
      </c>
      <c r="B89112" s="3" t="s">
        <v>53</v>
      </c>
    </row>
    <row r="89113" spans="1:2" x14ac:dyDescent="0.25">
      <c r="A89113" s="3" t="s">
        <v>89230</v>
      </c>
      <c r="B89113" s="3" t="s">
        <v>53</v>
      </c>
    </row>
    <row r="89114" spans="1:2" x14ac:dyDescent="0.25">
      <c r="A89114" s="3" t="s">
        <v>89231</v>
      </c>
      <c r="B89114" s="3" t="s">
        <v>53</v>
      </c>
    </row>
    <row r="89115" spans="1:2" x14ac:dyDescent="0.25">
      <c r="A89115" s="3" t="s">
        <v>89232</v>
      </c>
      <c r="B89115" s="3" t="s">
        <v>53</v>
      </c>
    </row>
    <row r="89116" spans="1:2" x14ac:dyDescent="0.25">
      <c r="A89116" s="3" t="s">
        <v>89233</v>
      </c>
      <c r="B89116" s="3" t="s">
        <v>53</v>
      </c>
    </row>
    <row r="89117" spans="1:2" x14ac:dyDescent="0.25">
      <c r="A89117" s="3" t="s">
        <v>89234</v>
      </c>
      <c r="B89117" s="3" t="s">
        <v>53</v>
      </c>
    </row>
    <row r="89118" spans="1:2" x14ac:dyDescent="0.25">
      <c r="A89118" s="3" t="s">
        <v>89235</v>
      </c>
      <c r="B89118" s="3" t="s">
        <v>53</v>
      </c>
    </row>
    <row r="89119" spans="1:2" x14ac:dyDescent="0.25">
      <c r="A89119" s="3" t="s">
        <v>89236</v>
      </c>
      <c r="B89119" s="3" t="s">
        <v>53</v>
      </c>
    </row>
    <row r="89120" spans="1:2" x14ac:dyDescent="0.25">
      <c r="A89120" s="3" t="s">
        <v>89237</v>
      </c>
      <c r="B89120" s="3" t="s">
        <v>53</v>
      </c>
    </row>
    <row r="89121" spans="1:2" x14ac:dyDescent="0.25">
      <c r="A89121" s="3" t="s">
        <v>89238</v>
      </c>
      <c r="B89121" s="3" t="s">
        <v>53</v>
      </c>
    </row>
    <row r="89122" spans="1:2" x14ac:dyDescent="0.25">
      <c r="A89122" s="3" t="s">
        <v>89239</v>
      </c>
      <c r="B89122" s="3" t="s">
        <v>53</v>
      </c>
    </row>
    <row r="89123" spans="1:2" x14ac:dyDescent="0.25">
      <c r="A89123" s="3" t="s">
        <v>89240</v>
      </c>
      <c r="B89123" s="3" t="s">
        <v>53</v>
      </c>
    </row>
    <row r="89124" spans="1:2" x14ac:dyDescent="0.25">
      <c r="A89124" s="3" t="s">
        <v>89241</v>
      </c>
      <c r="B89124" s="3" t="s">
        <v>53</v>
      </c>
    </row>
    <row r="89125" spans="1:2" x14ac:dyDescent="0.25">
      <c r="A89125" s="3" t="s">
        <v>89242</v>
      </c>
      <c r="B89125" s="3" t="s">
        <v>53</v>
      </c>
    </row>
    <row r="89126" spans="1:2" x14ac:dyDescent="0.25">
      <c r="A89126" s="3" t="s">
        <v>89243</v>
      </c>
      <c r="B89126" s="3" t="s">
        <v>53</v>
      </c>
    </row>
    <row r="89127" spans="1:2" x14ac:dyDescent="0.25">
      <c r="A89127" s="3" t="s">
        <v>89244</v>
      </c>
      <c r="B89127" s="3" t="s">
        <v>53</v>
      </c>
    </row>
    <row r="89128" spans="1:2" x14ac:dyDescent="0.25">
      <c r="A89128" s="3" t="s">
        <v>89245</v>
      </c>
      <c r="B89128" s="3" t="s">
        <v>53</v>
      </c>
    </row>
    <row r="89129" spans="1:2" x14ac:dyDescent="0.25">
      <c r="A89129" s="3" t="s">
        <v>89246</v>
      </c>
      <c r="B89129" s="3" t="s">
        <v>53</v>
      </c>
    </row>
    <row r="89130" spans="1:2" x14ac:dyDescent="0.25">
      <c r="A89130" s="3" t="s">
        <v>89247</v>
      </c>
      <c r="B89130" s="3" t="s">
        <v>53</v>
      </c>
    </row>
    <row r="89131" spans="1:2" x14ac:dyDescent="0.25">
      <c r="A89131" s="3" t="s">
        <v>89248</v>
      </c>
      <c r="B89131" s="3" t="s">
        <v>53</v>
      </c>
    </row>
    <row r="89132" spans="1:2" x14ac:dyDescent="0.25">
      <c r="A89132" s="3" t="s">
        <v>89249</v>
      </c>
      <c r="B89132" s="3" t="s">
        <v>53</v>
      </c>
    </row>
    <row r="89133" spans="1:2" x14ac:dyDescent="0.25">
      <c r="A89133" s="3" t="s">
        <v>89250</v>
      </c>
      <c r="B89133" s="3" t="s">
        <v>53</v>
      </c>
    </row>
    <row r="89134" spans="1:2" x14ac:dyDescent="0.25">
      <c r="A89134" s="3" t="s">
        <v>89251</v>
      </c>
      <c r="B89134" s="3" t="s">
        <v>53</v>
      </c>
    </row>
    <row r="89135" spans="1:2" x14ac:dyDescent="0.25">
      <c r="A89135" s="3" t="s">
        <v>89252</v>
      </c>
      <c r="B89135" s="3" t="s">
        <v>53</v>
      </c>
    </row>
    <row r="89136" spans="1:2" x14ac:dyDescent="0.25">
      <c r="A89136" s="3" t="s">
        <v>89253</v>
      </c>
      <c r="B89136" s="3" t="s">
        <v>53</v>
      </c>
    </row>
    <row r="89137" spans="1:2" x14ac:dyDescent="0.25">
      <c r="A89137" s="3" t="s">
        <v>89254</v>
      </c>
      <c r="B89137" s="3" t="s">
        <v>53</v>
      </c>
    </row>
    <row r="89138" spans="1:2" x14ac:dyDescent="0.25">
      <c r="A89138" s="3" t="s">
        <v>89255</v>
      </c>
      <c r="B89138" s="3" t="s">
        <v>53</v>
      </c>
    </row>
    <row r="89139" spans="1:2" x14ac:dyDescent="0.25">
      <c r="A89139" s="3" t="s">
        <v>89256</v>
      </c>
      <c r="B89139" s="3" t="s">
        <v>53</v>
      </c>
    </row>
    <row r="89140" spans="1:2" x14ac:dyDescent="0.25">
      <c r="A89140" s="3" t="s">
        <v>89257</v>
      </c>
      <c r="B89140" s="3" t="s">
        <v>53</v>
      </c>
    </row>
    <row r="89141" spans="1:2" x14ac:dyDescent="0.25">
      <c r="A89141" s="3" t="s">
        <v>89258</v>
      </c>
      <c r="B89141" s="3" t="s">
        <v>53</v>
      </c>
    </row>
    <row r="89142" spans="1:2" x14ac:dyDescent="0.25">
      <c r="A89142" s="3" t="s">
        <v>89259</v>
      </c>
      <c r="B89142" s="3" t="s">
        <v>53</v>
      </c>
    </row>
    <row r="89143" spans="1:2" x14ac:dyDescent="0.25">
      <c r="A89143" s="3" t="s">
        <v>89260</v>
      </c>
      <c r="B89143" s="3" t="s">
        <v>53</v>
      </c>
    </row>
    <row r="89144" spans="1:2" x14ac:dyDescent="0.25">
      <c r="A89144" s="3" t="s">
        <v>89261</v>
      </c>
      <c r="B89144" s="3" t="s">
        <v>53</v>
      </c>
    </row>
    <row r="89145" spans="1:2" x14ac:dyDescent="0.25">
      <c r="A89145" s="3" t="s">
        <v>89262</v>
      </c>
      <c r="B89145" s="3" t="s">
        <v>53</v>
      </c>
    </row>
    <row r="89146" spans="1:2" x14ac:dyDescent="0.25">
      <c r="A89146" s="3" t="s">
        <v>89263</v>
      </c>
      <c r="B89146" s="3" t="s">
        <v>53</v>
      </c>
    </row>
    <row r="89147" spans="1:2" x14ac:dyDescent="0.25">
      <c r="A89147" s="3" t="s">
        <v>89264</v>
      </c>
      <c r="B89147" s="3" t="s">
        <v>53</v>
      </c>
    </row>
    <row r="89148" spans="1:2" x14ac:dyDescent="0.25">
      <c r="A89148" s="3" t="s">
        <v>89265</v>
      </c>
      <c r="B89148" s="3" t="s">
        <v>53</v>
      </c>
    </row>
    <row r="89149" spans="1:2" x14ac:dyDescent="0.25">
      <c r="A89149" s="3" t="s">
        <v>89266</v>
      </c>
      <c r="B89149" s="3" t="s">
        <v>53</v>
      </c>
    </row>
    <row r="89150" spans="1:2" x14ac:dyDescent="0.25">
      <c r="A89150" s="3" t="s">
        <v>89267</v>
      </c>
      <c r="B89150" s="3" t="s">
        <v>53</v>
      </c>
    </row>
    <row r="89151" spans="1:2" x14ac:dyDescent="0.25">
      <c r="A89151" s="3" t="s">
        <v>89268</v>
      </c>
      <c r="B89151" s="3" t="s">
        <v>53</v>
      </c>
    </row>
    <row r="89152" spans="1:2" x14ac:dyDescent="0.25">
      <c r="A89152" s="3" t="s">
        <v>89269</v>
      </c>
      <c r="B89152" s="3" t="s">
        <v>53</v>
      </c>
    </row>
    <row r="89153" spans="1:2" x14ac:dyDescent="0.25">
      <c r="A89153" s="3" t="s">
        <v>89270</v>
      </c>
      <c r="B89153" s="3" t="s">
        <v>53</v>
      </c>
    </row>
    <row r="89154" spans="1:2" x14ac:dyDescent="0.25">
      <c r="A89154" s="3" t="s">
        <v>89271</v>
      </c>
      <c r="B89154" s="3" t="s">
        <v>53</v>
      </c>
    </row>
    <row r="89155" spans="1:2" x14ac:dyDescent="0.25">
      <c r="A89155" s="3" t="s">
        <v>89272</v>
      </c>
      <c r="B89155" s="3" t="s">
        <v>53</v>
      </c>
    </row>
    <row r="89156" spans="1:2" x14ac:dyDescent="0.25">
      <c r="A89156" s="3" t="s">
        <v>89273</v>
      </c>
      <c r="B89156" s="3" t="s">
        <v>53</v>
      </c>
    </row>
    <row r="89157" spans="1:2" x14ac:dyDescent="0.25">
      <c r="A89157" s="3" t="s">
        <v>89274</v>
      </c>
      <c r="B89157" s="3" t="s">
        <v>53</v>
      </c>
    </row>
    <row r="89158" spans="1:2" x14ac:dyDescent="0.25">
      <c r="A89158" s="3" t="s">
        <v>89275</v>
      </c>
      <c r="B89158" s="3" t="s">
        <v>53</v>
      </c>
    </row>
    <row r="89159" spans="1:2" x14ac:dyDescent="0.25">
      <c r="A89159" s="3" t="s">
        <v>89276</v>
      </c>
      <c r="B89159" s="3" t="s">
        <v>53</v>
      </c>
    </row>
    <row r="89160" spans="1:2" x14ac:dyDescent="0.25">
      <c r="A89160" s="3" t="s">
        <v>89277</v>
      </c>
      <c r="B89160" s="3" t="s">
        <v>53</v>
      </c>
    </row>
    <row r="89161" spans="1:2" x14ac:dyDescent="0.25">
      <c r="A89161" s="3" t="s">
        <v>89278</v>
      </c>
      <c r="B89161" s="3" t="s">
        <v>53</v>
      </c>
    </row>
    <row r="89162" spans="1:2" x14ac:dyDescent="0.25">
      <c r="A89162" s="3" t="s">
        <v>89279</v>
      </c>
      <c r="B89162" s="3" t="s">
        <v>53</v>
      </c>
    </row>
    <row r="89163" spans="1:2" x14ac:dyDescent="0.25">
      <c r="A89163" s="3" t="s">
        <v>89280</v>
      </c>
      <c r="B89163" s="3" t="s">
        <v>53</v>
      </c>
    </row>
    <row r="89164" spans="1:2" x14ac:dyDescent="0.25">
      <c r="A89164" s="3" t="s">
        <v>89281</v>
      </c>
      <c r="B89164" s="3" t="s">
        <v>53</v>
      </c>
    </row>
    <row r="89165" spans="1:2" x14ac:dyDescent="0.25">
      <c r="A89165" s="3" t="s">
        <v>89282</v>
      </c>
      <c r="B89165" s="3" t="s">
        <v>53</v>
      </c>
    </row>
    <row r="89166" spans="1:2" x14ac:dyDescent="0.25">
      <c r="A89166" s="3" t="s">
        <v>89283</v>
      </c>
      <c r="B89166" s="3" t="s">
        <v>53</v>
      </c>
    </row>
    <row r="89167" spans="1:2" x14ac:dyDescent="0.25">
      <c r="A89167" s="3" t="s">
        <v>89284</v>
      </c>
      <c r="B89167" s="3" t="s">
        <v>53</v>
      </c>
    </row>
    <row r="89168" spans="1:2" x14ac:dyDescent="0.25">
      <c r="A89168" s="3" t="s">
        <v>89285</v>
      </c>
      <c r="B89168" s="3" t="s">
        <v>53</v>
      </c>
    </row>
    <row r="89169" spans="1:2" x14ac:dyDescent="0.25">
      <c r="A89169" s="3" t="s">
        <v>89286</v>
      </c>
      <c r="B89169" s="3" t="s">
        <v>53</v>
      </c>
    </row>
    <row r="89170" spans="1:2" x14ac:dyDescent="0.25">
      <c r="A89170" s="3" t="s">
        <v>89287</v>
      </c>
      <c r="B89170" s="3" t="s">
        <v>53</v>
      </c>
    </row>
    <row r="89171" spans="1:2" x14ac:dyDescent="0.25">
      <c r="A89171" s="3" t="s">
        <v>89288</v>
      </c>
      <c r="B89171" s="3" t="s">
        <v>53</v>
      </c>
    </row>
    <row r="89172" spans="1:2" x14ac:dyDescent="0.25">
      <c r="A89172" s="3" t="s">
        <v>89289</v>
      </c>
      <c r="B89172" s="3" t="s">
        <v>53</v>
      </c>
    </row>
    <row r="89173" spans="1:2" x14ac:dyDescent="0.25">
      <c r="A89173" s="3" t="s">
        <v>89290</v>
      </c>
      <c r="B89173" s="3" t="s">
        <v>53</v>
      </c>
    </row>
    <row r="89174" spans="1:2" x14ac:dyDescent="0.25">
      <c r="A89174" s="3" t="s">
        <v>89291</v>
      </c>
      <c r="B89174" s="3" t="s">
        <v>53</v>
      </c>
    </row>
    <row r="89175" spans="1:2" x14ac:dyDescent="0.25">
      <c r="A89175" s="3" t="s">
        <v>89292</v>
      </c>
      <c r="B89175" s="3" t="s">
        <v>53</v>
      </c>
    </row>
    <row r="89176" spans="1:2" x14ac:dyDescent="0.25">
      <c r="A89176" s="3" t="s">
        <v>89293</v>
      </c>
      <c r="B89176" s="3" t="s">
        <v>53</v>
      </c>
    </row>
    <row r="89177" spans="1:2" x14ac:dyDescent="0.25">
      <c r="A89177" s="3" t="s">
        <v>89294</v>
      </c>
      <c r="B89177" s="3" t="s">
        <v>53</v>
      </c>
    </row>
    <row r="89178" spans="1:2" x14ac:dyDescent="0.25">
      <c r="A89178" s="3" t="s">
        <v>89295</v>
      </c>
      <c r="B89178" s="3" t="s">
        <v>53</v>
      </c>
    </row>
    <row r="89179" spans="1:2" x14ac:dyDescent="0.25">
      <c r="A89179" s="3" t="s">
        <v>89296</v>
      </c>
      <c r="B89179" s="3" t="s">
        <v>53</v>
      </c>
    </row>
    <row r="89180" spans="1:2" x14ac:dyDescent="0.25">
      <c r="A89180" s="3" t="s">
        <v>89297</v>
      </c>
      <c r="B89180" s="3" t="s">
        <v>53</v>
      </c>
    </row>
    <row r="89181" spans="1:2" x14ac:dyDescent="0.25">
      <c r="A89181" s="3" t="s">
        <v>89298</v>
      </c>
      <c r="B89181" s="3" t="s">
        <v>53</v>
      </c>
    </row>
    <row r="89182" spans="1:2" x14ac:dyDescent="0.25">
      <c r="A89182" s="3" t="s">
        <v>89299</v>
      </c>
      <c r="B89182" s="3" t="s">
        <v>53</v>
      </c>
    </row>
    <row r="89183" spans="1:2" x14ac:dyDescent="0.25">
      <c r="A89183" s="3" t="s">
        <v>89300</v>
      </c>
      <c r="B89183" s="3" t="s">
        <v>53</v>
      </c>
    </row>
    <row r="89184" spans="1:2" x14ac:dyDescent="0.25">
      <c r="A89184" s="3" t="s">
        <v>89301</v>
      </c>
      <c r="B89184" s="3" t="s">
        <v>53</v>
      </c>
    </row>
    <row r="89185" spans="1:2" x14ac:dyDescent="0.25">
      <c r="A89185" s="3" t="s">
        <v>89302</v>
      </c>
      <c r="B89185" s="3" t="s">
        <v>53</v>
      </c>
    </row>
    <row r="89186" spans="1:2" x14ac:dyDescent="0.25">
      <c r="A89186" s="3" t="s">
        <v>89303</v>
      </c>
      <c r="B89186" s="3" t="s">
        <v>53</v>
      </c>
    </row>
    <row r="89187" spans="1:2" x14ac:dyDescent="0.25">
      <c r="A89187" s="3" t="s">
        <v>89304</v>
      </c>
      <c r="B89187" s="3" t="s">
        <v>53</v>
      </c>
    </row>
    <row r="89188" spans="1:2" x14ac:dyDescent="0.25">
      <c r="A89188" s="3" t="s">
        <v>89305</v>
      </c>
      <c r="B89188" s="3" t="s">
        <v>53</v>
      </c>
    </row>
    <row r="89189" spans="1:2" x14ac:dyDescent="0.25">
      <c r="A89189" s="3" t="s">
        <v>89306</v>
      </c>
      <c r="B89189" s="3" t="s">
        <v>16488</v>
      </c>
    </row>
    <row r="89190" spans="1:2" x14ac:dyDescent="0.25">
      <c r="A89190" s="3" t="s">
        <v>89307</v>
      </c>
      <c r="B89190" s="3" t="s">
        <v>16488</v>
      </c>
    </row>
    <row r="89191" spans="1:2" x14ac:dyDescent="0.25">
      <c r="A89191" s="3" t="s">
        <v>89308</v>
      </c>
      <c r="B89191" s="3" t="s">
        <v>16488</v>
      </c>
    </row>
    <row r="89192" spans="1:2" x14ac:dyDescent="0.25">
      <c r="A89192" s="3" t="s">
        <v>89309</v>
      </c>
      <c r="B89192" s="3" t="s">
        <v>39696</v>
      </c>
    </row>
    <row r="89193" spans="1:2" x14ac:dyDescent="0.25">
      <c r="A89193" s="3" t="s">
        <v>89310</v>
      </c>
      <c r="B89193" s="3" t="s">
        <v>54</v>
      </c>
    </row>
    <row r="89194" spans="1:2" x14ac:dyDescent="0.25">
      <c r="A89194" s="3" t="s">
        <v>89311</v>
      </c>
      <c r="B89194" s="3" t="s">
        <v>54</v>
      </c>
    </row>
    <row r="89195" spans="1:2" x14ac:dyDescent="0.25">
      <c r="A89195" s="3" t="s">
        <v>89312</v>
      </c>
      <c r="B89195" s="3" t="s">
        <v>54</v>
      </c>
    </row>
    <row r="89196" spans="1:2" x14ac:dyDescent="0.25">
      <c r="A89196" s="3" t="s">
        <v>89313</v>
      </c>
      <c r="B89196" s="3" t="s">
        <v>54</v>
      </c>
    </row>
    <row r="89197" spans="1:2" x14ac:dyDescent="0.25">
      <c r="A89197" s="3" t="s">
        <v>89314</v>
      </c>
      <c r="B89197" s="3" t="s">
        <v>54</v>
      </c>
    </row>
    <row r="89198" spans="1:2" x14ac:dyDescent="0.25">
      <c r="A89198" s="3" t="s">
        <v>89315</v>
      </c>
      <c r="B89198" s="3" t="s">
        <v>54</v>
      </c>
    </row>
    <row r="89199" spans="1:2" x14ac:dyDescent="0.25">
      <c r="A89199" s="3" t="s">
        <v>89316</v>
      </c>
      <c r="B89199" s="3" t="s">
        <v>24481</v>
      </c>
    </row>
    <row r="89200" spans="1:2" x14ac:dyDescent="0.25">
      <c r="A89200" s="3" t="s">
        <v>89317</v>
      </c>
      <c r="B89200" s="3" t="s">
        <v>24481</v>
      </c>
    </row>
    <row r="89201" spans="1:2" x14ac:dyDescent="0.25">
      <c r="A89201" s="3" t="s">
        <v>89318</v>
      </c>
      <c r="B89201" s="3" t="s">
        <v>24481</v>
      </c>
    </row>
    <row r="89202" spans="1:2" x14ac:dyDescent="0.25">
      <c r="A89202" s="3" t="s">
        <v>89319</v>
      </c>
      <c r="B89202" s="3" t="s">
        <v>24481</v>
      </c>
    </row>
    <row r="89203" spans="1:2" x14ac:dyDescent="0.25">
      <c r="A89203" s="3" t="s">
        <v>89320</v>
      </c>
      <c r="B89203" s="3" t="s">
        <v>62</v>
      </c>
    </row>
    <row r="89204" spans="1:2" x14ac:dyDescent="0.25">
      <c r="A89204" s="3" t="s">
        <v>89321</v>
      </c>
      <c r="B89204" s="3" t="s">
        <v>62</v>
      </c>
    </row>
    <row r="89205" spans="1:2" x14ac:dyDescent="0.25">
      <c r="A89205" s="3" t="s">
        <v>89322</v>
      </c>
      <c r="B89205" s="3" t="s">
        <v>62</v>
      </c>
    </row>
    <row r="89206" spans="1:2" x14ac:dyDescent="0.25">
      <c r="A89206" s="3" t="s">
        <v>89323</v>
      </c>
      <c r="B89206" s="3" t="s">
        <v>62</v>
      </c>
    </row>
    <row r="89207" spans="1:2" x14ac:dyDescent="0.25">
      <c r="A89207" s="3" t="s">
        <v>89324</v>
      </c>
      <c r="B89207" s="3" t="s">
        <v>62</v>
      </c>
    </row>
    <row r="89208" spans="1:2" x14ac:dyDescent="0.25">
      <c r="A89208" s="3" t="s">
        <v>89325</v>
      </c>
      <c r="B89208" s="3" t="s">
        <v>62</v>
      </c>
    </row>
    <row r="89209" spans="1:2" x14ac:dyDescent="0.25">
      <c r="A89209" s="3" t="s">
        <v>89326</v>
      </c>
      <c r="B89209" s="3" t="s">
        <v>62</v>
      </c>
    </row>
    <row r="89210" spans="1:2" x14ac:dyDescent="0.25">
      <c r="A89210" s="3" t="s">
        <v>89327</v>
      </c>
      <c r="B89210" s="3" t="s">
        <v>62</v>
      </c>
    </row>
    <row r="89211" spans="1:2" x14ac:dyDescent="0.25">
      <c r="A89211" s="3" t="s">
        <v>89328</v>
      </c>
      <c r="B89211" s="3" t="s">
        <v>62</v>
      </c>
    </row>
    <row r="89212" spans="1:2" x14ac:dyDescent="0.25">
      <c r="A89212" s="3" t="s">
        <v>89329</v>
      </c>
      <c r="B89212" s="3" t="s">
        <v>62</v>
      </c>
    </row>
    <row r="89213" spans="1:2" x14ac:dyDescent="0.25">
      <c r="A89213" s="3" t="s">
        <v>89330</v>
      </c>
      <c r="B89213" s="3" t="s">
        <v>62</v>
      </c>
    </row>
    <row r="89214" spans="1:2" x14ac:dyDescent="0.25">
      <c r="A89214" s="3" t="s">
        <v>89331</v>
      </c>
      <c r="B89214" s="3" t="s">
        <v>62</v>
      </c>
    </row>
    <row r="89215" spans="1:2" x14ac:dyDescent="0.25">
      <c r="A89215" s="3" t="s">
        <v>89332</v>
      </c>
      <c r="B89215" s="3" t="s">
        <v>62</v>
      </c>
    </row>
    <row r="89216" spans="1:2" x14ac:dyDescent="0.25">
      <c r="A89216" s="3" t="s">
        <v>89333</v>
      </c>
      <c r="B89216" s="3" t="s">
        <v>62</v>
      </c>
    </row>
    <row r="89217" spans="1:2" x14ac:dyDescent="0.25">
      <c r="A89217" s="3" t="s">
        <v>89334</v>
      </c>
      <c r="B89217" s="3" t="s">
        <v>62</v>
      </c>
    </row>
    <row r="89218" spans="1:2" x14ac:dyDescent="0.25">
      <c r="A89218" s="3" t="s">
        <v>89335</v>
      </c>
      <c r="B89218" s="3" t="s">
        <v>62</v>
      </c>
    </row>
    <row r="89219" spans="1:2" x14ac:dyDescent="0.25">
      <c r="A89219" s="3" t="s">
        <v>89336</v>
      </c>
      <c r="B89219" s="3" t="s">
        <v>62</v>
      </c>
    </row>
    <row r="89220" spans="1:2" x14ac:dyDescent="0.25">
      <c r="A89220" s="3" t="s">
        <v>89337</v>
      </c>
      <c r="B89220" s="3" t="s">
        <v>62</v>
      </c>
    </row>
    <row r="89221" spans="1:2" x14ac:dyDescent="0.25">
      <c r="A89221" s="3" t="s">
        <v>89338</v>
      </c>
      <c r="B89221" s="3" t="s">
        <v>62</v>
      </c>
    </row>
    <row r="89222" spans="1:2" x14ac:dyDescent="0.25">
      <c r="A89222" s="3" t="s">
        <v>89339</v>
      </c>
      <c r="B89222" s="3" t="s">
        <v>62</v>
      </c>
    </row>
    <row r="89223" spans="1:2" x14ac:dyDescent="0.25">
      <c r="A89223" s="3" t="s">
        <v>89340</v>
      </c>
      <c r="B89223" s="3" t="s">
        <v>62</v>
      </c>
    </row>
    <row r="89224" spans="1:2" x14ac:dyDescent="0.25">
      <c r="A89224" s="3" t="s">
        <v>89341</v>
      </c>
      <c r="B89224" s="3" t="s">
        <v>62</v>
      </c>
    </row>
    <row r="89225" spans="1:2" x14ac:dyDescent="0.25">
      <c r="A89225" s="3" t="s">
        <v>89342</v>
      </c>
      <c r="B89225" s="3" t="s">
        <v>62</v>
      </c>
    </row>
    <row r="89226" spans="1:2" x14ac:dyDescent="0.25">
      <c r="A89226" s="3" t="s">
        <v>89343</v>
      </c>
      <c r="B89226" s="3" t="s">
        <v>62</v>
      </c>
    </row>
    <row r="89227" spans="1:2" x14ac:dyDescent="0.25">
      <c r="A89227" s="3" t="s">
        <v>89344</v>
      </c>
      <c r="B89227" s="3" t="s">
        <v>62</v>
      </c>
    </row>
    <row r="89228" spans="1:2" x14ac:dyDescent="0.25">
      <c r="A89228" s="3" t="s">
        <v>89345</v>
      </c>
      <c r="B89228" s="3" t="s">
        <v>62</v>
      </c>
    </row>
    <row r="89229" spans="1:2" x14ac:dyDescent="0.25">
      <c r="A89229" s="3" t="s">
        <v>89346</v>
      </c>
      <c r="B89229" s="3" t="s">
        <v>62</v>
      </c>
    </row>
    <row r="89230" spans="1:2" x14ac:dyDescent="0.25">
      <c r="A89230" s="3" t="s">
        <v>89347</v>
      </c>
      <c r="B89230" s="3" t="s">
        <v>62</v>
      </c>
    </row>
    <row r="89231" spans="1:2" x14ac:dyDescent="0.25">
      <c r="A89231" s="3" t="s">
        <v>89348</v>
      </c>
      <c r="B89231" s="3" t="s">
        <v>62</v>
      </c>
    </row>
    <row r="89232" spans="1:2" x14ac:dyDescent="0.25">
      <c r="A89232" s="3" t="s">
        <v>89349</v>
      </c>
      <c r="B89232" s="3" t="s">
        <v>62</v>
      </c>
    </row>
    <row r="89233" spans="1:2" x14ac:dyDescent="0.25">
      <c r="A89233" s="3" t="s">
        <v>89350</v>
      </c>
      <c r="B89233" s="3" t="s">
        <v>62</v>
      </c>
    </row>
    <row r="89234" spans="1:2" x14ac:dyDescent="0.25">
      <c r="A89234" s="3" t="s">
        <v>89351</v>
      </c>
      <c r="B89234" s="3" t="s">
        <v>62</v>
      </c>
    </row>
    <row r="89235" spans="1:2" x14ac:dyDescent="0.25">
      <c r="A89235" s="3" t="s">
        <v>89352</v>
      </c>
      <c r="B89235" s="3" t="s">
        <v>62</v>
      </c>
    </row>
    <row r="89236" spans="1:2" x14ac:dyDescent="0.25">
      <c r="A89236" s="3" t="s">
        <v>89353</v>
      </c>
      <c r="B89236" s="3" t="s">
        <v>62</v>
      </c>
    </row>
    <row r="89237" spans="1:2" x14ac:dyDescent="0.25">
      <c r="A89237" s="3" t="s">
        <v>89354</v>
      </c>
      <c r="B89237" s="3" t="s">
        <v>62</v>
      </c>
    </row>
    <row r="89238" spans="1:2" x14ac:dyDescent="0.25">
      <c r="A89238" s="3" t="s">
        <v>89355</v>
      </c>
      <c r="B89238" s="3" t="s">
        <v>62</v>
      </c>
    </row>
    <row r="89239" spans="1:2" x14ac:dyDescent="0.25">
      <c r="A89239" s="3" t="s">
        <v>89356</v>
      </c>
      <c r="B89239" s="3" t="s">
        <v>62</v>
      </c>
    </row>
    <row r="89240" spans="1:2" x14ac:dyDescent="0.25">
      <c r="A89240" s="3" t="s">
        <v>89357</v>
      </c>
      <c r="B89240" s="3" t="s">
        <v>62</v>
      </c>
    </row>
    <row r="89241" spans="1:2" x14ac:dyDescent="0.25">
      <c r="A89241" s="3" t="s">
        <v>89358</v>
      </c>
      <c r="B89241" s="3" t="s">
        <v>62</v>
      </c>
    </row>
    <row r="89242" spans="1:2" x14ac:dyDescent="0.25">
      <c r="A89242" s="3" t="s">
        <v>89359</v>
      </c>
      <c r="B89242" s="3" t="s">
        <v>62</v>
      </c>
    </row>
    <row r="89243" spans="1:2" x14ac:dyDescent="0.25">
      <c r="A89243" s="3" t="s">
        <v>89360</v>
      </c>
      <c r="B89243" s="3" t="s">
        <v>62</v>
      </c>
    </row>
    <row r="89244" spans="1:2" x14ac:dyDescent="0.25">
      <c r="A89244" s="3" t="s">
        <v>89361</v>
      </c>
      <c r="B89244" s="3" t="s">
        <v>62</v>
      </c>
    </row>
    <row r="89245" spans="1:2" x14ac:dyDescent="0.25">
      <c r="A89245" s="3" t="s">
        <v>89362</v>
      </c>
      <c r="B89245" s="3" t="s">
        <v>62</v>
      </c>
    </row>
    <row r="89246" spans="1:2" x14ac:dyDescent="0.25">
      <c r="A89246" s="3" t="s">
        <v>89363</v>
      </c>
      <c r="B89246" s="3" t="s">
        <v>62</v>
      </c>
    </row>
    <row r="89247" spans="1:2" x14ac:dyDescent="0.25">
      <c r="A89247" s="3" t="s">
        <v>89364</v>
      </c>
      <c r="B89247" s="3" t="s">
        <v>62</v>
      </c>
    </row>
    <row r="89248" spans="1:2" x14ac:dyDescent="0.25">
      <c r="A89248" s="3" t="s">
        <v>89365</v>
      </c>
      <c r="B89248" s="3" t="s">
        <v>62</v>
      </c>
    </row>
    <row r="89249" spans="1:2" x14ac:dyDescent="0.25">
      <c r="A89249" s="3" t="s">
        <v>89366</v>
      </c>
      <c r="B89249" s="3" t="s">
        <v>62</v>
      </c>
    </row>
    <row r="89250" spans="1:2" x14ac:dyDescent="0.25">
      <c r="A89250" s="3" t="s">
        <v>89367</v>
      </c>
      <c r="B89250" s="3" t="s">
        <v>62</v>
      </c>
    </row>
    <row r="89251" spans="1:2" x14ac:dyDescent="0.25">
      <c r="A89251" s="3" t="s">
        <v>89368</v>
      </c>
      <c r="B89251" s="3" t="s">
        <v>62</v>
      </c>
    </row>
    <row r="89252" spans="1:2" x14ac:dyDescent="0.25">
      <c r="A89252" s="3" t="s">
        <v>89369</v>
      </c>
      <c r="B89252" s="3" t="s">
        <v>62</v>
      </c>
    </row>
    <row r="89253" spans="1:2" x14ac:dyDescent="0.25">
      <c r="A89253" s="3" t="s">
        <v>89370</v>
      </c>
      <c r="B89253" s="3" t="s">
        <v>62</v>
      </c>
    </row>
    <row r="89254" spans="1:2" x14ac:dyDescent="0.25">
      <c r="A89254" s="3" t="s">
        <v>89371</v>
      </c>
      <c r="B89254" s="3" t="s">
        <v>62</v>
      </c>
    </row>
    <row r="89255" spans="1:2" x14ac:dyDescent="0.25">
      <c r="A89255" s="3" t="s">
        <v>89372</v>
      </c>
      <c r="B89255" s="3" t="s">
        <v>62</v>
      </c>
    </row>
    <row r="89256" spans="1:2" x14ac:dyDescent="0.25">
      <c r="A89256" s="3" t="s">
        <v>89373</v>
      </c>
      <c r="B89256" s="3" t="s">
        <v>62</v>
      </c>
    </row>
    <row r="89257" spans="1:2" x14ac:dyDescent="0.25">
      <c r="A89257" s="3" t="s">
        <v>89374</v>
      </c>
      <c r="B89257" s="3" t="s">
        <v>62</v>
      </c>
    </row>
    <row r="89258" spans="1:2" x14ac:dyDescent="0.25">
      <c r="A89258" s="3" t="s">
        <v>89375</v>
      </c>
      <c r="B89258" s="3" t="s">
        <v>62</v>
      </c>
    </row>
    <row r="89259" spans="1:2" x14ac:dyDescent="0.25">
      <c r="A89259" s="3" t="s">
        <v>89376</v>
      </c>
      <c r="B89259" s="3" t="s">
        <v>62</v>
      </c>
    </row>
    <row r="89260" spans="1:2" x14ac:dyDescent="0.25">
      <c r="A89260" s="3" t="s">
        <v>89377</v>
      </c>
      <c r="B89260" s="3" t="s">
        <v>62</v>
      </c>
    </row>
    <row r="89261" spans="1:2" x14ac:dyDescent="0.25">
      <c r="A89261" s="3" t="s">
        <v>89378</v>
      </c>
      <c r="B89261" s="3" t="s">
        <v>62</v>
      </c>
    </row>
    <row r="89262" spans="1:2" x14ac:dyDescent="0.25">
      <c r="A89262" s="3" t="s">
        <v>89379</v>
      </c>
      <c r="B89262" s="3" t="s">
        <v>62</v>
      </c>
    </row>
    <row r="89263" spans="1:2" x14ac:dyDescent="0.25">
      <c r="A89263" s="3" t="s">
        <v>89380</v>
      </c>
      <c r="B89263" s="3" t="s">
        <v>62</v>
      </c>
    </row>
    <row r="89264" spans="1:2" x14ac:dyDescent="0.25">
      <c r="A89264" s="3" t="s">
        <v>89381</v>
      </c>
      <c r="B89264" s="3" t="s">
        <v>62</v>
      </c>
    </row>
    <row r="89265" spans="1:2" x14ac:dyDescent="0.25">
      <c r="A89265" s="3" t="s">
        <v>89382</v>
      </c>
      <c r="B89265" s="3" t="s">
        <v>62</v>
      </c>
    </row>
    <row r="89266" spans="1:2" x14ac:dyDescent="0.25">
      <c r="A89266" s="3" t="s">
        <v>89383</v>
      </c>
      <c r="B89266" s="3" t="s">
        <v>62</v>
      </c>
    </row>
    <row r="89267" spans="1:2" x14ac:dyDescent="0.25">
      <c r="A89267" s="3" t="s">
        <v>89384</v>
      </c>
      <c r="B89267" s="3" t="s">
        <v>62</v>
      </c>
    </row>
    <row r="89268" spans="1:2" x14ac:dyDescent="0.25">
      <c r="A89268" s="3" t="s">
        <v>89385</v>
      </c>
      <c r="B89268" s="3" t="s">
        <v>62</v>
      </c>
    </row>
    <row r="89269" spans="1:2" x14ac:dyDescent="0.25">
      <c r="A89269" s="3" t="s">
        <v>89386</v>
      </c>
      <c r="B89269" s="3" t="s">
        <v>62</v>
      </c>
    </row>
    <row r="89270" spans="1:2" x14ac:dyDescent="0.25">
      <c r="A89270" s="3" t="s">
        <v>89387</v>
      </c>
      <c r="B89270" s="3" t="s">
        <v>62</v>
      </c>
    </row>
    <row r="89271" spans="1:2" x14ac:dyDescent="0.25">
      <c r="A89271" s="3" t="s">
        <v>89388</v>
      </c>
      <c r="B89271" s="3" t="s">
        <v>62</v>
      </c>
    </row>
    <row r="89272" spans="1:2" x14ac:dyDescent="0.25">
      <c r="A89272" s="3" t="s">
        <v>89389</v>
      </c>
      <c r="B89272" s="3" t="s">
        <v>62</v>
      </c>
    </row>
    <row r="89273" spans="1:2" x14ac:dyDescent="0.25">
      <c r="A89273" s="3" t="s">
        <v>89390</v>
      </c>
      <c r="B89273" s="3" t="s">
        <v>37</v>
      </c>
    </row>
    <row r="89274" spans="1:2" x14ac:dyDescent="0.25">
      <c r="A89274" s="3" t="s">
        <v>89391</v>
      </c>
      <c r="B89274" s="3" t="s">
        <v>37</v>
      </c>
    </row>
    <row r="89275" spans="1:2" x14ac:dyDescent="0.25">
      <c r="A89275" s="3" t="s">
        <v>89392</v>
      </c>
      <c r="B89275" s="3" t="s">
        <v>37</v>
      </c>
    </row>
    <row r="89276" spans="1:2" x14ac:dyDescent="0.25">
      <c r="A89276" s="3" t="s">
        <v>89393</v>
      </c>
      <c r="B89276" s="3" t="s">
        <v>37</v>
      </c>
    </row>
    <row r="89277" spans="1:2" x14ac:dyDescent="0.25">
      <c r="A89277" s="3" t="s">
        <v>89394</v>
      </c>
      <c r="B89277" s="3" t="s">
        <v>37</v>
      </c>
    </row>
    <row r="89278" spans="1:2" x14ac:dyDescent="0.25">
      <c r="A89278" s="3" t="s">
        <v>89395</v>
      </c>
      <c r="B89278" s="3" t="s">
        <v>37</v>
      </c>
    </row>
    <row r="89279" spans="1:2" x14ac:dyDescent="0.25">
      <c r="A89279" s="3" t="s">
        <v>89396</v>
      </c>
      <c r="B89279" s="3" t="s">
        <v>37</v>
      </c>
    </row>
    <row r="89280" spans="1:2" x14ac:dyDescent="0.25">
      <c r="A89280" s="3" t="s">
        <v>89397</v>
      </c>
      <c r="B89280" s="3" t="s">
        <v>37</v>
      </c>
    </row>
    <row r="89281" spans="1:2" x14ac:dyDescent="0.25">
      <c r="A89281" s="3" t="s">
        <v>89398</v>
      </c>
      <c r="B89281" s="3" t="s">
        <v>37</v>
      </c>
    </row>
    <row r="89282" spans="1:2" x14ac:dyDescent="0.25">
      <c r="A89282" s="3" t="s">
        <v>89399</v>
      </c>
      <c r="B89282" s="3" t="s">
        <v>37</v>
      </c>
    </row>
    <row r="89283" spans="1:2" x14ac:dyDescent="0.25">
      <c r="A89283" s="3" t="s">
        <v>89400</v>
      </c>
      <c r="B89283" s="3" t="s">
        <v>37</v>
      </c>
    </row>
    <row r="89284" spans="1:2" x14ac:dyDescent="0.25">
      <c r="A89284" s="3" t="s">
        <v>89401</v>
      </c>
      <c r="B89284" s="3" t="s">
        <v>37</v>
      </c>
    </row>
    <row r="89285" spans="1:2" x14ac:dyDescent="0.25">
      <c r="A89285" s="3" t="s">
        <v>89402</v>
      </c>
      <c r="B89285" s="3" t="s">
        <v>37</v>
      </c>
    </row>
    <row r="89286" spans="1:2" x14ac:dyDescent="0.25">
      <c r="A89286" s="3" t="s">
        <v>89403</v>
      </c>
      <c r="B89286" s="3" t="s">
        <v>37</v>
      </c>
    </row>
    <row r="89287" spans="1:2" x14ac:dyDescent="0.25">
      <c r="A89287" s="3" t="s">
        <v>89404</v>
      </c>
      <c r="B89287" s="3" t="s">
        <v>37</v>
      </c>
    </row>
    <row r="89288" spans="1:2" x14ac:dyDescent="0.25">
      <c r="A89288" s="3" t="s">
        <v>89405</v>
      </c>
      <c r="B89288" s="3" t="s">
        <v>37</v>
      </c>
    </row>
    <row r="89289" spans="1:2" x14ac:dyDescent="0.25">
      <c r="A89289" s="3" t="s">
        <v>89406</v>
      </c>
      <c r="B89289" s="3" t="s">
        <v>37</v>
      </c>
    </row>
    <row r="89290" spans="1:2" x14ac:dyDescent="0.25">
      <c r="A89290" s="3" t="s">
        <v>89407</v>
      </c>
      <c r="B89290" s="3" t="s">
        <v>37</v>
      </c>
    </row>
    <row r="89291" spans="1:2" x14ac:dyDescent="0.25">
      <c r="A89291" s="3" t="s">
        <v>89408</v>
      </c>
      <c r="B89291" s="3" t="s">
        <v>37</v>
      </c>
    </row>
    <row r="89292" spans="1:2" x14ac:dyDescent="0.25">
      <c r="A89292" s="3" t="s">
        <v>89409</v>
      </c>
      <c r="B89292" s="3" t="s">
        <v>37</v>
      </c>
    </row>
    <row r="89293" spans="1:2" x14ac:dyDescent="0.25">
      <c r="A89293" s="3" t="s">
        <v>89410</v>
      </c>
      <c r="B89293" s="3" t="s">
        <v>37</v>
      </c>
    </row>
    <row r="89294" spans="1:2" x14ac:dyDescent="0.25">
      <c r="A89294" s="3" t="s">
        <v>89411</v>
      </c>
      <c r="B89294" s="3" t="s">
        <v>37</v>
      </c>
    </row>
    <row r="89295" spans="1:2" x14ac:dyDescent="0.25">
      <c r="A89295" s="3" t="s">
        <v>89412</v>
      </c>
      <c r="B89295" s="3" t="s">
        <v>37</v>
      </c>
    </row>
    <row r="89296" spans="1:2" x14ac:dyDescent="0.25">
      <c r="A89296" s="3" t="s">
        <v>89413</v>
      </c>
      <c r="B89296" s="3" t="s">
        <v>28</v>
      </c>
    </row>
    <row r="89297" spans="1:2" x14ac:dyDescent="0.25">
      <c r="A89297" s="3" t="s">
        <v>89414</v>
      </c>
      <c r="B89297" s="3" t="s">
        <v>28</v>
      </c>
    </row>
    <row r="89298" spans="1:2" x14ac:dyDescent="0.25">
      <c r="A89298" s="3" t="s">
        <v>89415</v>
      </c>
      <c r="B89298" s="3" t="s">
        <v>28</v>
      </c>
    </row>
    <row r="89299" spans="1:2" x14ac:dyDescent="0.25">
      <c r="A89299" s="3" t="s">
        <v>89416</v>
      </c>
      <c r="B89299" s="3" t="s">
        <v>28</v>
      </c>
    </row>
    <row r="89300" spans="1:2" x14ac:dyDescent="0.25">
      <c r="A89300" s="3" t="s">
        <v>89417</v>
      </c>
      <c r="B89300" s="3" t="s">
        <v>28</v>
      </c>
    </row>
    <row r="89301" spans="1:2" x14ac:dyDescent="0.25">
      <c r="A89301" s="3" t="s">
        <v>89418</v>
      </c>
      <c r="B89301" s="3" t="s">
        <v>28</v>
      </c>
    </row>
    <row r="89302" spans="1:2" x14ac:dyDescent="0.25">
      <c r="A89302" s="3" t="s">
        <v>89419</v>
      </c>
      <c r="B89302" s="3" t="s">
        <v>28</v>
      </c>
    </row>
    <row r="89303" spans="1:2" x14ac:dyDescent="0.25">
      <c r="A89303" s="3" t="s">
        <v>89420</v>
      </c>
      <c r="B89303" s="3" t="s">
        <v>28</v>
      </c>
    </row>
    <row r="89304" spans="1:2" x14ac:dyDescent="0.25">
      <c r="A89304" s="3" t="s">
        <v>89421</v>
      </c>
      <c r="B89304" s="3" t="s">
        <v>28</v>
      </c>
    </row>
    <row r="89305" spans="1:2" x14ac:dyDescent="0.25">
      <c r="A89305" s="3" t="s">
        <v>89422</v>
      </c>
      <c r="B89305" s="3" t="s">
        <v>28</v>
      </c>
    </row>
    <row r="89306" spans="1:2" x14ac:dyDescent="0.25">
      <c r="A89306" s="3" t="s">
        <v>89423</v>
      </c>
      <c r="B89306" s="3" t="s">
        <v>28</v>
      </c>
    </row>
    <row r="89307" spans="1:2" x14ac:dyDescent="0.25">
      <c r="A89307" s="3" t="s">
        <v>89424</v>
      </c>
      <c r="B89307" s="3" t="s">
        <v>28</v>
      </c>
    </row>
    <row r="89308" spans="1:2" x14ac:dyDescent="0.25">
      <c r="A89308" s="3" t="s">
        <v>89425</v>
      </c>
      <c r="B89308" s="3" t="s">
        <v>28</v>
      </c>
    </row>
    <row r="89309" spans="1:2" x14ac:dyDescent="0.25">
      <c r="A89309" s="3" t="s">
        <v>89426</v>
      </c>
      <c r="B89309" s="3" t="s">
        <v>28</v>
      </c>
    </row>
    <row r="89310" spans="1:2" x14ac:dyDescent="0.25">
      <c r="A89310" s="3" t="s">
        <v>89427</v>
      </c>
      <c r="B89310" s="3" t="s">
        <v>28</v>
      </c>
    </row>
    <row r="89311" spans="1:2" x14ac:dyDescent="0.25">
      <c r="A89311" s="3" t="s">
        <v>89428</v>
      </c>
      <c r="B89311" s="3" t="s">
        <v>28</v>
      </c>
    </row>
    <row r="89312" spans="1:2" x14ac:dyDescent="0.25">
      <c r="A89312" s="3" t="s">
        <v>89429</v>
      </c>
      <c r="B89312" s="3" t="s">
        <v>28</v>
      </c>
    </row>
    <row r="89313" spans="1:2" x14ac:dyDescent="0.25">
      <c r="A89313" s="3" t="s">
        <v>89430</v>
      </c>
      <c r="B89313" s="3" t="s">
        <v>28</v>
      </c>
    </row>
    <row r="89314" spans="1:2" x14ac:dyDescent="0.25">
      <c r="A89314" s="3" t="s">
        <v>89431</v>
      </c>
      <c r="B89314" s="3" t="s">
        <v>28</v>
      </c>
    </row>
    <row r="89315" spans="1:2" x14ac:dyDescent="0.25">
      <c r="A89315" s="3" t="s">
        <v>89432</v>
      </c>
      <c r="B89315" s="3" t="s">
        <v>28</v>
      </c>
    </row>
    <row r="89316" spans="1:2" x14ac:dyDescent="0.25">
      <c r="A89316" s="3" t="s">
        <v>89433</v>
      </c>
      <c r="B89316" s="3" t="s">
        <v>28</v>
      </c>
    </row>
    <row r="89317" spans="1:2" x14ac:dyDescent="0.25">
      <c r="A89317" s="3" t="s">
        <v>89434</v>
      </c>
      <c r="B89317" s="3" t="s">
        <v>28</v>
      </c>
    </row>
    <row r="89318" spans="1:2" x14ac:dyDescent="0.25">
      <c r="A89318" s="3" t="s">
        <v>89435</v>
      </c>
      <c r="B89318" s="3" t="s">
        <v>28</v>
      </c>
    </row>
    <row r="89319" spans="1:2" x14ac:dyDescent="0.25">
      <c r="A89319" s="3" t="s">
        <v>89436</v>
      </c>
      <c r="B89319" s="3" t="s">
        <v>28</v>
      </c>
    </row>
    <row r="89320" spans="1:2" x14ac:dyDescent="0.25">
      <c r="A89320" s="3" t="s">
        <v>89437</v>
      </c>
      <c r="B89320" s="3" t="s">
        <v>28</v>
      </c>
    </row>
    <row r="89321" spans="1:2" x14ac:dyDescent="0.25">
      <c r="A89321" s="3" t="s">
        <v>89438</v>
      </c>
      <c r="B89321" s="3" t="s">
        <v>28</v>
      </c>
    </row>
    <row r="89322" spans="1:2" x14ac:dyDescent="0.25">
      <c r="A89322" s="3" t="s">
        <v>89439</v>
      </c>
      <c r="B89322" s="3" t="s">
        <v>28</v>
      </c>
    </row>
    <row r="89323" spans="1:2" x14ac:dyDescent="0.25">
      <c r="A89323" s="3" t="s">
        <v>89440</v>
      </c>
      <c r="B89323" s="3" t="s">
        <v>28</v>
      </c>
    </row>
    <row r="89324" spans="1:2" x14ac:dyDescent="0.25">
      <c r="A89324" s="3" t="s">
        <v>89441</v>
      </c>
      <c r="B89324" s="3" t="s">
        <v>28</v>
      </c>
    </row>
    <row r="89325" spans="1:2" x14ac:dyDescent="0.25">
      <c r="A89325" s="3" t="s">
        <v>89442</v>
      </c>
      <c r="B89325" s="3" t="s">
        <v>28</v>
      </c>
    </row>
    <row r="89326" spans="1:2" x14ac:dyDescent="0.25">
      <c r="A89326" s="3" t="s">
        <v>89443</v>
      </c>
      <c r="B89326" s="3" t="s">
        <v>28</v>
      </c>
    </row>
    <row r="89327" spans="1:2" x14ac:dyDescent="0.25">
      <c r="A89327" s="3" t="s">
        <v>89444</v>
      </c>
      <c r="B89327" s="3" t="s">
        <v>28</v>
      </c>
    </row>
    <row r="89328" spans="1:2" x14ac:dyDescent="0.25">
      <c r="A89328" s="3" t="s">
        <v>89445</v>
      </c>
      <c r="B89328" s="3" t="s">
        <v>28</v>
      </c>
    </row>
    <row r="89329" spans="1:2" x14ac:dyDescent="0.25">
      <c r="A89329" s="3" t="s">
        <v>89446</v>
      </c>
      <c r="B89329" s="3" t="s">
        <v>28</v>
      </c>
    </row>
    <row r="89330" spans="1:2" x14ac:dyDescent="0.25">
      <c r="A89330" s="3" t="s">
        <v>89447</v>
      </c>
      <c r="B89330" s="3" t="s">
        <v>28</v>
      </c>
    </row>
    <row r="89331" spans="1:2" x14ac:dyDescent="0.25">
      <c r="A89331" s="3" t="s">
        <v>89448</v>
      </c>
      <c r="B89331" s="3" t="s">
        <v>28</v>
      </c>
    </row>
    <row r="89332" spans="1:2" x14ac:dyDescent="0.25">
      <c r="A89332" s="3" t="s">
        <v>89449</v>
      </c>
      <c r="B89332" s="3" t="s">
        <v>28</v>
      </c>
    </row>
    <row r="89333" spans="1:2" x14ac:dyDescent="0.25">
      <c r="A89333" s="3" t="s">
        <v>89450</v>
      </c>
      <c r="B89333" s="3" t="s">
        <v>28</v>
      </c>
    </row>
    <row r="89334" spans="1:2" x14ac:dyDescent="0.25">
      <c r="A89334" s="3" t="s">
        <v>89451</v>
      </c>
      <c r="B89334" s="3" t="s">
        <v>67</v>
      </c>
    </row>
    <row r="89335" spans="1:2" x14ac:dyDescent="0.25">
      <c r="A89335" s="3" t="s">
        <v>89452</v>
      </c>
      <c r="B89335" s="3" t="s">
        <v>67</v>
      </c>
    </row>
    <row r="89336" spans="1:2" x14ac:dyDescent="0.25">
      <c r="A89336" s="3" t="s">
        <v>89453</v>
      </c>
      <c r="B89336" s="3" t="s">
        <v>67</v>
      </c>
    </row>
    <row r="89337" spans="1:2" x14ac:dyDescent="0.25">
      <c r="A89337" s="3" t="s">
        <v>89454</v>
      </c>
      <c r="B89337" s="3" t="s">
        <v>67</v>
      </c>
    </row>
    <row r="89338" spans="1:2" x14ac:dyDescent="0.25">
      <c r="A89338" s="3" t="s">
        <v>89455</v>
      </c>
      <c r="B89338" s="3" t="s">
        <v>67</v>
      </c>
    </row>
    <row r="89339" spans="1:2" x14ac:dyDescent="0.25">
      <c r="A89339" s="3" t="s">
        <v>89456</v>
      </c>
      <c r="B89339" s="3" t="s">
        <v>67</v>
      </c>
    </row>
    <row r="89340" spans="1:2" x14ac:dyDescent="0.25">
      <c r="A89340" s="3" t="s">
        <v>89457</v>
      </c>
      <c r="B89340" s="3" t="s">
        <v>67</v>
      </c>
    </row>
    <row r="89341" spans="1:2" x14ac:dyDescent="0.25">
      <c r="A89341" s="3" t="s">
        <v>89458</v>
      </c>
      <c r="B89341" s="3" t="s">
        <v>67</v>
      </c>
    </row>
    <row r="89342" spans="1:2" x14ac:dyDescent="0.25">
      <c r="A89342" s="3" t="s">
        <v>89459</v>
      </c>
      <c r="B89342" s="3" t="s">
        <v>67</v>
      </c>
    </row>
    <row r="89343" spans="1:2" x14ac:dyDescent="0.25">
      <c r="A89343" s="3" t="s">
        <v>89460</v>
      </c>
      <c r="B89343" s="3" t="s">
        <v>67</v>
      </c>
    </row>
    <row r="89344" spans="1:2" x14ac:dyDescent="0.25">
      <c r="A89344" s="3" t="s">
        <v>89461</v>
      </c>
      <c r="B89344" s="3" t="s">
        <v>12</v>
      </c>
    </row>
    <row r="89345" spans="1:2" x14ac:dyDescent="0.25">
      <c r="A89345" s="3" t="s">
        <v>89462</v>
      </c>
      <c r="B89345" s="3" t="s">
        <v>12</v>
      </c>
    </row>
    <row r="89346" spans="1:2" x14ac:dyDescent="0.25">
      <c r="A89346" s="3" t="s">
        <v>89463</v>
      </c>
      <c r="B89346" s="3" t="s">
        <v>12</v>
      </c>
    </row>
    <row r="89347" spans="1:2" x14ac:dyDescent="0.25">
      <c r="A89347" s="3" t="s">
        <v>89464</v>
      </c>
      <c r="B89347" s="3" t="s">
        <v>12</v>
      </c>
    </row>
    <row r="89348" spans="1:2" x14ac:dyDescent="0.25">
      <c r="A89348" s="3" t="s">
        <v>89465</v>
      </c>
      <c r="B89348" s="3" t="s">
        <v>12</v>
      </c>
    </row>
    <row r="89349" spans="1:2" x14ac:dyDescent="0.25">
      <c r="A89349" s="3" t="s">
        <v>89466</v>
      </c>
      <c r="B89349" s="3" t="s">
        <v>12</v>
      </c>
    </row>
    <row r="89350" spans="1:2" x14ac:dyDescent="0.25">
      <c r="A89350" s="3" t="s">
        <v>89467</v>
      </c>
      <c r="B89350" s="3" t="s">
        <v>12</v>
      </c>
    </row>
    <row r="89351" spans="1:2" x14ac:dyDescent="0.25">
      <c r="A89351" s="3" t="s">
        <v>89468</v>
      </c>
      <c r="B89351" s="3" t="s">
        <v>12</v>
      </c>
    </row>
    <row r="89352" spans="1:2" x14ac:dyDescent="0.25">
      <c r="A89352" s="3" t="s">
        <v>89469</v>
      </c>
      <c r="B89352" s="3" t="s">
        <v>12</v>
      </c>
    </row>
    <row r="89353" spans="1:2" x14ac:dyDescent="0.25">
      <c r="A89353" s="3" t="s">
        <v>89470</v>
      </c>
      <c r="B89353" s="3" t="s">
        <v>12</v>
      </c>
    </row>
    <row r="89354" spans="1:2" x14ac:dyDescent="0.25">
      <c r="A89354" s="3" t="s">
        <v>89471</v>
      </c>
      <c r="B89354" s="3" t="s">
        <v>12</v>
      </c>
    </row>
    <row r="89355" spans="1:2" x14ac:dyDescent="0.25">
      <c r="A89355" s="3" t="s">
        <v>89472</v>
      </c>
      <c r="B89355" s="3" t="s">
        <v>12</v>
      </c>
    </row>
    <row r="89356" spans="1:2" x14ac:dyDescent="0.25">
      <c r="A89356" s="3" t="s">
        <v>89473</v>
      </c>
      <c r="B89356" s="3" t="s">
        <v>12</v>
      </c>
    </row>
    <row r="89357" spans="1:2" x14ac:dyDescent="0.25">
      <c r="A89357" s="3" t="s">
        <v>89474</v>
      </c>
      <c r="B89357" s="3" t="s">
        <v>12</v>
      </c>
    </row>
    <row r="89358" spans="1:2" x14ac:dyDescent="0.25">
      <c r="A89358" s="3" t="s">
        <v>89475</v>
      </c>
      <c r="B89358" s="3" t="s">
        <v>12</v>
      </c>
    </row>
    <row r="89359" spans="1:2" x14ac:dyDescent="0.25">
      <c r="A89359" s="3" t="s">
        <v>89476</v>
      </c>
      <c r="B89359" s="3" t="s">
        <v>12</v>
      </c>
    </row>
    <row r="89360" spans="1:2" x14ac:dyDescent="0.25">
      <c r="A89360" s="3" t="s">
        <v>89477</v>
      </c>
      <c r="B89360" s="3" t="s">
        <v>12</v>
      </c>
    </row>
    <row r="89361" spans="1:2" x14ac:dyDescent="0.25">
      <c r="A89361" s="3" t="s">
        <v>89478</v>
      </c>
      <c r="B89361" s="3" t="s">
        <v>12</v>
      </c>
    </row>
    <row r="89362" spans="1:2" x14ac:dyDescent="0.25">
      <c r="A89362" s="3" t="s">
        <v>89479</v>
      </c>
      <c r="B89362" s="3" t="s">
        <v>12</v>
      </c>
    </row>
    <row r="89363" spans="1:2" x14ac:dyDescent="0.25">
      <c r="A89363" s="3" t="s">
        <v>89480</v>
      </c>
      <c r="B89363" s="3" t="s">
        <v>12</v>
      </c>
    </row>
    <row r="89364" spans="1:2" x14ac:dyDescent="0.25">
      <c r="A89364" s="3" t="s">
        <v>89481</v>
      </c>
      <c r="B89364" s="3" t="s">
        <v>12</v>
      </c>
    </row>
    <row r="89365" spans="1:2" x14ac:dyDescent="0.25">
      <c r="A89365" s="3" t="s">
        <v>89482</v>
      </c>
      <c r="B89365" s="3" t="s">
        <v>12</v>
      </c>
    </row>
    <row r="89366" spans="1:2" x14ac:dyDescent="0.25">
      <c r="A89366" s="3" t="s">
        <v>89483</v>
      </c>
      <c r="B89366" s="3" t="s">
        <v>12</v>
      </c>
    </row>
    <row r="89367" spans="1:2" x14ac:dyDescent="0.25">
      <c r="A89367" s="3" t="s">
        <v>89484</v>
      </c>
      <c r="B89367" s="3" t="s">
        <v>12</v>
      </c>
    </row>
    <row r="89368" spans="1:2" x14ac:dyDescent="0.25">
      <c r="A89368" s="3" t="s">
        <v>89485</v>
      </c>
      <c r="B89368" s="3" t="s">
        <v>12</v>
      </c>
    </row>
    <row r="89369" spans="1:2" x14ac:dyDescent="0.25">
      <c r="A89369" s="3" t="s">
        <v>89486</v>
      </c>
      <c r="B89369" s="3" t="s">
        <v>12</v>
      </c>
    </row>
    <row r="89370" spans="1:2" x14ac:dyDescent="0.25">
      <c r="A89370" s="3" t="s">
        <v>89487</v>
      </c>
      <c r="B89370" s="3" t="s">
        <v>12</v>
      </c>
    </row>
    <row r="89371" spans="1:2" x14ac:dyDescent="0.25">
      <c r="A89371" s="3" t="s">
        <v>89488</v>
      </c>
      <c r="B89371" s="3" t="s">
        <v>12</v>
      </c>
    </row>
    <row r="89372" spans="1:2" x14ac:dyDescent="0.25">
      <c r="A89372" s="3" t="s">
        <v>89489</v>
      </c>
      <c r="B89372" s="3" t="s">
        <v>12</v>
      </c>
    </row>
    <row r="89373" spans="1:2" x14ac:dyDescent="0.25">
      <c r="A89373" s="3" t="s">
        <v>89490</v>
      </c>
      <c r="B89373" s="3" t="s">
        <v>12</v>
      </c>
    </row>
    <row r="89374" spans="1:2" x14ac:dyDescent="0.25">
      <c r="A89374" s="3" t="s">
        <v>89491</v>
      </c>
      <c r="B89374" s="3" t="s">
        <v>12</v>
      </c>
    </row>
    <row r="89375" spans="1:2" x14ac:dyDescent="0.25">
      <c r="A89375" s="3" t="s">
        <v>89492</v>
      </c>
      <c r="B89375" s="3" t="s">
        <v>12</v>
      </c>
    </row>
    <row r="89376" spans="1:2" x14ac:dyDescent="0.25">
      <c r="A89376" s="3" t="s">
        <v>89493</v>
      </c>
      <c r="B89376" s="3" t="s">
        <v>12</v>
      </c>
    </row>
    <row r="89377" spans="1:2" x14ac:dyDescent="0.25">
      <c r="A89377" s="3" t="s">
        <v>89494</v>
      </c>
      <c r="B89377" s="3" t="s">
        <v>12</v>
      </c>
    </row>
    <row r="89378" spans="1:2" x14ac:dyDescent="0.25">
      <c r="A89378" s="3" t="s">
        <v>89495</v>
      </c>
      <c r="B89378" s="3" t="s">
        <v>12</v>
      </c>
    </row>
    <row r="89379" spans="1:2" x14ac:dyDescent="0.25">
      <c r="A89379" s="3" t="s">
        <v>89496</v>
      </c>
      <c r="B89379" s="3" t="s">
        <v>12</v>
      </c>
    </row>
    <row r="89380" spans="1:2" x14ac:dyDescent="0.25">
      <c r="A89380" s="3" t="s">
        <v>89497</v>
      </c>
      <c r="B89380" s="3" t="s">
        <v>12</v>
      </c>
    </row>
    <row r="89381" spans="1:2" x14ac:dyDescent="0.25">
      <c r="A89381" s="3" t="s">
        <v>89498</v>
      </c>
      <c r="B89381" s="3" t="s">
        <v>12</v>
      </c>
    </row>
    <row r="89382" spans="1:2" x14ac:dyDescent="0.25">
      <c r="A89382" s="3" t="s">
        <v>89499</v>
      </c>
      <c r="B89382" s="3" t="s">
        <v>12</v>
      </c>
    </row>
    <row r="89383" spans="1:2" x14ac:dyDescent="0.25">
      <c r="A89383" s="3" t="s">
        <v>89500</v>
      </c>
      <c r="B89383" s="3" t="s">
        <v>12</v>
      </c>
    </row>
    <row r="89384" spans="1:2" x14ac:dyDescent="0.25">
      <c r="A89384" s="3" t="s">
        <v>89501</v>
      </c>
      <c r="B89384" s="3" t="s">
        <v>12</v>
      </c>
    </row>
    <row r="89385" spans="1:2" x14ac:dyDescent="0.25">
      <c r="A89385" s="3" t="s">
        <v>89502</v>
      </c>
      <c r="B89385" s="3" t="s">
        <v>12</v>
      </c>
    </row>
    <row r="89386" spans="1:2" x14ac:dyDescent="0.25">
      <c r="A89386" s="3" t="s">
        <v>89503</v>
      </c>
      <c r="B89386" s="3" t="s">
        <v>12</v>
      </c>
    </row>
    <row r="89387" spans="1:2" x14ac:dyDescent="0.25">
      <c r="A89387" s="3" t="s">
        <v>89504</v>
      </c>
      <c r="B89387" s="3" t="s">
        <v>12</v>
      </c>
    </row>
    <row r="89388" spans="1:2" x14ac:dyDescent="0.25">
      <c r="A89388" s="3" t="s">
        <v>89505</v>
      </c>
      <c r="B89388" s="3" t="s">
        <v>12</v>
      </c>
    </row>
    <row r="89389" spans="1:2" x14ac:dyDescent="0.25">
      <c r="A89389" s="3" t="s">
        <v>89506</v>
      </c>
      <c r="B89389" s="3" t="s">
        <v>12</v>
      </c>
    </row>
    <row r="89390" spans="1:2" x14ac:dyDescent="0.25">
      <c r="A89390" s="3" t="s">
        <v>89507</v>
      </c>
      <c r="B89390" s="3" t="s">
        <v>12</v>
      </c>
    </row>
    <row r="89391" spans="1:2" x14ac:dyDescent="0.25">
      <c r="A89391" s="3" t="s">
        <v>89508</v>
      </c>
      <c r="B89391" s="3" t="s">
        <v>12</v>
      </c>
    </row>
    <row r="89392" spans="1:2" x14ac:dyDescent="0.25">
      <c r="A89392" s="3" t="s">
        <v>89509</v>
      </c>
      <c r="B89392" s="3" t="s">
        <v>12</v>
      </c>
    </row>
    <row r="89393" spans="1:2" x14ac:dyDescent="0.25">
      <c r="A89393" s="3" t="s">
        <v>89510</v>
      </c>
      <c r="B89393" s="3" t="s">
        <v>12</v>
      </c>
    </row>
    <row r="89394" spans="1:2" x14ac:dyDescent="0.25">
      <c r="A89394" s="3" t="s">
        <v>89511</v>
      </c>
      <c r="B89394" s="3" t="s">
        <v>12</v>
      </c>
    </row>
    <row r="89395" spans="1:2" x14ac:dyDescent="0.25">
      <c r="A89395" s="3" t="s">
        <v>89512</v>
      </c>
      <c r="B89395" s="3" t="s">
        <v>12</v>
      </c>
    </row>
    <row r="89396" spans="1:2" x14ac:dyDescent="0.25">
      <c r="A89396" s="3" t="s">
        <v>89513</v>
      </c>
      <c r="B89396" s="3" t="s">
        <v>12</v>
      </c>
    </row>
    <row r="89397" spans="1:2" x14ac:dyDescent="0.25">
      <c r="A89397" s="3" t="s">
        <v>89514</v>
      </c>
      <c r="B89397" s="3" t="s">
        <v>12</v>
      </c>
    </row>
    <row r="89398" spans="1:2" x14ac:dyDescent="0.25">
      <c r="A89398" s="3" t="s">
        <v>89515</v>
      </c>
      <c r="B89398" s="3" t="s">
        <v>12</v>
      </c>
    </row>
    <row r="89399" spans="1:2" x14ac:dyDescent="0.25">
      <c r="A89399" s="3" t="s">
        <v>89516</v>
      </c>
      <c r="B89399" s="3" t="s">
        <v>12</v>
      </c>
    </row>
    <row r="89400" spans="1:2" x14ac:dyDescent="0.25">
      <c r="A89400" s="3" t="s">
        <v>89517</v>
      </c>
      <c r="B89400" s="3" t="s">
        <v>12</v>
      </c>
    </row>
    <row r="89401" spans="1:2" x14ac:dyDescent="0.25">
      <c r="A89401" s="3" t="s">
        <v>89518</v>
      </c>
      <c r="B89401" s="3" t="s">
        <v>12</v>
      </c>
    </row>
    <row r="89402" spans="1:2" x14ac:dyDescent="0.25">
      <c r="A89402" s="3" t="s">
        <v>89519</v>
      </c>
      <c r="B89402" s="3" t="s">
        <v>12</v>
      </c>
    </row>
    <row r="89403" spans="1:2" x14ac:dyDescent="0.25">
      <c r="A89403" s="3" t="s">
        <v>89520</v>
      </c>
      <c r="B89403" s="3" t="s">
        <v>12</v>
      </c>
    </row>
    <row r="89404" spans="1:2" x14ac:dyDescent="0.25">
      <c r="A89404" s="3" t="s">
        <v>89521</v>
      </c>
      <c r="B89404" s="3" t="s">
        <v>12</v>
      </c>
    </row>
    <row r="89405" spans="1:2" x14ac:dyDescent="0.25">
      <c r="A89405" s="3" t="s">
        <v>89522</v>
      </c>
      <c r="B89405" s="3" t="s">
        <v>16482</v>
      </c>
    </row>
    <row r="89406" spans="1:2" x14ac:dyDescent="0.25">
      <c r="A89406" s="3" t="s">
        <v>89523</v>
      </c>
      <c r="B89406" s="3" t="s">
        <v>24475</v>
      </c>
    </row>
    <row r="89407" spans="1:2" x14ac:dyDescent="0.25">
      <c r="A89407" s="3" t="s">
        <v>89524</v>
      </c>
      <c r="B89407" s="3" t="s">
        <v>24475</v>
      </c>
    </row>
    <row r="89408" spans="1:2" x14ac:dyDescent="0.25">
      <c r="A89408" s="3" t="s">
        <v>89525</v>
      </c>
      <c r="B89408" s="3" t="s">
        <v>24475</v>
      </c>
    </row>
    <row r="89409" spans="1:2" x14ac:dyDescent="0.25">
      <c r="A89409" s="3" t="s">
        <v>89526</v>
      </c>
      <c r="B89409" s="3" t="s">
        <v>24475</v>
      </c>
    </row>
    <row r="89410" spans="1:2" x14ac:dyDescent="0.25">
      <c r="A89410" s="3" t="s">
        <v>89527</v>
      </c>
      <c r="B89410" s="3" t="s">
        <v>24475</v>
      </c>
    </row>
    <row r="89411" spans="1:2" x14ac:dyDescent="0.25">
      <c r="A89411" s="3" t="s">
        <v>89528</v>
      </c>
      <c r="B89411" s="3" t="s">
        <v>24475</v>
      </c>
    </row>
    <row r="89412" spans="1:2" x14ac:dyDescent="0.25">
      <c r="A89412" s="3" t="s">
        <v>89529</v>
      </c>
      <c r="B89412" s="3" t="s">
        <v>24475</v>
      </c>
    </row>
    <row r="89413" spans="1:2" x14ac:dyDescent="0.25">
      <c r="A89413" s="3" t="s">
        <v>89530</v>
      </c>
      <c r="B89413" s="3" t="s">
        <v>24475</v>
      </c>
    </row>
    <row r="89414" spans="1:2" x14ac:dyDescent="0.25">
      <c r="A89414" s="3" t="s">
        <v>89531</v>
      </c>
      <c r="B89414" s="3" t="s">
        <v>24475</v>
      </c>
    </row>
    <row r="89415" spans="1:2" x14ac:dyDescent="0.25">
      <c r="A89415" s="3" t="s">
        <v>89532</v>
      </c>
      <c r="B89415" s="3" t="s">
        <v>24475</v>
      </c>
    </row>
    <row r="89416" spans="1:2" x14ac:dyDescent="0.25">
      <c r="A89416" s="3" t="s">
        <v>89533</v>
      </c>
      <c r="B89416" s="3" t="s">
        <v>24475</v>
      </c>
    </row>
    <row r="89417" spans="1:2" x14ac:dyDescent="0.25">
      <c r="A89417" s="3" t="s">
        <v>89534</v>
      </c>
      <c r="B89417" s="3" t="s">
        <v>24475</v>
      </c>
    </row>
    <row r="89418" spans="1:2" x14ac:dyDescent="0.25">
      <c r="A89418" s="3" t="s">
        <v>89535</v>
      </c>
      <c r="B89418" s="3" t="s">
        <v>24475</v>
      </c>
    </row>
    <row r="89419" spans="1:2" x14ac:dyDescent="0.25">
      <c r="A89419" s="3" t="s">
        <v>89536</v>
      </c>
      <c r="B89419" s="3" t="s">
        <v>24475</v>
      </c>
    </row>
    <row r="89420" spans="1:2" x14ac:dyDescent="0.25">
      <c r="A89420" s="3" t="s">
        <v>89537</v>
      </c>
      <c r="B89420" s="3" t="s">
        <v>24475</v>
      </c>
    </row>
    <row r="89421" spans="1:2" x14ac:dyDescent="0.25">
      <c r="A89421" s="3" t="s">
        <v>89538</v>
      </c>
      <c r="B89421" s="3" t="s">
        <v>24475</v>
      </c>
    </row>
    <row r="89422" spans="1:2" x14ac:dyDescent="0.25">
      <c r="A89422" s="3" t="s">
        <v>89539</v>
      </c>
      <c r="B89422" s="3" t="s">
        <v>24475</v>
      </c>
    </row>
    <row r="89423" spans="1:2" x14ac:dyDescent="0.25">
      <c r="A89423" s="3" t="s">
        <v>89540</v>
      </c>
      <c r="B89423" s="3" t="s">
        <v>24475</v>
      </c>
    </row>
    <row r="89424" spans="1:2" x14ac:dyDescent="0.25">
      <c r="A89424" s="3" t="s">
        <v>89541</v>
      </c>
      <c r="B89424" s="3" t="s">
        <v>24475</v>
      </c>
    </row>
    <row r="89425" spans="1:2" x14ac:dyDescent="0.25">
      <c r="A89425" s="3" t="s">
        <v>89542</v>
      </c>
      <c r="B89425" s="3" t="s">
        <v>24475</v>
      </c>
    </row>
    <row r="89426" spans="1:2" x14ac:dyDescent="0.25">
      <c r="A89426" s="3" t="s">
        <v>89543</v>
      </c>
      <c r="B89426" s="3" t="s">
        <v>24475</v>
      </c>
    </row>
    <row r="89427" spans="1:2" x14ac:dyDescent="0.25">
      <c r="A89427" s="3" t="s">
        <v>89544</v>
      </c>
      <c r="B89427" s="3" t="s">
        <v>24475</v>
      </c>
    </row>
    <row r="89428" spans="1:2" x14ac:dyDescent="0.25">
      <c r="A89428" s="3" t="s">
        <v>89545</v>
      </c>
      <c r="B89428" s="3" t="s">
        <v>24475</v>
      </c>
    </row>
    <row r="89429" spans="1:2" x14ac:dyDescent="0.25">
      <c r="A89429" s="3" t="s">
        <v>89546</v>
      </c>
      <c r="B89429" s="3" t="s">
        <v>24475</v>
      </c>
    </row>
    <row r="89430" spans="1:2" x14ac:dyDescent="0.25">
      <c r="A89430" s="3" t="s">
        <v>89547</v>
      </c>
      <c r="B89430" s="3" t="s">
        <v>24475</v>
      </c>
    </row>
    <row r="89431" spans="1:2" x14ac:dyDescent="0.25">
      <c r="A89431" s="3" t="s">
        <v>89548</v>
      </c>
      <c r="B89431" s="3" t="s">
        <v>24475</v>
      </c>
    </row>
    <row r="89432" spans="1:2" x14ac:dyDescent="0.25">
      <c r="A89432" s="3" t="s">
        <v>89549</v>
      </c>
      <c r="B89432" s="3" t="s">
        <v>24475</v>
      </c>
    </row>
    <row r="89433" spans="1:2" x14ac:dyDescent="0.25">
      <c r="A89433" s="3" t="s">
        <v>89550</v>
      </c>
      <c r="B89433" s="3" t="s">
        <v>24475</v>
      </c>
    </row>
    <row r="89434" spans="1:2" x14ac:dyDescent="0.25">
      <c r="A89434" s="3" t="s">
        <v>89551</v>
      </c>
      <c r="B89434" s="3" t="s">
        <v>24475</v>
      </c>
    </row>
    <row r="89435" spans="1:2" x14ac:dyDescent="0.25">
      <c r="A89435" s="3" t="s">
        <v>89552</v>
      </c>
      <c r="B89435" s="3" t="s">
        <v>24475</v>
      </c>
    </row>
    <row r="89436" spans="1:2" x14ac:dyDescent="0.25">
      <c r="A89436" s="3" t="s">
        <v>89553</v>
      </c>
      <c r="B89436" s="3" t="s">
        <v>24475</v>
      </c>
    </row>
    <row r="89437" spans="1:2" x14ac:dyDescent="0.25">
      <c r="A89437" s="3" t="s">
        <v>89554</v>
      </c>
      <c r="B89437" s="3" t="s">
        <v>24475</v>
      </c>
    </row>
    <row r="89438" spans="1:2" x14ac:dyDescent="0.25">
      <c r="A89438" s="3" t="s">
        <v>89555</v>
      </c>
      <c r="B89438" s="3" t="s">
        <v>24475</v>
      </c>
    </row>
    <row r="89439" spans="1:2" x14ac:dyDescent="0.25">
      <c r="A89439" s="3" t="s">
        <v>89556</v>
      </c>
      <c r="B89439" s="3" t="s">
        <v>24475</v>
      </c>
    </row>
    <row r="89440" spans="1:2" x14ac:dyDescent="0.25">
      <c r="A89440" s="3" t="s">
        <v>89557</v>
      </c>
      <c r="B89440" s="3" t="s">
        <v>24475</v>
      </c>
    </row>
    <row r="89441" spans="1:2" x14ac:dyDescent="0.25">
      <c r="A89441" s="3" t="s">
        <v>89558</v>
      </c>
      <c r="B89441" s="3" t="s">
        <v>24475</v>
      </c>
    </row>
    <row r="89442" spans="1:2" x14ac:dyDescent="0.25">
      <c r="A89442" s="3" t="s">
        <v>89559</v>
      </c>
      <c r="B89442" s="3" t="s">
        <v>24475</v>
      </c>
    </row>
    <row r="89443" spans="1:2" x14ac:dyDescent="0.25">
      <c r="A89443" s="3" t="s">
        <v>89560</v>
      </c>
      <c r="B89443" s="3" t="s">
        <v>24475</v>
      </c>
    </row>
    <row r="89444" spans="1:2" x14ac:dyDescent="0.25">
      <c r="A89444" s="3" t="s">
        <v>89561</v>
      </c>
      <c r="B89444" s="3" t="s">
        <v>24475</v>
      </c>
    </row>
    <row r="89445" spans="1:2" x14ac:dyDescent="0.25">
      <c r="A89445" s="3" t="s">
        <v>89562</v>
      </c>
      <c r="B89445" s="3" t="s">
        <v>24475</v>
      </c>
    </row>
    <row r="89446" spans="1:2" x14ac:dyDescent="0.25">
      <c r="A89446" s="3" t="s">
        <v>89563</v>
      </c>
      <c r="B89446" s="3" t="s">
        <v>24475</v>
      </c>
    </row>
    <row r="89447" spans="1:2" x14ac:dyDescent="0.25">
      <c r="A89447" s="3" t="s">
        <v>89564</v>
      </c>
      <c r="B89447" s="3" t="s">
        <v>24475</v>
      </c>
    </row>
    <row r="89448" spans="1:2" x14ac:dyDescent="0.25">
      <c r="A89448" s="3" t="s">
        <v>89565</v>
      </c>
      <c r="B89448" s="3" t="s">
        <v>24475</v>
      </c>
    </row>
    <row r="89449" spans="1:2" x14ac:dyDescent="0.25">
      <c r="A89449" s="3" t="s">
        <v>89566</v>
      </c>
      <c r="B89449" s="3" t="s">
        <v>24475</v>
      </c>
    </row>
    <row r="89450" spans="1:2" x14ac:dyDescent="0.25">
      <c r="A89450" s="3" t="s">
        <v>89567</v>
      </c>
      <c r="B89450" s="3" t="s">
        <v>24475</v>
      </c>
    </row>
    <row r="89451" spans="1:2" x14ac:dyDescent="0.25">
      <c r="A89451" s="3" t="s">
        <v>89568</v>
      </c>
      <c r="B89451" s="3" t="s">
        <v>24475</v>
      </c>
    </row>
    <row r="89452" spans="1:2" x14ac:dyDescent="0.25">
      <c r="A89452" s="3" t="s">
        <v>89569</v>
      </c>
      <c r="B89452" s="3" t="s">
        <v>24475</v>
      </c>
    </row>
    <row r="89453" spans="1:2" x14ac:dyDescent="0.25">
      <c r="A89453" s="3" t="s">
        <v>89570</v>
      </c>
      <c r="B89453" s="3" t="s">
        <v>24475</v>
      </c>
    </row>
    <row r="89454" spans="1:2" x14ac:dyDescent="0.25">
      <c r="A89454" s="3" t="s">
        <v>89571</v>
      </c>
      <c r="B89454" s="3" t="s">
        <v>24475</v>
      </c>
    </row>
    <row r="89455" spans="1:2" x14ac:dyDescent="0.25">
      <c r="A89455" s="3" t="s">
        <v>89572</v>
      </c>
      <c r="B89455" s="3" t="s">
        <v>24475</v>
      </c>
    </row>
    <row r="89456" spans="1:2" x14ac:dyDescent="0.25">
      <c r="A89456" s="3" t="s">
        <v>89573</v>
      </c>
      <c r="B89456" s="3" t="s">
        <v>24475</v>
      </c>
    </row>
    <row r="89457" spans="1:2" x14ac:dyDescent="0.25">
      <c r="A89457" s="3" t="s">
        <v>89574</v>
      </c>
      <c r="B89457" s="3" t="s">
        <v>24475</v>
      </c>
    </row>
    <row r="89458" spans="1:2" x14ac:dyDescent="0.25">
      <c r="A89458" s="3" t="s">
        <v>89575</v>
      </c>
      <c r="B89458" s="3" t="s">
        <v>24475</v>
      </c>
    </row>
    <row r="89459" spans="1:2" x14ac:dyDescent="0.25">
      <c r="A89459" s="3" t="s">
        <v>89576</v>
      </c>
      <c r="B89459" s="3" t="s">
        <v>24475</v>
      </c>
    </row>
    <row r="89460" spans="1:2" x14ac:dyDescent="0.25">
      <c r="A89460" s="3" t="s">
        <v>89577</v>
      </c>
      <c r="B89460" s="3" t="s">
        <v>24475</v>
      </c>
    </row>
    <row r="89461" spans="1:2" x14ac:dyDescent="0.25">
      <c r="A89461" s="3" t="s">
        <v>89578</v>
      </c>
      <c r="B89461" s="3" t="s">
        <v>24475</v>
      </c>
    </row>
    <row r="89462" spans="1:2" x14ac:dyDescent="0.25">
      <c r="A89462" s="3" t="s">
        <v>89579</v>
      </c>
      <c r="B89462" s="3" t="s">
        <v>24475</v>
      </c>
    </row>
    <row r="89463" spans="1:2" x14ac:dyDescent="0.25">
      <c r="A89463" s="3" t="s">
        <v>89580</v>
      </c>
      <c r="B89463" s="3" t="s">
        <v>24475</v>
      </c>
    </row>
    <row r="89464" spans="1:2" x14ac:dyDescent="0.25">
      <c r="A89464" s="3" t="s">
        <v>89581</v>
      </c>
      <c r="B89464" s="3" t="s">
        <v>24475</v>
      </c>
    </row>
    <row r="89465" spans="1:2" x14ac:dyDescent="0.25">
      <c r="A89465" s="3" t="s">
        <v>89582</v>
      </c>
      <c r="B89465" s="3" t="s">
        <v>24475</v>
      </c>
    </row>
    <row r="89466" spans="1:2" x14ac:dyDescent="0.25">
      <c r="A89466" s="3" t="s">
        <v>89583</v>
      </c>
      <c r="B89466" s="3" t="s">
        <v>24475</v>
      </c>
    </row>
    <row r="89467" spans="1:2" x14ac:dyDescent="0.25">
      <c r="A89467" s="3" t="s">
        <v>89584</v>
      </c>
      <c r="B89467" s="3" t="s">
        <v>24475</v>
      </c>
    </row>
    <row r="89468" spans="1:2" x14ac:dyDescent="0.25">
      <c r="A89468" s="3" t="s">
        <v>89585</v>
      </c>
      <c r="B89468" s="3" t="s">
        <v>24475</v>
      </c>
    </row>
    <row r="89469" spans="1:2" x14ac:dyDescent="0.25">
      <c r="A89469" s="3" t="s">
        <v>89586</v>
      </c>
      <c r="B89469" s="3" t="s">
        <v>24475</v>
      </c>
    </row>
    <row r="89470" spans="1:2" x14ac:dyDescent="0.25">
      <c r="A89470" s="3" t="s">
        <v>89587</v>
      </c>
      <c r="B89470" s="3" t="s">
        <v>24475</v>
      </c>
    </row>
    <row r="89471" spans="1:2" x14ac:dyDescent="0.25">
      <c r="A89471" s="3" t="s">
        <v>89588</v>
      </c>
      <c r="B89471" s="3" t="s">
        <v>24475</v>
      </c>
    </row>
    <row r="89472" spans="1:2" x14ac:dyDescent="0.25">
      <c r="A89472" s="3" t="s">
        <v>89589</v>
      </c>
      <c r="B89472" s="3" t="s">
        <v>24475</v>
      </c>
    </row>
    <row r="89473" spans="1:2" x14ac:dyDescent="0.25">
      <c r="A89473" s="3" t="s">
        <v>89590</v>
      </c>
      <c r="B89473" s="3" t="s">
        <v>24475</v>
      </c>
    </row>
    <row r="89474" spans="1:2" x14ac:dyDescent="0.25">
      <c r="A89474" s="3" t="s">
        <v>89591</v>
      </c>
      <c r="B89474" s="3" t="s">
        <v>24475</v>
      </c>
    </row>
    <row r="89475" spans="1:2" x14ac:dyDescent="0.25">
      <c r="A89475" s="3" t="s">
        <v>89592</v>
      </c>
      <c r="B89475" s="3" t="s">
        <v>24475</v>
      </c>
    </row>
    <row r="89476" spans="1:2" x14ac:dyDescent="0.25">
      <c r="A89476" s="3" t="s">
        <v>89593</v>
      </c>
      <c r="B89476" s="3" t="s">
        <v>24475</v>
      </c>
    </row>
    <row r="89477" spans="1:2" x14ac:dyDescent="0.25">
      <c r="A89477" s="3" t="s">
        <v>89594</v>
      </c>
      <c r="B89477" s="3" t="s">
        <v>24475</v>
      </c>
    </row>
    <row r="89478" spans="1:2" x14ac:dyDescent="0.25">
      <c r="A89478" s="3" t="s">
        <v>89595</v>
      </c>
      <c r="B89478" s="3" t="s">
        <v>24475</v>
      </c>
    </row>
    <row r="89479" spans="1:2" x14ac:dyDescent="0.25">
      <c r="A89479" s="3" t="s">
        <v>89596</v>
      </c>
      <c r="B89479" s="3" t="s">
        <v>24475</v>
      </c>
    </row>
    <row r="89480" spans="1:2" x14ac:dyDescent="0.25">
      <c r="A89480" s="3" t="s">
        <v>89597</v>
      </c>
      <c r="B89480" s="3" t="s">
        <v>24475</v>
      </c>
    </row>
    <row r="89481" spans="1:2" x14ac:dyDescent="0.25">
      <c r="A89481" s="3" t="s">
        <v>89598</v>
      </c>
      <c r="B89481" s="3" t="s">
        <v>24475</v>
      </c>
    </row>
    <row r="89482" spans="1:2" x14ac:dyDescent="0.25">
      <c r="A89482" s="3" t="s">
        <v>89599</v>
      </c>
      <c r="B89482" s="3" t="s">
        <v>24475</v>
      </c>
    </row>
    <row r="89483" spans="1:2" x14ac:dyDescent="0.25">
      <c r="A89483" s="3" t="s">
        <v>89600</v>
      </c>
      <c r="B89483" s="3" t="s">
        <v>24475</v>
      </c>
    </row>
    <row r="89484" spans="1:2" x14ac:dyDescent="0.25">
      <c r="A89484" s="3" t="s">
        <v>89601</v>
      </c>
      <c r="B89484" s="3" t="s">
        <v>24475</v>
      </c>
    </row>
    <row r="89485" spans="1:2" x14ac:dyDescent="0.25">
      <c r="A89485" s="3" t="s">
        <v>89602</v>
      </c>
      <c r="B89485" s="3" t="s">
        <v>24475</v>
      </c>
    </row>
    <row r="89486" spans="1:2" x14ac:dyDescent="0.25">
      <c r="A89486" s="3" t="s">
        <v>89603</v>
      </c>
      <c r="B89486" s="3" t="s">
        <v>24475</v>
      </c>
    </row>
    <row r="89487" spans="1:2" x14ac:dyDescent="0.25">
      <c r="A89487" s="3" t="s">
        <v>89604</v>
      </c>
      <c r="B89487" s="3" t="s">
        <v>24475</v>
      </c>
    </row>
    <row r="89488" spans="1:2" x14ac:dyDescent="0.25">
      <c r="A89488" s="3" t="s">
        <v>89605</v>
      </c>
      <c r="B89488" s="3" t="s">
        <v>24475</v>
      </c>
    </row>
    <row r="89489" spans="1:2" x14ac:dyDescent="0.25">
      <c r="A89489" s="3" t="s">
        <v>89606</v>
      </c>
      <c r="B89489" s="3" t="s">
        <v>24475</v>
      </c>
    </row>
    <row r="89490" spans="1:2" x14ac:dyDescent="0.25">
      <c r="A89490" s="3" t="s">
        <v>89607</v>
      </c>
      <c r="B89490" s="3" t="s">
        <v>24475</v>
      </c>
    </row>
    <row r="89491" spans="1:2" x14ac:dyDescent="0.25">
      <c r="A89491" s="3" t="s">
        <v>89608</v>
      </c>
      <c r="B89491" s="3" t="s">
        <v>24475</v>
      </c>
    </row>
    <row r="89492" spans="1:2" x14ac:dyDescent="0.25">
      <c r="A89492" s="3" t="s">
        <v>89609</v>
      </c>
      <c r="B89492" s="3" t="s">
        <v>24475</v>
      </c>
    </row>
    <row r="89493" spans="1:2" x14ac:dyDescent="0.25">
      <c r="A89493" s="3" t="s">
        <v>89610</v>
      </c>
      <c r="B89493" s="3" t="s">
        <v>24475</v>
      </c>
    </row>
    <row r="89494" spans="1:2" x14ac:dyDescent="0.25">
      <c r="A89494" s="3" t="s">
        <v>89611</v>
      </c>
      <c r="B89494" s="3" t="s">
        <v>24475</v>
      </c>
    </row>
    <row r="89495" spans="1:2" x14ac:dyDescent="0.25">
      <c r="A89495" s="3" t="s">
        <v>89612</v>
      </c>
      <c r="B89495" s="3" t="s">
        <v>24475</v>
      </c>
    </row>
    <row r="89496" spans="1:2" x14ac:dyDescent="0.25">
      <c r="A89496" s="3" t="s">
        <v>89613</v>
      </c>
      <c r="B89496" s="3" t="s">
        <v>24475</v>
      </c>
    </row>
    <row r="89497" spans="1:2" x14ac:dyDescent="0.25">
      <c r="A89497" s="3" t="s">
        <v>89614</v>
      </c>
      <c r="B89497" s="3" t="s">
        <v>24475</v>
      </c>
    </row>
    <row r="89498" spans="1:2" x14ac:dyDescent="0.25">
      <c r="A89498" s="3" t="s">
        <v>89615</v>
      </c>
      <c r="B89498" s="3" t="s">
        <v>24475</v>
      </c>
    </row>
    <row r="89499" spans="1:2" x14ac:dyDescent="0.25">
      <c r="A89499" s="3" t="s">
        <v>89616</v>
      </c>
      <c r="B89499" s="3" t="s">
        <v>24475</v>
      </c>
    </row>
    <row r="89500" spans="1:2" x14ac:dyDescent="0.25">
      <c r="A89500" s="3" t="s">
        <v>89617</v>
      </c>
      <c r="B89500" s="3" t="s">
        <v>24475</v>
      </c>
    </row>
    <row r="89501" spans="1:2" x14ac:dyDescent="0.25">
      <c r="A89501" s="3" t="s">
        <v>89618</v>
      </c>
      <c r="B89501" s="3" t="s">
        <v>24475</v>
      </c>
    </row>
    <row r="89502" spans="1:2" x14ac:dyDescent="0.25">
      <c r="A89502" s="3" t="s">
        <v>89619</v>
      </c>
      <c r="B89502" s="3" t="s">
        <v>24475</v>
      </c>
    </row>
    <row r="89503" spans="1:2" x14ac:dyDescent="0.25">
      <c r="A89503" s="3" t="s">
        <v>89620</v>
      </c>
      <c r="B89503" s="3" t="s">
        <v>24475</v>
      </c>
    </row>
    <row r="89504" spans="1:2" x14ac:dyDescent="0.25">
      <c r="A89504" s="3" t="s">
        <v>89621</v>
      </c>
      <c r="B89504" s="3" t="s">
        <v>24475</v>
      </c>
    </row>
    <row r="89505" spans="1:2" x14ac:dyDescent="0.25">
      <c r="A89505" s="3" t="s">
        <v>89622</v>
      </c>
      <c r="B89505" s="3" t="s">
        <v>24475</v>
      </c>
    </row>
    <row r="89506" spans="1:2" x14ac:dyDescent="0.25">
      <c r="A89506" s="3" t="s">
        <v>89623</v>
      </c>
      <c r="B89506" s="3" t="s">
        <v>24475</v>
      </c>
    </row>
    <row r="89507" spans="1:2" x14ac:dyDescent="0.25">
      <c r="A89507" s="3" t="s">
        <v>89624</v>
      </c>
      <c r="B89507" s="3" t="s">
        <v>24475</v>
      </c>
    </row>
    <row r="89508" spans="1:2" x14ac:dyDescent="0.25">
      <c r="A89508" s="3" t="s">
        <v>89625</v>
      </c>
      <c r="B89508" s="3" t="s">
        <v>24475</v>
      </c>
    </row>
    <row r="89509" spans="1:2" x14ac:dyDescent="0.25">
      <c r="A89509" s="3" t="s">
        <v>89626</v>
      </c>
      <c r="B89509" s="3" t="s">
        <v>21</v>
      </c>
    </row>
    <row r="89510" spans="1:2" x14ac:dyDescent="0.25">
      <c r="A89510" s="3" t="s">
        <v>89627</v>
      </c>
      <c r="B89510" s="3" t="s">
        <v>21</v>
      </c>
    </row>
    <row r="89511" spans="1:2" x14ac:dyDescent="0.25">
      <c r="A89511" s="3" t="s">
        <v>89628</v>
      </c>
      <c r="B89511" s="3" t="s">
        <v>21</v>
      </c>
    </row>
    <row r="89512" spans="1:2" x14ac:dyDescent="0.25">
      <c r="A89512" s="3" t="s">
        <v>89629</v>
      </c>
      <c r="B89512" s="3" t="s">
        <v>21</v>
      </c>
    </row>
    <row r="89513" spans="1:2" x14ac:dyDescent="0.25">
      <c r="A89513" s="3" t="s">
        <v>89630</v>
      </c>
      <c r="B89513" s="3" t="s">
        <v>21</v>
      </c>
    </row>
    <row r="89514" spans="1:2" x14ac:dyDescent="0.25">
      <c r="A89514" s="3" t="s">
        <v>89631</v>
      </c>
      <c r="B89514" s="3" t="s">
        <v>21</v>
      </c>
    </row>
    <row r="89515" spans="1:2" x14ac:dyDescent="0.25">
      <c r="A89515" s="3" t="s">
        <v>89632</v>
      </c>
      <c r="B89515" s="3" t="s">
        <v>16493</v>
      </c>
    </row>
    <row r="89516" spans="1:2" x14ac:dyDescent="0.25">
      <c r="A89516" s="3" t="s">
        <v>89633</v>
      </c>
      <c r="B89516" s="3" t="s">
        <v>16493</v>
      </c>
    </row>
    <row r="89517" spans="1:2" x14ac:dyDescent="0.25">
      <c r="A89517" s="3" t="s">
        <v>89634</v>
      </c>
      <c r="B89517" s="3" t="s">
        <v>16493</v>
      </c>
    </row>
    <row r="89518" spans="1:2" x14ac:dyDescent="0.25">
      <c r="A89518" s="3" t="s">
        <v>89635</v>
      </c>
      <c r="B89518" s="3" t="s">
        <v>16493</v>
      </c>
    </row>
    <row r="89519" spans="1:2" x14ac:dyDescent="0.25">
      <c r="A89519" s="3" t="s">
        <v>89636</v>
      </c>
      <c r="B89519" s="3" t="s">
        <v>55</v>
      </c>
    </row>
    <row r="89520" spans="1:2" x14ac:dyDescent="0.25">
      <c r="A89520" s="3" t="s">
        <v>89637</v>
      </c>
      <c r="B89520" s="3" t="s">
        <v>55</v>
      </c>
    </row>
    <row r="89521" spans="1:2" x14ac:dyDescent="0.25">
      <c r="A89521" s="3" t="s">
        <v>89638</v>
      </c>
      <c r="B89521" s="3" t="s">
        <v>55</v>
      </c>
    </row>
    <row r="89522" spans="1:2" x14ac:dyDescent="0.25">
      <c r="A89522" s="3" t="s">
        <v>89639</v>
      </c>
      <c r="B89522" s="3" t="s">
        <v>55</v>
      </c>
    </row>
    <row r="89523" spans="1:2" x14ac:dyDescent="0.25">
      <c r="A89523" s="3" t="s">
        <v>89640</v>
      </c>
      <c r="B89523" s="3" t="s">
        <v>55</v>
      </c>
    </row>
    <row r="89524" spans="1:2" x14ac:dyDescent="0.25">
      <c r="A89524" s="3" t="s">
        <v>89641</v>
      </c>
      <c r="B89524" s="3" t="s">
        <v>55</v>
      </c>
    </row>
    <row r="89525" spans="1:2" x14ac:dyDescent="0.25">
      <c r="A89525" s="3" t="s">
        <v>89642</v>
      </c>
      <c r="B89525" s="3" t="s">
        <v>55</v>
      </c>
    </row>
    <row r="89526" spans="1:2" x14ac:dyDescent="0.25">
      <c r="A89526" s="3" t="s">
        <v>89643</v>
      </c>
      <c r="B89526" s="3" t="s">
        <v>55</v>
      </c>
    </row>
    <row r="89527" spans="1:2" x14ac:dyDescent="0.25">
      <c r="A89527" s="3" t="s">
        <v>89644</v>
      </c>
      <c r="B89527" s="3" t="s">
        <v>55</v>
      </c>
    </row>
    <row r="89528" spans="1:2" x14ac:dyDescent="0.25">
      <c r="A89528" s="3" t="s">
        <v>89645</v>
      </c>
      <c r="B89528" s="3" t="s">
        <v>55</v>
      </c>
    </row>
    <row r="89529" spans="1:2" x14ac:dyDescent="0.25">
      <c r="A89529" s="3" t="s">
        <v>89646</v>
      </c>
      <c r="B89529" s="3" t="s">
        <v>55</v>
      </c>
    </row>
    <row r="89530" spans="1:2" x14ac:dyDescent="0.25">
      <c r="A89530" s="3" t="s">
        <v>89647</v>
      </c>
      <c r="B89530" s="3" t="s">
        <v>55</v>
      </c>
    </row>
    <row r="89531" spans="1:2" x14ac:dyDescent="0.25">
      <c r="A89531" s="3" t="s">
        <v>89648</v>
      </c>
      <c r="B89531" s="3" t="s">
        <v>16500</v>
      </c>
    </row>
    <row r="89532" spans="1:2" x14ac:dyDescent="0.25">
      <c r="A89532" s="3" t="s">
        <v>89649</v>
      </c>
      <c r="B89532" s="3" t="s">
        <v>5</v>
      </c>
    </row>
    <row r="89533" spans="1:2" x14ac:dyDescent="0.25">
      <c r="A89533" s="3" t="s">
        <v>89650</v>
      </c>
      <c r="B89533" s="3" t="s">
        <v>5</v>
      </c>
    </row>
    <row r="89534" spans="1:2" x14ac:dyDescent="0.25">
      <c r="A89534" s="3" t="s">
        <v>89651</v>
      </c>
      <c r="B89534" s="3" t="s">
        <v>5</v>
      </c>
    </row>
    <row r="89535" spans="1:2" x14ac:dyDescent="0.25">
      <c r="A89535" s="3" t="s">
        <v>89652</v>
      </c>
      <c r="B89535" s="3" t="s">
        <v>5</v>
      </c>
    </row>
    <row r="89536" spans="1:2" x14ac:dyDescent="0.25">
      <c r="A89536" s="3" t="s">
        <v>89653</v>
      </c>
      <c r="B89536" s="3" t="s">
        <v>5</v>
      </c>
    </row>
    <row r="89537" spans="1:2" x14ac:dyDescent="0.25">
      <c r="A89537" s="3" t="s">
        <v>89654</v>
      </c>
      <c r="B89537" s="3" t="s">
        <v>5</v>
      </c>
    </row>
    <row r="89538" spans="1:2" x14ac:dyDescent="0.25">
      <c r="A89538" s="3" t="s">
        <v>89655</v>
      </c>
      <c r="B89538" s="3" t="s">
        <v>5</v>
      </c>
    </row>
    <row r="89539" spans="1:2" x14ac:dyDescent="0.25">
      <c r="A89539" s="3" t="s">
        <v>89656</v>
      </c>
      <c r="B89539" s="3" t="s">
        <v>5</v>
      </c>
    </row>
    <row r="89540" spans="1:2" x14ac:dyDescent="0.25">
      <c r="A89540" s="3" t="s">
        <v>89657</v>
      </c>
      <c r="B89540" s="3" t="s">
        <v>5</v>
      </c>
    </row>
    <row r="89541" spans="1:2" x14ac:dyDescent="0.25">
      <c r="A89541" s="3" t="s">
        <v>89658</v>
      </c>
      <c r="B89541" s="3" t="s">
        <v>5</v>
      </c>
    </row>
    <row r="89542" spans="1:2" x14ac:dyDescent="0.25">
      <c r="A89542" s="3" t="s">
        <v>89659</v>
      </c>
      <c r="B89542" s="3" t="s">
        <v>5</v>
      </c>
    </row>
    <row r="89543" spans="1:2" x14ac:dyDescent="0.25">
      <c r="A89543" s="3" t="s">
        <v>89660</v>
      </c>
      <c r="B89543" s="3" t="s">
        <v>5</v>
      </c>
    </row>
    <row r="89544" spans="1:2" x14ac:dyDescent="0.25">
      <c r="A89544" s="3" t="s">
        <v>89661</v>
      </c>
      <c r="B89544" s="3" t="s">
        <v>5</v>
      </c>
    </row>
    <row r="89545" spans="1:2" x14ac:dyDescent="0.25">
      <c r="A89545" s="3" t="s">
        <v>89662</v>
      </c>
      <c r="B89545" s="3" t="s">
        <v>5</v>
      </c>
    </row>
    <row r="89546" spans="1:2" x14ac:dyDescent="0.25">
      <c r="A89546" s="3" t="s">
        <v>89663</v>
      </c>
      <c r="B89546" s="3" t="s">
        <v>5</v>
      </c>
    </row>
    <row r="89547" spans="1:2" x14ac:dyDescent="0.25">
      <c r="A89547" s="3" t="s">
        <v>89664</v>
      </c>
      <c r="B89547" s="3" t="s">
        <v>5</v>
      </c>
    </row>
    <row r="89548" spans="1:2" x14ac:dyDescent="0.25">
      <c r="A89548" s="3" t="s">
        <v>89665</v>
      </c>
      <c r="B89548" s="3" t="s">
        <v>5</v>
      </c>
    </row>
    <row r="89549" spans="1:2" x14ac:dyDescent="0.25">
      <c r="A89549" s="3" t="s">
        <v>89666</v>
      </c>
      <c r="B89549" s="3" t="s">
        <v>5</v>
      </c>
    </row>
    <row r="89550" spans="1:2" x14ac:dyDescent="0.25">
      <c r="A89550" s="3" t="s">
        <v>89667</v>
      </c>
      <c r="B89550" s="3" t="s">
        <v>5</v>
      </c>
    </row>
    <row r="89551" spans="1:2" x14ac:dyDescent="0.25">
      <c r="A89551" s="3" t="s">
        <v>89668</v>
      </c>
      <c r="B89551" s="3" t="s">
        <v>5</v>
      </c>
    </row>
    <row r="89552" spans="1:2" x14ac:dyDescent="0.25">
      <c r="A89552" s="3" t="s">
        <v>89669</v>
      </c>
      <c r="B89552" s="3" t="s">
        <v>5</v>
      </c>
    </row>
    <row r="89553" spans="1:2" x14ac:dyDescent="0.25">
      <c r="A89553" s="3" t="s">
        <v>89670</v>
      </c>
      <c r="B89553" s="3" t="s">
        <v>5</v>
      </c>
    </row>
    <row r="89554" spans="1:2" x14ac:dyDescent="0.25">
      <c r="A89554" s="3" t="s">
        <v>89671</v>
      </c>
      <c r="B89554" s="3" t="s">
        <v>5</v>
      </c>
    </row>
    <row r="89555" spans="1:2" x14ac:dyDescent="0.25">
      <c r="A89555" s="3" t="s">
        <v>89672</v>
      </c>
      <c r="B89555" s="3" t="s">
        <v>56</v>
      </c>
    </row>
    <row r="89556" spans="1:2" x14ac:dyDescent="0.25">
      <c r="A89556" s="3" t="s">
        <v>89673</v>
      </c>
      <c r="B89556" s="3" t="s">
        <v>56</v>
      </c>
    </row>
    <row r="89557" spans="1:2" x14ac:dyDescent="0.25">
      <c r="A89557" s="3" t="s">
        <v>89674</v>
      </c>
      <c r="B89557" s="3" t="s">
        <v>56</v>
      </c>
    </row>
    <row r="89558" spans="1:2" x14ac:dyDescent="0.25">
      <c r="A89558" s="3" t="s">
        <v>89675</v>
      </c>
      <c r="B89558" s="3" t="s">
        <v>56</v>
      </c>
    </row>
    <row r="89559" spans="1:2" x14ac:dyDescent="0.25">
      <c r="A89559" s="3" t="s">
        <v>89676</v>
      </c>
      <c r="B89559" s="3" t="s">
        <v>56</v>
      </c>
    </row>
    <row r="89560" spans="1:2" x14ac:dyDescent="0.25">
      <c r="A89560" s="3" t="s">
        <v>89677</v>
      </c>
      <c r="B89560" s="3" t="s">
        <v>56</v>
      </c>
    </row>
    <row r="89561" spans="1:2" x14ac:dyDescent="0.25">
      <c r="A89561" s="3" t="s">
        <v>89678</v>
      </c>
      <c r="B89561" s="3" t="s">
        <v>56</v>
      </c>
    </row>
    <row r="89562" spans="1:2" x14ac:dyDescent="0.25">
      <c r="A89562" s="3" t="s">
        <v>89679</v>
      </c>
      <c r="B89562" s="3" t="s">
        <v>16475</v>
      </c>
    </row>
    <row r="89563" spans="1:2" x14ac:dyDescent="0.25">
      <c r="A89563" s="3" t="s">
        <v>89680</v>
      </c>
      <c r="B89563" s="3" t="s">
        <v>16475</v>
      </c>
    </row>
    <row r="89564" spans="1:2" x14ac:dyDescent="0.25">
      <c r="A89564" s="3" t="s">
        <v>89681</v>
      </c>
      <c r="B89564" s="3" t="s">
        <v>16475</v>
      </c>
    </row>
    <row r="89565" spans="1:2" x14ac:dyDescent="0.25">
      <c r="A89565" s="3" t="s">
        <v>89682</v>
      </c>
      <c r="B89565" s="3" t="s">
        <v>16496</v>
      </c>
    </row>
    <row r="89566" spans="1:2" x14ac:dyDescent="0.25">
      <c r="A89566" s="3" t="s">
        <v>89683</v>
      </c>
      <c r="B89566" s="3" t="s">
        <v>16496</v>
      </c>
    </row>
    <row r="89567" spans="1:2" x14ac:dyDescent="0.25">
      <c r="A89567" s="3" t="s">
        <v>89684</v>
      </c>
      <c r="B89567" s="3" t="s">
        <v>16496</v>
      </c>
    </row>
    <row r="89568" spans="1:2" x14ac:dyDescent="0.25">
      <c r="A89568" s="3" t="s">
        <v>89685</v>
      </c>
      <c r="B89568" s="3" t="s">
        <v>16496</v>
      </c>
    </row>
    <row r="89569" spans="1:2" x14ac:dyDescent="0.25">
      <c r="A89569" s="3" t="s">
        <v>89686</v>
      </c>
      <c r="B89569" s="3" t="s">
        <v>16496</v>
      </c>
    </row>
    <row r="89570" spans="1:2" x14ac:dyDescent="0.25">
      <c r="A89570" s="3" t="s">
        <v>89687</v>
      </c>
      <c r="B89570" s="3" t="s">
        <v>16496</v>
      </c>
    </row>
    <row r="89571" spans="1:2" x14ac:dyDescent="0.25">
      <c r="A89571" s="3" t="s">
        <v>89688</v>
      </c>
      <c r="B89571" s="3" t="s">
        <v>16496</v>
      </c>
    </row>
    <row r="89572" spans="1:2" x14ac:dyDescent="0.25">
      <c r="A89572" s="3" t="s">
        <v>89689</v>
      </c>
      <c r="B89572" s="3" t="s">
        <v>16496</v>
      </c>
    </row>
    <row r="89573" spans="1:2" x14ac:dyDescent="0.25">
      <c r="A89573" s="3" t="s">
        <v>89690</v>
      </c>
      <c r="B89573" s="3" t="s">
        <v>16496</v>
      </c>
    </row>
    <row r="89574" spans="1:2" x14ac:dyDescent="0.25">
      <c r="A89574" s="3" t="s">
        <v>89691</v>
      </c>
      <c r="B89574" s="3" t="s">
        <v>16496</v>
      </c>
    </row>
    <row r="89575" spans="1:2" x14ac:dyDescent="0.25">
      <c r="A89575" s="3" t="s">
        <v>89692</v>
      </c>
      <c r="B89575" s="3" t="s">
        <v>16496</v>
      </c>
    </row>
    <row r="89576" spans="1:2" x14ac:dyDescent="0.25">
      <c r="A89576" s="3" t="s">
        <v>89693</v>
      </c>
      <c r="B89576" s="3" t="s">
        <v>16496</v>
      </c>
    </row>
    <row r="89577" spans="1:2" x14ac:dyDescent="0.25">
      <c r="A89577" s="3" t="s">
        <v>89694</v>
      </c>
      <c r="B89577" s="3" t="s">
        <v>16496</v>
      </c>
    </row>
    <row r="89578" spans="1:2" x14ac:dyDescent="0.25">
      <c r="A89578" s="3" t="s">
        <v>89695</v>
      </c>
      <c r="B89578" s="3" t="s">
        <v>16496</v>
      </c>
    </row>
    <row r="89579" spans="1:2" x14ac:dyDescent="0.25">
      <c r="A89579" s="3" t="s">
        <v>89696</v>
      </c>
      <c r="B89579" s="3" t="s">
        <v>16496</v>
      </c>
    </row>
    <row r="89580" spans="1:2" x14ac:dyDescent="0.25">
      <c r="A89580" s="3" t="s">
        <v>89697</v>
      </c>
      <c r="B89580" s="3" t="s">
        <v>16496</v>
      </c>
    </row>
    <row r="89581" spans="1:2" x14ac:dyDescent="0.25">
      <c r="A89581" s="3" t="s">
        <v>89698</v>
      </c>
      <c r="B89581" s="3" t="s">
        <v>16496</v>
      </c>
    </row>
    <row r="89582" spans="1:2" x14ac:dyDescent="0.25">
      <c r="A89582" s="3" t="s">
        <v>89699</v>
      </c>
      <c r="B89582" s="3" t="s">
        <v>16496</v>
      </c>
    </row>
    <row r="89583" spans="1:2" x14ac:dyDescent="0.25">
      <c r="A89583" s="3" t="s">
        <v>89700</v>
      </c>
      <c r="B89583" s="3" t="s">
        <v>16496</v>
      </c>
    </row>
    <row r="89584" spans="1:2" x14ac:dyDescent="0.25">
      <c r="A89584" s="3" t="s">
        <v>89701</v>
      </c>
      <c r="B89584" s="3" t="s">
        <v>16496</v>
      </c>
    </row>
    <row r="89585" spans="1:2" x14ac:dyDescent="0.25">
      <c r="A89585" s="3" t="s">
        <v>89702</v>
      </c>
      <c r="B89585" s="3" t="s">
        <v>16496</v>
      </c>
    </row>
    <row r="89586" spans="1:2" x14ac:dyDescent="0.25">
      <c r="A89586" s="3" t="s">
        <v>89703</v>
      </c>
      <c r="B89586" s="3" t="s">
        <v>16496</v>
      </c>
    </row>
    <row r="89587" spans="1:2" x14ac:dyDescent="0.25">
      <c r="A89587" s="3" t="s">
        <v>89704</v>
      </c>
      <c r="B89587" s="3" t="s">
        <v>16496</v>
      </c>
    </row>
    <row r="89588" spans="1:2" x14ac:dyDescent="0.25">
      <c r="A89588" s="3" t="s">
        <v>89705</v>
      </c>
      <c r="B89588" s="3" t="s">
        <v>16496</v>
      </c>
    </row>
    <row r="89589" spans="1:2" x14ac:dyDescent="0.25">
      <c r="A89589" s="3" t="s">
        <v>89706</v>
      </c>
      <c r="B89589" s="3" t="s">
        <v>16496</v>
      </c>
    </row>
    <row r="89590" spans="1:2" x14ac:dyDescent="0.25">
      <c r="A89590" s="3" t="s">
        <v>89707</v>
      </c>
      <c r="B89590" s="3" t="s">
        <v>16496</v>
      </c>
    </row>
    <row r="89591" spans="1:2" x14ac:dyDescent="0.25">
      <c r="A89591" s="3" t="s">
        <v>89708</v>
      </c>
      <c r="B89591" s="3" t="s">
        <v>16496</v>
      </c>
    </row>
    <row r="89592" spans="1:2" x14ac:dyDescent="0.25">
      <c r="A89592" s="3" t="s">
        <v>89709</v>
      </c>
      <c r="B89592" s="3" t="s">
        <v>16496</v>
      </c>
    </row>
    <row r="89593" spans="1:2" x14ac:dyDescent="0.25">
      <c r="A89593" s="3" t="s">
        <v>89710</v>
      </c>
      <c r="B89593" s="3" t="s">
        <v>16496</v>
      </c>
    </row>
    <row r="89594" spans="1:2" x14ac:dyDescent="0.25">
      <c r="A89594" s="3" t="s">
        <v>89711</v>
      </c>
      <c r="B89594" s="3" t="s">
        <v>16496</v>
      </c>
    </row>
    <row r="89595" spans="1:2" x14ac:dyDescent="0.25">
      <c r="A89595" s="3" t="s">
        <v>89712</v>
      </c>
      <c r="B89595" s="3" t="s">
        <v>16496</v>
      </c>
    </row>
    <row r="89596" spans="1:2" x14ac:dyDescent="0.25">
      <c r="A89596" s="3" t="s">
        <v>89713</v>
      </c>
      <c r="B89596" s="3" t="s">
        <v>16496</v>
      </c>
    </row>
    <row r="89597" spans="1:2" x14ac:dyDescent="0.25">
      <c r="A89597" s="3" t="s">
        <v>89714</v>
      </c>
      <c r="B89597" s="3" t="s">
        <v>16496</v>
      </c>
    </row>
    <row r="89598" spans="1:2" x14ac:dyDescent="0.25">
      <c r="A89598" s="3" t="s">
        <v>89715</v>
      </c>
      <c r="B89598" s="3" t="s">
        <v>16496</v>
      </c>
    </row>
    <row r="89599" spans="1:2" x14ac:dyDescent="0.25">
      <c r="A89599" s="3" t="s">
        <v>89716</v>
      </c>
      <c r="B89599" s="3" t="s">
        <v>16496</v>
      </c>
    </row>
    <row r="89600" spans="1:2" x14ac:dyDescent="0.25">
      <c r="A89600" s="3" t="s">
        <v>89717</v>
      </c>
      <c r="B89600" s="3" t="s">
        <v>16496</v>
      </c>
    </row>
    <row r="89601" spans="1:2" x14ac:dyDescent="0.25">
      <c r="A89601" s="3" t="s">
        <v>89718</v>
      </c>
      <c r="B89601" s="3" t="s">
        <v>16496</v>
      </c>
    </row>
    <row r="89602" spans="1:2" x14ac:dyDescent="0.25">
      <c r="A89602" s="3" t="s">
        <v>89719</v>
      </c>
      <c r="B89602" s="3" t="s">
        <v>16496</v>
      </c>
    </row>
    <row r="89603" spans="1:2" x14ac:dyDescent="0.25">
      <c r="A89603" s="3" t="s">
        <v>89720</v>
      </c>
      <c r="B89603" s="3" t="s">
        <v>16496</v>
      </c>
    </row>
    <row r="89604" spans="1:2" x14ac:dyDescent="0.25">
      <c r="A89604" s="3" t="s">
        <v>89721</v>
      </c>
      <c r="B89604" s="3" t="s">
        <v>16496</v>
      </c>
    </row>
    <row r="89605" spans="1:2" x14ac:dyDescent="0.25">
      <c r="A89605" s="3" t="s">
        <v>89722</v>
      </c>
      <c r="B89605" s="3" t="s">
        <v>16496</v>
      </c>
    </row>
    <row r="89606" spans="1:2" x14ac:dyDescent="0.25">
      <c r="A89606" s="3" t="s">
        <v>89723</v>
      </c>
      <c r="B89606" s="3" t="s">
        <v>16496</v>
      </c>
    </row>
    <row r="89607" spans="1:2" x14ac:dyDescent="0.25">
      <c r="A89607" s="3" t="s">
        <v>89724</v>
      </c>
      <c r="B89607" s="3" t="s">
        <v>16496</v>
      </c>
    </row>
    <row r="89608" spans="1:2" x14ac:dyDescent="0.25">
      <c r="A89608" s="3" t="s">
        <v>89725</v>
      </c>
      <c r="B89608" s="3" t="s">
        <v>16496</v>
      </c>
    </row>
    <row r="89609" spans="1:2" x14ac:dyDescent="0.25">
      <c r="A89609" s="3" t="s">
        <v>89726</v>
      </c>
      <c r="B89609" s="3" t="s">
        <v>16496</v>
      </c>
    </row>
    <row r="89610" spans="1:2" x14ac:dyDescent="0.25">
      <c r="A89610" s="3" t="s">
        <v>89727</v>
      </c>
      <c r="B89610" s="3" t="s">
        <v>16496</v>
      </c>
    </row>
    <row r="89611" spans="1:2" x14ac:dyDescent="0.25">
      <c r="A89611" s="3" t="s">
        <v>89728</v>
      </c>
      <c r="B89611" s="3" t="s">
        <v>16496</v>
      </c>
    </row>
    <row r="89612" spans="1:2" x14ac:dyDescent="0.25">
      <c r="A89612" s="3" t="s">
        <v>89729</v>
      </c>
      <c r="B89612" s="3" t="s">
        <v>16496</v>
      </c>
    </row>
    <row r="89613" spans="1:2" x14ac:dyDescent="0.25">
      <c r="A89613" s="3" t="s">
        <v>89730</v>
      </c>
      <c r="B89613" s="3" t="s">
        <v>16496</v>
      </c>
    </row>
    <row r="89614" spans="1:2" x14ac:dyDescent="0.25">
      <c r="A89614" s="3" t="s">
        <v>89731</v>
      </c>
      <c r="B89614" s="3" t="s">
        <v>16496</v>
      </c>
    </row>
    <row r="89615" spans="1:2" x14ac:dyDescent="0.25">
      <c r="A89615" s="3" t="s">
        <v>89732</v>
      </c>
      <c r="B89615" s="3" t="s">
        <v>16496</v>
      </c>
    </row>
    <row r="89616" spans="1:2" x14ac:dyDescent="0.25">
      <c r="A89616" s="3" t="s">
        <v>89733</v>
      </c>
      <c r="B89616" s="3" t="s">
        <v>16496</v>
      </c>
    </row>
    <row r="89617" spans="1:2" x14ac:dyDescent="0.25">
      <c r="A89617" s="3" t="s">
        <v>89734</v>
      </c>
      <c r="B89617" s="3" t="s">
        <v>16496</v>
      </c>
    </row>
    <row r="89618" spans="1:2" x14ac:dyDescent="0.25">
      <c r="A89618" s="3" t="s">
        <v>89735</v>
      </c>
      <c r="B89618" s="3" t="s">
        <v>16496</v>
      </c>
    </row>
    <row r="89619" spans="1:2" x14ac:dyDescent="0.25">
      <c r="A89619" s="3" t="s">
        <v>89736</v>
      </c>
      <c r="B89619" s="3" t="s">
        <v>16496</v>
      </c>
    </row>
    <row r="89620" spans="1:2" x14ac:dyDescent="0.25">
      <c r="A89620" s="3" t="s">
        <v>89737</v>
      </c>
      <c r="B89620" s="3" t="s">
        <v>16496</v>
      </c>
    </row>
    <row r="89621" spans="1:2" x14ac:dyDescent="0.25">
      <c r="A89621" s="3" t="s">
        <v>89738</v>
      </c>
      <c r="B89621" s="3" t="s">
        <v>16496</v>
      </c>
    </row>
    <row r="89622" spans="1:2" x14ac:dyDescent="0.25">
      <c r="A89622" s="3" t="s">
        <v>89739</v>
      </c>
      <c r="B89622" s="3" t="s">
        <v>16496</v>
      </c>
    </row>
    <row r="89623" spans="1:2" x14ac:dyDescent="0.25">
      <c r="A89623" s="3" t="s">
        <v>89740</v>
      </c>
      <c r="B89623" s="3" t="s">
        <v>16496</v>
      </c>
    </row>
    <row r="89624" spans="1:2" x14ac:dyDescent="0.25">
      <c r="A89624" s="3" t="s">
        <v>89741</v>
      </c>
      <c r="B89624" s="3" t="s">
        <v>16496</v>
      </c>
    </row>
    <row r="89625" spans="1:2" x14ac:dyDescent="0.25">
      <c r="A89625" s="3" t="s">
        <v>89742</v>
      </c>
      <c r="B89625" s="3" t="s">
        <v>16496</v>
      </c>
    </row>
    <row r="89626" spans="1:2" x14ac:dyDescent="0.25">
      <c r="A89626" s="3" t="s">
        <v>89743</v>
      </c>
      <c r="B89626" s="3" t="s">
        <v>16496</v>
      </c>
    </row>
    <row r="89627" spans="1:2" x14ac:dyDescent="0.25">
      <c r="A89627" s="3" t="s">
        <v>89744</v>
      </c>
      <c r="B89627" s="3" t="s">
        <v>16496</v>
      </c>
    </row>
    <row r="89628" spans="1:2" x14ac:dyDescent="0.25">
      <c r="A89628" s="3" t="s">
        <v>89745</v>
      </c>
      <c r="B89628" s="3" t="s">
        <v>16496</v>
      </c>
    </row>
    <row r="89629" spans="1:2" x14ac:dyDescent="0.25">
      <c r="A89629" s="3" t="s">
        <v>89746</v>
      </c>
      <c r="B89629" s="3" t="s">
        <v>16496</v>
      </c>
    </row>
    <row r="89630" spans="1:2" x14ac:dyDescent="0.25">
      <c r="A89630" s="3" t="s">
        <v>89747</v>
      </c>
      <c r="B89630" s="3" t="s">
        <v>16496</v>
      </c>
    </row>
    <row r="89631" spans="1:2" x14ac:dyDescent="0.25">
      <c r="A89631" s="3" t="s">
        <v>89748</v>
      </c>
      <c r="B89631" s="3" t="s">
        <v>16496</v>
      </c>
    </row>
    <row r="89632" spans="1:2" x14ac:dyDescent="0.25">
      <c r="A89632" s="3" t="s">
        <v>89749</v>
      </c>
      <c r="B89632" s="3" t="s">
        <v>16496</v>
      </c>
    </row>
    <row r="89633" spans="1:2" x14ac:dyDescent="0.25">
      <c r="A89633" s="3" t="s">
        <v>89750</v>
      </c>
      <c r="B89633" s="3" t="s">
        <v>16496</v>
      </c>
    </row>
    <row r="89634" spans="1:2" x14ac:dyDescent="0.25">
      <c r="A89634" s="3" t="s">
        <v>89751</v>
      </c>
      <c r="B89634" s="3" t="s">
        <v>16496</v>
      </c>
    </row>
    <row r="89635" spans="1:2" x14ac:dyDescent="0.25">
      <c r="A89635" s="3" t="s">
        <v>89752</v>
      </c>
      <c r="B89635" s="3" t="s">
        <v>16496</v>
      </c>
    </row>
    <row r="89636" spans="1:2" x14ac:dyDescent="0.25">
      <c r="A89636" s="3" t="s">
        <v>89753</v>
      </c>
      <c r="B89636" s="3" t="s">
        <v>16496</v>
      </c>
    </row>
    <row r="89637" spans="1:2" x14ac:dyDescent="0.25">
      <c r="A89637" s="3" t="s">
        <v>89754</v>
      </c>
      <c r="B89637" s="3" t="s">
        <v>16496</v>
      </c>
    </row>
    <row r="89638" spans="1:2" x14ac:dyDescent="0.25">
      <c r="A89638" s="3" t="s">
        <v>89755</v>
      </c>
      <c r="B89638" s="3" t="s">
        <v>16496</v>
      </c>
    </row>
    <row r="89639" spans="1:2" x14ac:dyDescent="0.25">
      <c r="A89639" s="3" t="s">
        <v>89756</v>
      </c>
      <c r="B89639" s="3" t="s">
        <v>16496</v>
      </c>
    </row>
    <row r="89640" spans="1:2" x14ac:dyDescent="0.25">
      <c r="A89640" s="3" t="s">
        <v>89757</v>
      </c>
      <c r="B89640" s="3" t="s">
        <v>16496</v>
      </c>
    </row>
    <row r="89641" spans="1:2" x14ac:dyDescent="0.25">
      <c r="A89641" s="3" t="s">
        <v>89758</v>
      </c>
      <c r="B89641" s="3" t="s">
        <v>16496</v>
      </c>
    </row>
    <row r="89642" spans="1:2" x14ac:dyDescent="0.25">
      <c r="A89642" s="3" t="s">
        <v>89759</v>
      </c>
      <c r="B89642" s="3" t="s">
        <v>16496</v>
      </c>
    </row>
    <row r="89643" spans="1:2" x14ac:dyDescent="0.25">
      <c r="A89643" s="3" t="s">
        <v>89760</v>
      </c>
      <c r="B89643" s="3" t="s">
        <v>16496</v>
      </c>
    </row>
    <row r="89644" spans="1:2" x14ac:dyDescent="0.25">
      <c r="A89644" s="3" t="s">
        <v>89761</v>
      </c>
      <c r="B89644" s="3" t="s">
        <v>16496</v>
      </c>
    </row>
    <row r="89645" spans="1:2" x14ac:dyDescent="0.25">
      <c r="A89645" s="3" t="s">
        <v>89762</v>
      </c>
      <c r="B89645" s="3" t="s">
        <v>16496</v>
      </c>
    </row>
    <row r="89646" spans="1:2" x14ac:dyDescent="0.25">
      <c r="A89646" s="3" t="s">
        <v>89763</v>
      </c>
      <c r="B89646" s="3" t="s">
        <v>16496</v>
      </c>
    </row>
    <row r="89647" spans="1:2" x14ac:dyDescent="0.25">
      <c r="A89647" s="3" t="s">
        <v>89764</v>
      </c>
      <c r="B89647" s="3" t="s">
        <v>16496</v>
      </c>
    </row>
    <row r="89648" spans="1:2" x14ac:dyDescent="0.25">
      <c r="A89648" s="3" t="s">
        <v>89765</v>
      </c>
      <c r="B89648" s="3" t="s">
        <v>16496</v>
      </c>
    </row>
    <row r="89649" spans="1:2" x14ac:dyDescent="0.25">
      <c r="A89649" s="3" t="s">
        <v>89766</v>
      </c>
      <c r="B89649" s="3" t="s">
        <v>16496</v>
      </c>
    </row>
    <row r="89650" spans="1:2" x14ac:dyDescent="0.25">
      <c r="A89650" s="3" t="s">
        <v>89767</v>
      </c>
      <c r="B89650" s="3" t="s">
        <v>16496</v>
      </c>
    </row>
    <row r="89651" spans="1:2" x14ac:dyDescent="0.25">
      <c r="A89651" s="3" t="s">
        <v>89768</v>
      </c>
      <c r="B89651" s="3" t="s">
        <v>16496</v>
      </c>
    </row>
    <row r="89652" spans="1:2" x14ac:dyDescent="0.25">
      <c r="A89652" s="3" t="s">
        <v>89769</v>
      </c>
      <c r="B89652" s="3" t="s">
        <v>16496</v>
      </c>
    </row>
    <row r="89653" spans="1:2" x14ac:dyDescent="0.25">
      <c r="A89653" s="3" t="s">
        <v>89770</v>
      </c>
      <c r="B89653" s="3" t="s">
        <v>16496</v>
      </c>
    </row>
    <row r="89654" spans="1:2" x14ac:dyDescent="0.25">
      <c r="A89654" s="3" t="s">
        <v>89771</v>
      </c>
      <c r="B89654" s="3" t="s">
        <v>16496</v>
      </c>
    </row>
    <row r="89655" spans="1:2" x14ac:dyDescent="0.25">
      <c r="A89655" s="3" t="s">
        <v>89772</v>
      </c>
      <c r="B89655" s="3" t="s">
        <v>16496</v>
      </c>
    </row>
    <row r="89656" spans="1:2" x14ac:dyDescent="0.25">
      <c r="A89656" s="3" t="s">
        <v>89773</v>
      </c>
      <c r="B89656" s="3" t="s">
        <v>16496</v>
      </c>
    </row>
    <row r="89657" spans="1:2" x14ac:dyDescent="0.25">
      <c r="A89657" s="3" t="s">
        <v>89774</v>
      </c>
      <c r="B89657" s="3" t="s">
        <v>16496</v>
      </c>
    </row>
    <row r="89658" spans="1:2" x14ac:dyDescent="0.25">
      <c r="A89658" s="3" t="s">
        <v>89775</v>
      </c>
      <c r="B89658" s="3" t="s">
        <v>16496</v>
      </c>
    </row>
    <row r="89659" spans="1:2" x14ac:dyDescent="0.25">
      <c r="A89659" s="3" t="s">
        <v>89776</v>
      </c>
      <c r="B89659" s="3" t="s">
        <v>16496</v>
      </c>
    </row>
    <row r="89660" spans="1:2" x14ac:dyDescent="0.25">
      <c r="A89660" s="3" t="s">
        <v>89777</v>
      </c>
      <c r="B89660" s="3" t="s">
        <v>16496</v>
      </c>
    </row>
    <row r="89661" spans="1:2" x14ac:dyDescent="0.25">
      <c r="A89661" s="3" t="s">
        <v>89778</v>
      </c>
      <c r="B89661" s="3" t="s">
        <v>16496</v>
      </c>
    </row>
    <row r="89662" spans="1:2" x14ac:dyDescent="0.25">
      <c r="A89662" s="3" t="s">
        <v>89779</v>
      </c>
      <c r="B89662" s="3" t="s">
        <v>16496</v>
      </c>
    </row>
    <row r="89663" spans="1:2" x14ac:dyDescent="0.25">
      <c r="A89663" s="3" t="s">
        <v>89780</v>
      </c>
      <c r="B89663" s="3" t="s">
        <v>16496</v>
      </c>
    </row>
    <row r="89664" spans="1:2" x14ac:dyDescent="0.25">
      <c r="A89664" s="3" t="s">
        <v>89781</v>
      </c>
      <c r="B89664" s="3" t="s">
        <v>16496</v>
      </c>
    </row>
    <row r="89665" spans="1:2" x14ac:dyDescent="0.25">
      <c r="A89665" s="3" t="s">
        <v>89782</v>
      </c>
      <c r="B89665" s="3" t="s">
        <v>16496</v>
      </c>
    </row>
    <row r="89666" spans="1:2" x14ac:dyDescent="0.25">
      <c r="A89666" s="3" t="s">
        <v>89783</v>
      </c>
      <c r="B89666" s="3" t="s">
        <v>16496</v>
      </c>
    </row>
    <row r="89667" spans="1:2" x14ac:dyDescent="0.25">
      <c r="A89667" s="3" t="s">
        <v>89784</v>
      </c>
      <c r="B89667" s="3" t="s">
        <v>16496</v>
      </c>
    </row>
    <row r="89668" spans="1:2" x14ac:dyDescent="0.25">
      <c r="A89668" s="3" t="s">
        <v>89785</v>
      </c>
      <c r="B89668" s="3" t="s">
        <v>16496</v>
      </c>
    </row>
    <row r="89669" spans="1:2" x14ac:dyDescent="0.25">
      <c r="A89669" s="3" t="s">
        <v>89786</v>
      </c>
      <c r="B89669" s="3" t="s">
        <v>16496</v>
      </c>
    </row>
    <row r="89670" spans="1:2" x14ac:dyDescent="0.25">
      <c r="A89670" s="3" t="s">
        <v>89787</v>
      </c>
      <c r="B89670" s="3" t="s">
        <v>16496</v>
      </c>
    </row>
    <row r="89671" spans="1:2" x14ac:dyDescent="0.25">
      <c r="A89671" s="3" t="s">
        <v>89788</v>
      </c>
      <c r="B89671" s="3" t="s">
        <v>16496</v>
      </c>
    </row>
    <row r="89672" spans="1:2" x14ac:dyDescent="0.25">
      <c r="A89672" s="3" t="s">
        <v>89789</v>
      </c>
      <c r="B89672" s="3" t="s">
        <v>16496</v>
      </c>
    </row>
    <row r="89673" spans="1:2" x14ac:dyDescent="0.25">
      <c r="A89673" s="3" t="s">
        <v>89790</v>
      </c>
      <c r="B89673" s="3" t="s">
        <v>16496</v>
      </c>
    </row>
    <row r="89674" spans="1:2" x14ac:dyDescent="0.25">
      <c r="A89674" s="3" t="s">
        <v>89791</v>
      </c>
      <c r="B89674" s="3" t="s">
        <v>16496</v>
      </c>
    </row>
    <row r="89675" spans="1:2" x14ac:dyDescent="0.25">
      <c r="A89675" s="3" t="s">
        <v>89792</v>
      </c>
      <c r="B89675" s="3" t="s">
        <v>16496</v>
      </c>
    </row>
    <row r="89676" spans="1:2" x14ac:dyDescent="0.25">
      <c r="A89676" s="3" t="s">
        <v>89793</v>
      </c>
      <c r="B89676" s="3" t="s">
        <v>16496</v>
      </c>
    </row>
    <row r="89677" spans="1:2" x14ac:dyDescent="0.25">
      <c r="A89677" s="3" t="s">
        <v>89794</v>
      </c>
      <c r="B89677" s="3" t="s">
        <v>16496</v>
      </c>
    </row>
    <row r="89678" spans="1:2" x14ac:dyDescent="0.25">
      <c r="A89678" s="3" t="s">
        <v>89795</v>
      </c>
      <c r="B89678" s="3" t="s">
        <v>16496</v>
      </c>
    </row>
    <row r="89679" spans="1:2" x14ac:dyDescent="0.25">
      <c r="A89679" s="3" t="s">
        <v>89796</v>
      </c>
      <c r="B89679" s="3" t="s">
        <v>16496</v>
      </c>
    </row>
    <row r="89680" spans="1:2" x14ac:dyDescent="0.25">
      <c r="A89680" s="3" t="s">
        <v>89797</v>
      </c>
      <c r="B89680" s="3" t="s">
        <v>16496</v>
      </c>
    </row>
    <row r="89681" spans="1:2" x14ac:dyDescent="0.25">
      <c r="A89681" s="3" t="s">
        <v>89798</v>
      </c>
      <c r="B89681" s="3" t="s">
        <v>16496</v>
      </c>
    </row>
    <row r="89682" spans="1:2" x14ac:dyDescent="0.25">
      <c r="A89682" s="3" t="s">
        <v>89799</v>
      </c>
      <c r="B89682" s="3" t="s">
        <v>16496</v>
      </c>
    </row>
    <row r="89683" spans="1:2" x14ac:dyDescent="0.25">
      <c r="A89683" s="3" t="s">
        <v>89800</v>
      </c>
      <c r="B89683" s="3" t="s">
        <v>16496</v>
      </c>
    </row>
    <row r="89684" spans="1:2" x14ac:dyDescent="0.25">
      <c r="A89684" s="3" t="s">
        <v>89801</v>
      </c>
      <c r="B89684" s="3" t="s">
        <v>16496</v>
      </c>
    </row>
    <row r="89685" spans="1:2" x14ac:dyDescent="0.25">
      <c r="A89685" s="3" t="s">
        <v>89802</v>
      </c>
      <c r="B89685" s="3" t="s">
        <v>16496</v>
      </c>
    </row>
    <row r="89686" spans="1:2" x14ac:dyDescent="0.25">
      <c r="A89686" s="3" t="s">
        <v>89803</v>
      </c>
      <c r="B89686" s="3" t="s">
        <v>16496</v>
      </c>
    </row>
    <row r="89687" spans="1:2" x14ac:dyDescent="0.25">
      <c r="A89687" s="3" t="s">
        <v>89804</v>
      </c>
      <c r="B89687" s="3" t="s">
        <v>16496</v>
      </c>
    </row>
    <row r="89688" spans="1:2" x14ac:dyDescent="0.25">
      <c r="A89688" s="3" t="s">
        <v>89805</v>
      </c>
      <c r="B89688" s="3" t="s">
        <v>16496</v>
      </c>
    </row>
    <row r="89689" spans="1:2" x14ac:dyDescent="0.25">
      <c r="A89689" s="3" t="s">
        <v>89806</v>
      </c>
      <c r="B89689" s="3" t="s">
        <v>16496</v>
      </c>
    </row>
    <row r="89690" spans="1:2" x14ac:dyDescent="0.25">
      <c r="A89690" s="3" t="s">
        <v>89807</v>
      </c>
      <c r="B89690" s="3" t="s">
        <v>16496</v>
      </c>
    </row>
    <row r="89691" spans="1:2" x14ac:dyDescent="0.25">
      <c r="A89691" s="3" t="s">
        <v>89808</v>
      </c>
      <c r="B89691" s="3" t="s">
        <v>16496</v>
      </c>
    </row>
    <row r="89692" spans="1:2" x14ac:dyDescent="0.25">
      <c r="A89692" s="3" t="s">
        <v>89809</v>
      </c>
      <c r="B89692" s="3" t="s">
        <v>16496</v>
      </c>
    </row>
    <row r="89693" spans="1:2" x14ac:dyDescent="0.25">
      <c r="A89693" s="3" t="s">
        <v>89810</v>
      </c>
      <c r="B89693" s="3" t="s">
        <v>16496</v>
      </c>
    </row>
    <row r="89694" spans="1:2" x14ac:dyDescent="0.25">
      <c r="A89694" s="3" t="s">
        <v>89811</v>
      </c>
      <c r="B89694" s="3" t="s">
        <v>16496</v>
      </c>
    </row>
    <row r="89695" spans="1:2" x14ac:dyDescent="0.25">
      <c r="A89695" s="3" t="s">
        <v>89812</v>
      </c>
      <c r="B89695" s="3" t="s">
        <v>16496</v>
      </c>
    </row>
    <row r="89696" spans="1:2" x14ac:dyDescent="0.25">
      <c r="A89696" s="3" t="s">
        <v>89813</v>
      </c>
      <c r="B89696" s="3" t="s">
        <v>16496</v>
      </c>
    </row>
    <row r="89697" spans="1:2" x14ac:dyDescent="0.25">
      <c r="A89697" s="3" t="s">
        <v>89814</v>
      </c>
      <c r="B89697" s="3" t="s">
        <v>16496</v>
      </c>
    </row>
    <row r="89698" spans="1:2" x14ac:dyDescent="0.25">
      <c r="A89698" s="3" t="s">
        <v>89815</v>
      </c>
      <c r="B89698" s="3" t="s">
        <v>16496</v>
      </c>
    </row>
    <row r="89699" spans="1:2" x14ac:dyDescent="0.25">
      <c r="A89699" s="3" t="s">
        <v>89816</v>
      </c>
      <c r="B89699" s="3" t="s">
        <v>16496</v>
      </c>
    </row>
    <row r="89700" spans="1:2" x14ac:dyDescent="0.25">
      <c r="A89700" s="3" t="s">
        <v>89817</v>
      </c>
      <c r="B89700" s="3" t="s">
        <v>16496</v>
      </c>
    </row>
    <row r="89701" spans="1:2" x14ac:dyDescent="0.25">
      <c r="A89701" s="3" t="s">
        <v>89818</v>
      </c>
      <c r="B89701" s="3" t="s">
        <v>16496</v>
      </c>
    </row>
    <row r="89702" spans="1:2" x14ac:dyDescent="0.25">
      <c r="A89702" s="3" t="s">
        <v>89819</v>
      </c>
      <c r="B89702" s="3" t="s">
        <v>16496</v>
      </c>
    </row>
    <row r="89703" spans="1:2" x14ac:dyDescent="0.25">
      <c r="A89703" s="3" t="s">
        <v>89820</v>
      </c>
      <c r="B89703" s="3" t="s">
        <v>16496</v>
      </c>
    </row>
    <row r="89704" spans="1:2" x14ac:dyDescent="0.25">
      <c r="A89704" s="3" t="s">
        <v>89821</v>
      </c>
      <c r="B89704" s="3" t="s">
        <v>16496</v>
      </c>
    </row>
    <row r="89705" spans="1:2" x14ac:dyDescent="0.25">
      <c r="A89705" s="3" t="s">
        <v>89822</v>
      </c>
      <c r="B89705" s="3" t="s">
        <v>16496</v>
      </c>
    </row>
    <row r="89706" spans="1:2" x14ac:dyDescent="0.25">
      <c r="A89706" s="3" t="s">
        <v>89823</v>
      </c>
      <c r="B89706" s="3" t="s">
        <v>16496</v>
      </c>
    </row>
    <row r="89707" spans="1:2" x14ac:dyDescent="0.25">
      <c r="A89707" s="3" t="s">
        <v>89824</v>
      </c>
      <c r="B89707" s="3" t="s">
        <v>16496</v>
      </c>
    </row>
    <row r="89708" spans="1:2" x14ac:dyDescent="0.25">
      <c r="A89708" s="3" t="s">
        <v>89825</v>
      </c>
      <c r="B89708" s="3" t="s">
        <v>16496</v>
      </c>
    </row>
    <row r="89709" spans="1:2" x14ac:dyDescent="0.25">
      <c r="A89709" s="3" t="s">
        <v>89826</v>
      </c>
      <c r="B89709" s="3" t="s">
        <v>16496</v>
      </c>
    </row>
    <row r="89710" spans="1:2" x14ac:dyDescent="0.25">
      <c r="A89710" s="3" t="s">
        <v>89827</v>
      </c>
      <c r="B89710" s="3" t="s">
        <v>16496</v>
      </c>
    </row>
    <row r="89711" spans="1:2" x14ac:dyDescent="0.25">
      <c r="A89711" s="3" t="s">
        <v>89828</v>
      </c>
      <c r="B89711" s="3" t="s">
        <v>16496</v>
      </c>
    </row>
    <row r="89712" spans="1:2" x14ac:dyDescent="0.25">
      <c r="A89712" s="3" t="s">
        <v>89829</v>
      </c>
      <c r="B89712" s="3" t="s">
        <v>16496</v>
      </c>
    </row>
    <row r="89713" spans="1:2" x14ac:dyDescent="0.25">
      <c r="A89713" s="3" t="s">
        <v>89830</v>
      </c>
      <c r="B89713" s="3" t="s">
        <v>16496</v>
      </c>
    </row>
    <row r="89714" spans="1:2" x14ac:dyDescent="0.25">
      <c r="A89714" s="3" t="s">
        <v>89831</v>
      </c>
      <c r="B89714" s="3" t="s">
        <v>16496</v>
      </c>
    </row>
    <row r="89715" spans="1:2" x14ac:dyDescent="0.25">
      <c r="A89715" s="3" t="s">
        <v>89832</v>
      </c>
      <c r="B89715" s="3" t="s">
        <v>16496</v>
      </c>
    </row>
    <row r="89716" spans="1:2" x14ac:dyDescent="0.25">
      <c r="A89716" s="3" t="s">
        <v>89833</v>
      </c>
      <c r="B89716" s="3" t="s">
        <v>16496</v>
      </c>
    </row>
    <row r="89717" spans="1:2" x14ac:dyDescent="0.25">
      <c r="A89717" s="3" t="s">
        <v>89834</v>
      </c>
      <c r="B89717" s="3" t="s">
        <v>16496</v>
      </c>
    </row>
    <row r="89718" spans="1:2" x14ac:dyDescent="0.25">
      <c r="A89718" s="3" t="s">
        <v>89835</v>
      </c>
      <c r="B89718" s="3" t="s">
        <v>16496</v>
      </c>
    </row>
    <row r="89719" spans="1:2" x14ac:dyDescent="0.25">
      <c r="A89719" s="3" t="s">
        <v>89836</v>
      </c>
      <c r="B89719" s="3" t="s">
        <v>16496</v>
      </c>
    </row>
    <row r="89720" spans="1:2" x14ac:dyDescent="0.25">
      <c r="A89720" s="3" t="s">
        <v>89837</v>
      </c>
      <c r="B89720" s="3" t="s">
        <v>16496</v>
      </c>
    </row>
    <row r="89721" spans="1:2" x14ac:dyDescent="0.25">
      <c r="A89721" s="3" t="s">
        <v>89838</v>
      </c>
      <c r="B89721" s="3" t="s">
        <v>16496</v>
      </c>
    </row>
    <row r="89722" spans="1:2" x14ac:dyDescent="0.25">
      <c r="A89722" s="3" t="s">
        <v>89839</v>
      </c>
      <c r="B89722" s="3" t="s">
        <v>16496</v>
      </c>
    </row>
    <row r="89723" spans="1:2" x14ac:dyDescent="0.25">
      <c r="A89723" s="3" t="s">
        <v>89840</v>
      </c>
      <c r="B89723" s="3" t="s">
        <v>16496</v>
      </c>
    </row>
    <row r="89724" spans="1:2" x14ac:dyDescent="0.25">
      <c r="A89724" s="3" t="s">
        <v>89841</v>
      </c>
      <c r="B89724" s="3" t="s">
        <v>16496</v>
      </c>
    </row>
    <row r="89725" spans="1:2" x14ac:dyDescent="0.25">
      <c r="A89725" s="3" t="s">
        <v>89842</v>
      </c>
      <c r="B89725" s="3" t="s">
        <v>16496</v>
      </c>
    </row>
    <row r="89726" spans="1:2" x14ac:dyDescent="0.25">
      <c r="A89726" s="3" t="s">
        <v>89843</v>
      </c>
      <c r="B89726" s="3" t="s">
        <v>16496</v>
      </c>
    </row>
    <row r="89727" spans="1:2" x14ac:dyDescent="0.25">
      <c r="A89727" s="3" t="s">
        <v>89844</v>
      </c>
      <c r="B89727" s="3" t="s">
        <v>16496</v>
      </c>
    </row>
    <row r="89728" spans="1:2" x14ac:dyDescent="0.25">
      <c r="A89728" s="3" t="s">
        <v>89845</v>
      </c>
      <c r="B89728" s="3" t="s">
        <v>16496</v>
      </c>
    </row>
    <row r="89729" spans="1:2" x14ac:dyDescent="0.25">
      <c r="A89729" s="3" t="s">
        <v>89846</v>
      </c>
      <c r="B89729" s="3" t="s">
        <v>16496</v>
      </c>
    </row>
    <row r="89730" spans="1:2" x14ac:dyDescent="0.25">
      <c r="A89730" s="3" t="s">
        <v>89847</v>
      </c>
      <c r="B89730" s="3" t="s">
        <v>16496</v>
      </c>
    </row>
    <row r="89731" spans="1:2" x14ac:dyDescent="0.25">
      <c r="A89731" s="3" t="s">
        <v>89848</v>
      </c>
      <c r="B89731" s="3" t="s">
        <v>16496</v>
      </c>
    </row>
    <row r="89732" spans="1:2" x14ac:dyDescent="0.25">
      <c r="A89732" s="3" t="s">
        <v>89849</v>
      </c>
      <c r="B89732" s="3" t="s">
        <v>16496</v>
      </c>
    </row>
    <row r="89733" spans="1:2" x14ac:dyDescent="0.25">
      <c r="A89733" s="3" t="s">
        <v>89850</v>
      </c>
      <c r="B89733" s="3" t="s">
        <v>16496</v>
      </c>
    </row>
    <row r="89734" spans="1:2" x14ac:dyDescent="0.25">
      <c r="A89734" s="3" t="s">
        <v>89851</v>
      </c>
      <c r="B89734" s="3" t="s">
        <v>16496</v>
      </c>
    </row>
    <row r="89735" spans="1:2" x14ac:dyDescent="0.25">
      <c r="A89735" s="3" t="s">
        <v>89852</v>
      </c>
      <c r="B89735" s="3" t="s">
        <v>16496</v>
      </c>
    </row>
    <row r="89736" spans="1:2" x14ac:dyDescent="0.25">
      <c r="A89736" s="3" t="s">
        <v>89853</v>
      </c>
      <c r="B89736" s="3" t="s">
        <v>16496</v>
      </c>
    </row>
    <row r="89737" spans="1:2" x14ac:dyDescent="0.25">
      <c r="A89737" s="3" t="s">
        <v>89854</v>
      </c>
      <c r="B89737" s="3" t="s">
        <v>16496</v>
      </c>
    </row>
    <row r="89738" spans="1:2" x14ac:dyDescent="0.25">
      <c r="A89738" s="3" t="s">
        <v>89855</v>
      </c>
      <c r="B89738" s="3" t="s">
        <v>16496</v>
      </c>
    </row>
    <row r="89739" spans="1:2" x14ac:dyDescent="0.25">
      <c r="A89739" s="3" t="s">
        <v>89856</v>
      </c>
      <c r="B89739" s="3" t="s">
        <v>16496</v>
      </c>
    </row>
    <row r="89740" spans="1:2" x14ac:dyDescent="0.25">
      <c r="A89740" s="3" t="s">
        <v>89857</v>
      </c>
      <c r="B89740" s="3" t="s">
        <v>16496</v>
      </c>
    </row>
    <row r="89741" spans="1:2" x14ac:dyDescent="0.25">
      <c r="A89741" s="3" t="s">
        <v>89858</v>
      </c>
      <c r="B89741" s="3" t="s">
        <v>16496</v>
      </c>
    </row>
    <row r="89742" spans="1:2" x14ac:dyDescent="0.25">
      <c r="A89742" s="3" t="s">
        <v>89859</v>
      </c>
      <c r="B89742" s="3" t="s">
        <v>16496</v>
      </c>
    </row>
    <row r="89743" spans="1:2" x14ac:dyDescent="0.25">
      <c r="A89743" s="3" t="s">
        <v>89860</v>
      </c>
      <c r="B89743" s="3" t="s">
        <v>16496</v>
      </c>
    </row>
    <row r="89744" spans="1:2" x14ac:dyDescent="0.25">
      <c r="A89744" s="3" t="s">
        <v>89861</v>
      </c>
      <c r="B89744" s="3" t="s">
        <v>16496</v>
      </c>
    </row>
    <row r="89745" spans="1:2" x14ac:dyDescent="0.25">
      <c r="A89745" s="3" t="s">
        <v>89862</v>
      </c>
      <c r="B89745" s="3" t="s">
        <v>16496</v>
      </c>
    </row>
    <row r="89746" spans="1:2" x14ac:dyDescent="0.25">
      <c r="A89746" s="3" t="s">
        <v>89863</v>
      </c>
      <c r="B89746" s="3" t="s">
        <v>16496</v>
      </c>
    </row>
    <row r="89747" spans="1:2" x14ac:dyDescent="0.25">
      <c r="A89747" s="3" t="s">
        <v>89864</v>
      </c>
      <c r="B89747" s="3" t="s">
        <v>16496</v>
      </c>
    </row>
    <row r="89748" spans="1:2" x14ac:dyDescent="0.25">
      <c r="A89748" s="3" t="s">
        <v>89865</v>
      </c>
      <c r="B89748" s="3" t="s">
        <v>16496</v>
      </c>
    </row>
    <row r="89749" spans="1:2" x14ac:dyDescent="0.25">
      <c r="A89749" s="3" t="s">
        <v>89866</v>
      </c>
      <c r="B89749" s="3" t="s">
        <v>16496</v>
      </c>
    </row>
    <row r="89750" spans="1:2" x14ac:dyDescent="0.25">
      <c r="A89750" s="3" t="s">
        <v>89867</v>
      </c>
      <c r="B89750" s="3" t="s">
        <v>16496</v>
      </c>
    </row>
    <row r="89751" spans="1:2" x14ac:dyDescent="0.25">
      <c r="A89751" s="3" t="s">
        <v>89868</v>
      </c>
      <c r="B89751" s="3" t="s">
        <v>16496</v>
      </c>
    </row>
    <row r="89752" spans="1:2" x14ac:dyDescent="0.25">
      <c r="A89752" s="3" t="s">
        <v>89869</v>
      </c>
      <c r="B89752" s="3" t="s">
        <v>16496</v>
      </c>
    </row>
    <row r="89753" spans="1:2" x14ac:dyDescent="0.25">
      <c r="A89753" s="3" t="s">
        <v>89870</v>
      </c>
      <c r="B89753" s="3" t="s">
        <v>16496</v>
      </c>
    </row>
    <row r="89754" spans="1:2" x14ac:dyDescent="0.25">
      <c r="A89754" s="3" t="s">
        <v>89871</v>
      </c>
      <c r="B89754" s="3" t="s">
        <v>16496</v>
      </c>
    </row>
    <row r="89755" spans="1:2" x14ac:dyDescent="0.25">
      <c r="A89755" s="3" t="s">
        <v>89872</v>
      </c>
      <c r="B89755" s="3" t="s">
        <v>16496</v>
      </c>
    </row>
    <row r="89756" spans="1:2" x14ac:dyDescent="0.25">
      <c r="A89756" s="3" t="s">
        <v>89873</v>
      </c>
      <c r="B89756" s="3" t="s">
        <v>16496</v>
      </c>
    </row>
    <row r="89757" spans="1:2" x14ac:dyDescent="0.25">
      <c r="A89757" s="3" t="s">
        <v>89874</v>
      </c>
      <c r="B89757" s="3" t="s">
        <v>16496</v>
      </c>
    </row>
    <row r="89758" spans="1:2" x14ac:dyDescent="0.25">
      <c r="A89758" s="3" t="s">
        <v>89875</v>
      </c>
      <c r="B89758" s="3" t="s">
        <v>16496</v>
      </c>
    </row>
    <row r="89759" spans="1:2" x14ac:dyDescent="0.25">
      <c r="A89759" s="3" t="s">
        <v>89876</v>
      </c>
      <c r="B89759" s="3" t="s">
        <v>16496</v>
      </c>
    </row>
    <row r="89760" spans="1:2" x14ac:dyDescent="0.25">
      <c r="A89760" s="3" t="s">
        <v>89877</v>
      </c>
      <c r="B89760" s="3" t="s">
        <v>16496</v>
      </c>
    </row>
    <row r="89761" spans="1:2" x14ac:dyDescent="0.25">
      <c r="A89761" s="3" t="s">
        <v>89878</v>
      </c>
      <c r="B89761" s="3" t="s">
        <v>16496</v>
      </c>
    </row>
    <row r="89762" spans="1:2" x14ac:dyDescent="0.25">
      <c r="A89762" s="3" t="s">
        <v>89879</v>
      </c>
      <c r="B89762" s="3" t="s">
        <v>16496</v>
      </c>
    </row>
    <row r="89763" spans="1:2" x14ac:dyDescent="0.25">
      <c r="A89763" s="3" t="s">
        <v>89880</v>
      </c>
      <c r="B89763" s="3" t="s">
        <v>16496</v>
      </c>
    </row>
    <row r="89764" spans="1:2" x14ac:dyDescent="0.25">
      <c r="A89764" s="3" t="s">
        <v>89881</v>
      </c>
      <c r="B89764" s="3" t="s">
        <v>16496</v>
      </c>
    </row>
    <row r="89765" spans="1:2" x14ac:dyDescent="0.25">
      <c r="A89765" s="3" t="s">
        <v>89882</v>
      </c>
      <c r="B89765" s="3" t="s">
        <v>16496</v>
      </c>
    </row>
    <row r="89766" spans="1:2" x14ac:dyDescent="0.25">
      <c r="A89766" s="3" t="s">
        <v>89883</v>
      </c>
      <c r="B89766" s="3" t="s">
        <v>16496</v>
      </c>
    </row>
    <row r="89767" spans="1:2" x14ac:dyDescent="0.25">
      <c r="A89767" s="3" t="s">
        <v>89884</v>
      </c>
      <c r="B89767" s="3" t="s">
        <v>16496</v>
      </c>
    </row>
    <row r="89768" spans="1:2" x14ac:dyDescent="0.25">
      <c r="A89768" s="3" t="s">
        <v>89885</v>
      </c>
      <c r="B89768" s="3" t="s">
        <v>16496</v>
      </c>
    </row>
    <row r="89769" spans="1:2" x14ac:dyDescent="0.25">
      <c r="A89769" s="3" t="s">
        <v>89886</v>
      </c>
      <c r="B89769" s="3" t="s">
        <v>16496</v>
      </c>
    </row>
    <row r="89770" spans="1:2" x14ac:dyDescent="0.25">
      <c r="A89770" s="3" t="s">
        <v>89887</v>
      </c>
      <c r="B89770" s="3" t="s">
        <v>16496</v>
      </c>
    </row>
    <row r="89771" spans="1:2" x14ac:dyDescent="0.25">
      <c r="A89771" s="3" t="s">
        <v>89888</v>
      </c>
      <c r="B89771" s="3" t="s">
        <v>16496</v>
      </c>
    </row>
    <row r="89772" spans="1:2" x14ac:dyDescent="0.25">
      <c r="A89772" s="3" t="s">
        <v>89889</v>
      </c>
      <c r="B89772" s="3" t="s">
        <v>16496</v>
      </c>
    </row>
    <row r="89773" spans="1:2" x14ac:dyDescent="0.25">
      <c r="A89773" s="3" t="s">
        <v>89890</v>
      </c>
      <c r="B89773" s="3" t="s">
        <v>16496</v>
      </c>
    </row>
    <row r="89774" spans="1:2" x14ac:dyDescent="0.25">
      <c r="A89774" s="3" t="s">
        <v>89891</v>
      </c>
      <c r="B89774" s="3" t="s">
        <v>16496</v>
      </c>
    </row>
    <row r="89775" spans="1:2" x14ac:dyDescent="0.25">
      <c r="A89775" s="3" t="s">
        <v>89892</v>
      </c>
      <c r="B89775" s="3" t="s">
        <v>16496</v>
      </c>
    </row>
    <row r="89776" spans="1:2" x14ac:dyDescent="0.25">
      <c r="A89776" s="3" t="s">
        <v>89893</v>
      </c>
      <c r="B89776" s="3" t="s">
        <v>16496</v>
      </c>
    </row>
    <row r="89777" spans="1:2" x14ac:dyDescent="0.25">
      <c r="A89777" s="3" t="s">
        <v>89894</v>
      </c>
      <c r="B89777" s="3" t="s">
        <v>16496</v>
      </c>
    </row>
    <row r="89778" spans="1:2" x14ac:dyDescent="0.25">
      <c r="A89778" s="3" t="s">
        <v>89895</v>
      </c>
      <c r="B89778" s="3" t="s">
        <v>16496</v>
      </c>
    </row>
    <row r="89779" spans="1:2" x14ac:dyDescent="0.25">
      <c r="A89779" s="3" t="s">
        <v>89896</v>
      </c>
      <c r="B89779" s="3" t="s">
        <v>16496</v>
      </c>
    </row>
    <row r="89780" spans="1:2" x14ac:dyDescent="0.25">
      <c r="A89780" s="3" t="s">
        <v>89897</v>
      </c>
      <c r="B89780" s="3" t="s">
        <v>16496</v>
      </c>
    </row>
    <row r="89781" spans="1:2" x14ac:dyDescent="0.25">
      <c r="A89781" s="3" t="s">
        <v>89898</v>
      </c>
      <c r="B89781" s="3" t="s">
        <v>16496</v>
      </c>
    </row>
    <row r="89782" spans="1:2" x14ac:dyDescent="0.25">
      <c r="A89782" s="3" t="s">
        <v>89899</v>
      </c>
      <c r="B89782" s="3" t="s">
        <v>16496</v>
      </c>
    </row>
    <row r="89783" spans="1:2" x14ac:dyDescent="0.25">
      <c r="A89783" s="3" t="s">
        <v>89900</v>
      </c>
      <c r="B89783" s="3" t="s">
        <v>16496</v>
      </c>
    </row>
    <row r="89784" spans="1:2" x14ac:dyDescent="0.25">
      <c r="A89784" s="3" t="s">
        <v>89901</v>
      </c>
      <c r="B89784" s="3" t="s">
        <v>16496</v>
      </c>
    </row>
    <row r="89785" spans="1:2" x14ac:dyDescent="0.25">
      <c r="A89785" s="3" t="s">
        <v>89902</v>
      </c>
      <c r="B89785" s="3" t="s">
        <v>16496</v>
      </c>
    </row>
    <row r="89786" spans="1:2" x14ac:dyDescent="0.25">
      <c r="A89786" s="3" t="s">
        <v>89903</v>
      </c>
      <c r="B89786" s="3" t="s">
        <v>16496</v>
      </c>
    </row>
    <row r="89787" spans="1:2" x14ac:dyDescent="0.25">
      <c r="A89787" s="3" t="s">
        <v>89904</v>
      </c>
      <c r="B89787" s="3" t="s">
        <v>16496</v>
      </c>
    </row>
    <row r="89788" spans="1:2" x14ac:dyDescent="0.25">
      <c r="A89788" s="3" t="s">
        <v>89905</v>
      </c>
      <c r="B89788" s="3" t="s">
        <v>16496</v>
      </c>
    </row>
    <row r="89789" spans="1:2" x14ac:dyDescent="0.25">
      <c r="A89789" s="3" t="s">
        <v>89906</v>
      </c>
      <c r="B89789" s="3" t="s">
        <v>16496</v>
      </c>
    </row>
    <row r="89790" spans="1:2" x14ac:dyDescent="0.25">
      <c r="A89790" s="3" t="s">
        <v>89907</v>
      </c>
      <c r="B89790" s="3" t="s">
        <v>16496</v>
      </c>
    </row>
    <row r="89791" spans="1:2" x14ac:dyDescent="0.25">
      <c r="A89791" s="3" t="s">
        <v>89908</v>
      </c>
      <c r="B89791" s="3" t="s">
        <v>16496</v>
      </c>
    </row>
    <row r="89792" spans="1:2" x14ac:dyDescent="0.25">
      <c r="A89792" s="3" t="s">
        <v>89909</v>
      </c>
      <c r="B89792" s="3" t="s">
        <v>16496</v>
      </c>
    </row>
    <row r="89793" spans="1:2" x14ac:dyDescent="0.25">
      <c r="A89793" s="3" t="s">
        <v>89910</v>
      </c>
      <c r="B89793" s="3" t="s">
        <v>16496</v>
      </c>
    </row>
    <row r="89794" spans="1:2" x14ac:dyDescent="0.25">
      <c r="A89794" s="3" t="s">
        <v>89911</v>
      </c>
      <c r="B89794" s="3" t="s">
        <v>16496</v>
      </c>
    </row>
    <row r="89795" spans="1:2" x14ac:dyDescent="0.25">
      <c r="A89795" s="3" t="s">
        <v>89912</v>
      </c>
      <c r="B89795" s="3" t="s">
        <v>16496</v>
      </c>
    </row>
    <row r="89796" spans="1:2" x14ac:dyDescent="0.25">
      <c r="A89796" s="3" t="s">
        <v>89913</v>
      </c>
      <c r="B89796" s="3" t="s">
        <v>16496</v>
      </c>
    </row>
    <row r="89797" spans="1:2" x14ac:dyDescent="0.25">
      <c r="A89797" s="3" t="s">
        <v>89914</v>
      </c>
      <c r="B89797" s="3" t="s">
        <v>16496</v>
      </c>
    </row>
    <row r="89798" spans="1:2" x14ac:dyDescent="0.25">
      <c r="A89798" s="3" t="s">
        <v>89915</v>
      </c>
      <c r="B89798" s="3" t="s">
        <v>16496</v>
      </c>
    </row>
    <row r="89799" spans="1:2" x14ac:dyDescent="0.25">
      <c r="A89799" s="3" t="s">
        <v>89916</v>
      </c>
      <c r="B89799" s="3" t="s">
        <v>16496</v>
      </c>
    </row>
    <row r="89800" spans="1:2" x14ac:dyDescent="0.25">
      <c r="A89800" s="3" t="s">
        <v>89917</v>
      </c>
      <c r="B89800" s="3" t="s">
        <v>16496</v>
      </c>
    </row>
    <row r="89801" spans="1:2" x14ac:dyDescent="0.25">
      <c r="A89801" s="3" t="s">
        <v>89918</v>
      </c>
      <c r="B89801" s="3" t="s">
        <v>16496</v>
      </c>
    </row>
    <row r="89802" spans="1:2" x14ac:dyDescent="0.25">
      <c r="A89802" s="3" t="s">
        <v>89919</v>
      </c>
      <c r="B89802" s="3" t="s">
        <v>16496</v>
      </c>
    </row>
    <row r="89803" spans="1:2" x14ac:dyDescent="0.25">
      <c r="A89803" s="3" t="s">
        <v>89920</v>
      </c>
      <c r="B89803" s="3" t="s">
        <v>16496</v>
      </c>
    </row>
    <row r="89804" spans="1:2" x14ac:dyDescent="0.25">
      <c r="A89804" s="3" t="s">
        <v>89921</v>
      </c>
      <c r="B89804" s="3" t="s">
        <v>16496</v>
      </c>
    </row>
    <row r="89805" spans="1:2" x14ac:dyDescent="0.25">
      <c r="A89805" s="3" t="s">
        <v>89922</v>
      </c>
      <c r="B89805" s="3" t="s">
        <v>16496</v>
      </c>
    </row>
    <row r="89806" spans="1:2" x14ac:dyDescent="0.25">
      <c r="A89806" s="3" t="s">
        <v>89923</v>
      </c>
      <c r="B89806" s="3" t="s">
        <v>16496</v>
      </c>
    </row>
    <row r="89807" spans="1:2" x14ac:dyDescent="0.25">
      <c r="A89807" s="3" t="s">
        <v>89924</v>
      </c>
      <c r="B89807" s="3" t="s">
        <v>16496</v>
      </c>
    </row>
    <row r="89808" spans="1:2" x14ac:dyDescent="0.25">
      <c r="A89808" s="3" t="s">
        <v>89925</v>
      </c>
      <c r="B89808" s="3" t="s">
        <v>16496</v>
      </c>
    </row>
    <row r="89809" spans="1:2" x14ac:dyDescent="0.25">
      <c r="A89809" s="3" t="s">
        <v>89926</v>
      </c>
      <c r="B89809" s="3" t="s">
        <v>16496</v>
      </c>
    </row>
    <row r="89810" spans="1:2" x14ac:dyDescent="0.25">
      <c r="A89810" s="3" t="s">
        <v>89927</v>
      </c>
      <c r="B89810" s="3" t="s">
        <v>16496</v>
      </c>
    </row>
    <row r="89811" spans="1:2" x14ac:dyDescent="0.25">
      <c r="A89811" s="3" t="s">
        <v>89928</v>
      </c>
      <c r="B89811" s="3" t="s">
        <v>16496</v>
      </c>
    </row>
    <row r="89812" spans="1:2" x14ac:dyDescent="0.25">
      <c r="A89812" s="3" t="s">
        <v>89929</v>
      </c>
      <c r="B89812" s="3" t="s">
        <v>16496</v>
      </c>
    </row>
    <row r="89813" spans="1:2" x14ac:dyDescent="0.25">
      <c r="A89813" s="3" t="s">
        <v>89930</v>
      </c>
      <c r="B89813" s="3" t="s">
        <v>16496</v>
      </c>
    </row>
    <row r="89814" spans="1:2" x14ac:dyDescent="0.25">
      <c r="A89814" s="3" t="s">
        <v>89931</v>
      </c>
      <c r="B89814" s="3" t="s">
        <v>16496</v>
      </c>
    </row>
    <row r="89815" spans="1:2" x14ac:dyDescent="0.25">
      <c r="A89815" s="3" t="s">
        <v>89932</v>
      </c>
      <c r="B89815" s="3" t="s">
        <v>16496</v>
      </c>
    </row>
    <row r="89816" spans="1:2" x14ac:dyDescent="0.25">
      <c r="A89816" s="3" t="s">
        <v>89933</v>
      </c>
      <c r="B89816" s="3" t="s">
        <v>16496</v>
      </c>
    </row>
    <row r="89817" spans="1:2" x14ac:dyDescent="0.25">
      <c r="A89817" s="3" t="s">
        <v>89934</v>
      </c>
      <c r="B89817" s="3" t="s">
        <v>16496</v>
      </c>
    </row>
    <row r="89818" spans="1:2" x14ac:dyDescent="0.25">
      <c r="A89818" s="3" t="s">
        <v>89935</v>
      </c>
      <c r="B89818" s="3" t="s">
        <v>16496</v>
      </c>
    </row>
    <row r="89819" spans="1:2" x14ac:dyDescent="0.25">
      <c r="A89819" s="3" t="s">
        <v>89936</v>
      </c>
      <c r="B89819" s="3" t="s">
        <v>16496</v>
      </c>
    </row>
    <row r="89820" spans="1:2" x14ac:dyDescent="0.25">
      <c r="A89820" s="3" t="s">
        <v>89937</v>
      </c>
      <c r="B89820" s="3" t="s">
        <v>16496</v>
      </c>
    </row>
    <row r="89821" spans="1:2" x14ac:dyDescent="0.25">
      <c r="A89821" s="3" t="s">
        <v>89938</v>
      </c>
      <c r="B89821" s="3" t="s">
        <v>16496</v>
      </c>
    </row>
    <row r="89822" spans="1:2" x14ac:dyDescent="0.25">
      <c r="A89822" s="3" t="s">
        <v>89939</v>
      </c>
      <c r="B89822" s="3" t="s">
        <v>16496</v>
      </c>
    </row>
    <row r="89823" spans="1:2" x14ac:dyDescent="0.25">
      <c r="A89823" s="3" t="s">
        <v>89940</v>
      </c>
      <c r="B89823" s="3" t="s">
        <v>16496</v>
      </c>
    </row>
    <row r="89824" spans="1:2" x14ac:dyDescent="0.25">
      <c r="A89824" s="3" t="s">
        <v>89941</v>
      </c>
      <c r="B89824" s="3" t="s">
        <v>16496</v>
      </c>
    </row>
    <row r="89825" spans="1:2" x14ac:dyDescent="0.25">
      <c r="A89825" s="3" t="s">
        <v>89942</v>
      </c>
      <c r="B89825" s="3" t="s">
        <v>16496</v>
      </c>
    </row>
    <row r="89826" spans="1:2" x14ac:dyDescent="0.25">
      <c r="A89826" s="3" t="s">
        <v>89943</v>
      </c>
      <c r="B89826" s="3" t="s">
        <v>16496</v>
      </c>
    </row>
    <row r="89827" spans="1:2" x14ac:dyDescent="0.25">
      <c r="A89827" s="3" t="s">
        <v>89944</v>
      </c>
      <c r="B89827" s="3" t="s">
        <v>16496</v>
      </c>
    </row>
    <row r="89828" spans="1:2" x14ac:dyDescent="0.25">
      <c r="A89828" s="3" t="s">
        <v>89945</v>
      </c>
      <c r="B89828" s="3" t="s">
        <v>16496</v>
      </c>
    </row>
    <row r="89829" spans="1:2" x14ac:dyDescent="0.25">
      <c r="A89829" s="3" t="s">
        <v>89946</v>
      </c>
      <c r="B89829" s="3" t="s">
        <v>16496</v>
      </c>
    </row>
    <row r="89830" spans="1:2" x14ac:dyDescent="0.25">
      <c r="A89830" s="3" t="s">
        <v>89947</v>
      </c>
      <c r="B89830" s="3" t="s">
        <v>16496</v>
      </c>
    </row>
    <row r="89831" spans="1:2" x14ac:dyDescent="0.25">
      <c r="A89831" s="3" t="s">
        <v>89948</v>
      </c>
      <c r="B89831" s="3" t="s">
        <v>16496</v>
      </c>
    </row>
    <row r="89832" spans="1:2" x14ac:dyDescent="0.25">
      <c r="A89832" s="3" t="s">
        <v>89949</v>
      </c>
      <c r="B89832" s="3" t="s">
        <v>16496</v>
      </c>
    </row>
    <row r="89833" spans="1:2" x14ac:dyDescent="0.25">
      <c r="A89833" s="3" t="s">
        <v>89950</v>
      </c>
      <c r="B89833" s="3" t="s">
        <v>16496</v>
      </c>
    </row>
    <row r="89834" spans="1:2" x14ac:dyDescent="0.25">
      <c r="A89834" s="3" t="s">
        <v>89951</v>
      </c>
      <c r="B89834" s="3" t="s">
        <v>16496</v>
      </c>
    </row>
    <row r="89835" spans="1:2" x14ac:dyDescent="0.25">
      <c r="A89835" s="3" t="s">
        <v>89952</v>
      </c>
      <c r="B89835" s="3" t="s">
        <v>16496</v>
      </c>
    </row>
    <row r="89836" spans="1:2" x14ac:dyDescent="0.25">
      <c r="A89836" s="3" t="s">
        <v>89953</v>
      </c>
      <c r="B89836" s="3" t="s">
        <v>16496</v>
      </c>
    </row>
    <row r="89837" spans="1:2" x14ac:dyDescent="0.25">
      <c r="A89837" s="3" t="s">
        <v>89954</v>
      </c>
      <c r="B89837" s="3" t="s">
        <v>16496</v>
      </c>
    </row>
    <row r="89838" spans="1:2" x14ac:dyDescent="0.25">
      <c r="A89838" s="3" t="s">
        <v>89955</v>
      </c>
      <c r="B89838" s="3" t="s">
        <v>16496</v>
      </c>
    </row>
    <row r="89839" spans="1:2" x14ac:dyDescent="0.25">
      <c r="A89839" s="3" t="s">
        <v>89956</v>
      </c>
      <c r="B89839" s="3" t="s">
        <v>16496</v>
      </c>
    </row>
    <row r="89840" spans="1:2" x14ac:dyDescent="0.25">
      <c r="A89840" s="3" t="s">
        <v>89957</v>
      </c>
      <c r="B89840" s="3" t="s">
        <v>16496</v>
      </c>
    </row>
    <row r="89841" spans="1:2" x14ac:dyDescent="0.25">
      <c r="A89841" s="3" t="s">
        <v>89958</v>
      </c>
      <c r="B89841" s="3" t="s">
        <v>16496</v>
      </c>
    </row>
    <row r="89842" spans="1:2" x14ac:dyDescent="0.25">
      <c r="A89842" s="3" t="s">
        <v>89959</v>
      </c>
      <c r="B89842" s="3" t="s">
        <v>16496</v>
      </c>
    </row>
    <row r="89843" spans="1:2" x14ac:dyDescent="0.25">
      <c r="A89843" s="3" t="s">
        <v>89960</v>
      </c>
      <c r="B89843" s="3" t="s">
        <v>16496</v>
      </c>
    </row>
    <row r="89844" spans="1:2" x14ac:dyDescent="0.25">
      <c r="A89844" s="3" t="s">
        <v>89961</v>
      </c>
      <c r="B89844" s="3" t="s">
        <v>16496</v>
      </c>
    </row>
    <row r="89845" spans="1:2" x14ac:dyDescent="0.25">
      <c r="A89845" s="3" t="s">
        <v>89962</v>
      </c>
      <c r="B89845" s="3" t="s">
        <v>16496</v>
      </c>
    </row>
    <row r="89846" spans="1:2" x14ac:dyDescent="0.25">
      <c r="A89846" s="3" t="s">
        <v>89963</v>
      </c>
      <c r="B89846" s="3" t="s">
        <v>16496</v>
      </c>
    </row>
    <row r="89847" spans="1:2" x14ac:dyDescent="0.25">
      <c r="A89847" s="3" t="s">
        <v>89964</v>
      </c>
      <c r="B89847" s="3" t="s">
        <v>16496</v>
      </c>
    </row>
    <row r="89848" spans="1:2" x14ac:dyDescent="0.25">
      <c r="A89848" s="3" t="s">
        <v>89965</v>
      </c>
      <c r="B89848" s="3" t="s">
        <v>16496</v>
      </c>
    </row>
    <row r="89849" spans="1:2" x14ac:dyDescent="0.25">
      <c r="A89849" s="3" t="s">
        <v>89966</v>
      </c>
      <c r="B89849" s="3" t="s">
        <v>16496</v>
      </c>
    </row>
    <row r="89850" spans="1:2" x14ac:dyDescent="0.25">
      <c r="A89850" s="3" t="s">
        <v>89967</v>
      </c>
      <c r="B89850" s="3" t="s">
        <v>16496</v>
      </c>
    </row>
    <row r="89851" spans="1:2" x14ac:dyDescent="0.25">
      <c r="A89851" s="3" t="s">
        <v>89968</v>
      </c>
      <c r="B89851" s="3" t="s">
        <v>16496</v>
      </c>
    </row>
    <row r="89852" spans="1:2" x14ac:dyDescent="0.25">
      <c r="A89852" s="3" t="s">
        <v>89969</v>
      </c>
      <c r="B89852" s="3" t="s">
        <v>16496</v>
      </c>
    </row>
    <row r="89853" spans="1:2" x14ac:dyDescent="0.25">
      <c r="A89853" s="3" t="s">
        <v>89970</v>
      </c>
      <c r="B89853" s="3" t="s">
        <v>16496</v>
      </c>
    </row>
    <row r="89854" spans="1:2" x14ac:dyDescent="0.25">
      <c r="A89854" s="3" t="s">
        <v>89971</v>
      </c>
      <c r="B89854" s="3" t="s">
        <v>16496</v>
      </c>
    </row>
    <row r="89855" spans="1:2" x14ac:dyDescent="0.25">
      <c r="A89855" s="3" t="s">
        <v>89972</v>
      </c>
      <c r="B89855" s="3" t="s">
        <v>16496</v>
      </c>
    </row>
    <row r="89856" spans="1:2" x14ac:dyDescent="0.25">
      <c r="A89856" s="3" t="s">
        <v>89973</v>
      </c>
      <c r="B89856" s="3" t="s">
        <v>16496</v>
      </c>
    </row>
    <row r="89857" spans="1:2" x14ac:dyDescent="0.25">
      <c r="A89857" s="3" t="s">
        <v>89974</v>
      </c>
      <c r="B89857" s="3" t="s">
        <v>16496</v>
      </c>
    </row>
    <row r="89858" spans="1:2" x14ac:dyDescent="0.25">
      <c r="A89858" s="3" t="s">
        <v>89975</v>
      </c>
      <c r="B89858" s="3" t="s">
        <v>16496</v>
      </c>
    </row>
    <row r="89859" spans="1:2" x14ac:dyDescent="0.25">
      <c r="A89859" s="3" t="s">
        <v>89976</v>
      </c>
      <c r="B89859" s="3" t="s">
        <v>16496</v>
      </c>
    </row>
    <row r="89860" spans="1:2" x14ac:dyDescent="0.25">
      <c r="A89860" s="3" t="s">
        <v>89977</v>
      </c>
      <c r="B89860" s="3" t="s">
        <v>16496</v>
      </c>
    </row>
    <row r="89861" spans="1:2" x14ac:dyDescent="0.25">
      <c r="A89861" s="3" t="s">
        <v>89978</v>
      </c>
      <c r="B89861" s="3" t="s">
        <v>16496</v>
      </c>
    </row>
    <row r="89862" spans="1:2" x14ac:dyDescent="0.25">
      <c r="A89862" s="3" t="s">
        <v>89979</v>
      </c>
      <c r="B89862" s="3" t="s">
        <v>16496</v>
      </c>
    </row>
    <row r="89863" spans="1:2" x14ac:dyDescent="0.25">
      <c r="A89863" s="3" t="s">
        <v>89980</v>
      </c>
      <c r="B89863" s="3" t="s">
        <v>16496</v>
      </c>
    </row>
    <row r="89864" spans="1:2" x14ac:dyDescent="0.25">
      <c r="A89864" s="3" t="s">
        <v>89981</v>
      </c>
      <c r="B89864" s="3" t="s">
        <v>16496</v>
      </c>
    </row>
    <row r="89865" spans="1:2" x14ac:dyDescent="0.25">
      <c r="A89865" s="3" t="s">
        <v>89982</v>
      </c>
      <c r="B89865" s="3" t="s">
        <v>16496</v>
      </c>
    </row>
    <row r="89866" spans="1:2" x14ac:dyDescent="0.25">
      <c r="A89866" s="3" t="s">
        <v>89983</v>
      </c>
      <c r="B89866" s="3" t="s">
        <v>16496</v>
      </c>
    </row>
    <row r="89867" spans="1:2" x14ac:dyDescent="0.25">
      <c r="A89867" s="3" t="s">
        <v>89984</v>
      </c>
      <c r="B89867" s="3" t="s">
        <v>16496</v>
      </c>
    </row>
    <row r="89868" spans="1:2" x14ac:dyDescent="0.25">
      <c r="A89868" s="3" t="s">
        <v>89985</v>
      </c>
      <c r="B89868" s="3" t="s">
        <v>16496</v>
      </c>
    </row>
    <row r="89869" spans="1:2" x14ac:dyDescent="0.25">
      <c r="A89869" s="3" t="s">
        <v>89986</v>
      </c>
      <c r="B89869" s="3" t="s">
        <v>16496</v>
      </c>
    </row>
    <row r="89870" spans="1:2" x14ac:dyDescent="0.25">
      <c r="A89870" s="3" t="s">
        <v>89987</v>
      </c>
      <c r="B89870" s="3" t="s">
        <v>16496</v>
      </c>
    </row>
    <row r="89871" spans="1:2" x14ac:dyDescent="0.25">
      <c r="A89871" s="3" t="s">
        <v>89988</v>
      </c>
      <c r="B89871" s="3" t="s">
        <v>16496</v>
      </c>
    </row>
    <row r="89872" spans="1:2" x14ac:dyDescent="0.25">
      <c r="A89872" s="3" t="s">
        <v>89989</v>
      </c>
      <c r="B89872" s="3" t="s">
        <v>16496</v>
      </c>
    </row>
    <row r="89873" spans="1:2" x14ac:dyDescent="0.25">
      <c r="A89873" s="3" t="s">
        <v>89990</v>
      </c>
      <c r="B89873" s="3" t="s">
        <v>16496</v>
      </c>
    </row>
    <row r="89874" spans="1:2" x14ac:dyDescent="0.25">
      <c r="A89874" s="3" t="s">
        <v>89991</v>
      </c>
      <c r="B89874" s="3" t="s">
        <v>16496</v>
      </c>
    </row>
    <row r="89875" spans="1:2" x14ac:dyDescent="0.25">
      <c r="A89875" s="3" t="s">
        <v>89992</v>
      </c>
      <c r="B89875" s="3" t="s">
        <v>16496</v>
      </c>
    </row>
    <row r="89876" spans="1:2" x14ac:dyDescent="0.25">
      <c r="A89876" s="3" t="s">
        <v>89993</v>
      </c>
      <c r="B89876" s="3" t="s">
        <v>16496</v>
      </c>
    </row>
    <row r="89877" spans="1:2" x14ac:dyDescent="0.25">
      <c r="A89877" s="3" t="s">
        <v>89994</v>
      </c>
      <c r="B89877" s="3" t="s">
        <v>16496</v>
      </c>
    </row>
    <row r="89878" spans="1:2" x14ac:dyDescent="0.25">
      <c r="A89878" s="3" t="s">
        <v>89995</v>
      </c>
      <c r="B89878" s="3" t="s">
        <v>16496</v>
      </c>
    </row>
    <row r="89879" spans="1:2" x14ac:dyDescent="0.25">
      <c r="A89879" s="3" t="s">
        <v>89996</v>
      </c>
      <c r="B89879" s="3" t="s">
        <v>16496</v>
      </c>
    </row>
    <row r="89880" spans="1:2" x14ac:dyDescent="0.25">
      <c r="A89880" s="3" t="s">
        <v>89997</v>
      </c>
      <c r="B89880" s="3" t="s">
        <v>16496</v>
      </c>
    </row>
    <row r="89881" spans="1:2" x14ac:dyDescent="0.25">
      <c r="A89881" s="3" t="s">
        <v>89998</v>
      </c>
      <c r="B89881" s="3" t="s">
        <v>16496</v>
      </c>
    </row>
    <row r="89882" spans="1:2" x14ac:dyDescent="0.25">
      <c r="A89882" s="3" t="s">
        <v>89999</v>
      </c>
      <c r="B89882" s="3" t="s">
        <v>16496</v>
      </c>
    </row>
    <row r="89883" spans="1:2" x14ac:dyDescent="0.25">
      <c r="A89883" s="3" t="s">
        <v>90000</v>
      </c>
      <c r="B89883" s="3" t="s">
        <v>16496</v>
      </c>
    </row>
    <row r="89884" spans="1:2" x14ac:dyDescent="0.25">
      <c r="A89884" s="3" t="s">
        <v>90001</v>
      </c>
      <c r="B89884" s="3" t="s">
        <v>16496</v>
      </c>
    </row>
    <row r="89885" spans="1:2" x14ac:dyDescent="0.25">
      <c r="A89885" s="3" t="s">
        <v>90002</v>
      </c>
      <c r="B89885" s="3" t="s">
        <v>16496</v>
      </c>
    </row>
    <row r="89886" spans="1:2" x14ac:dyDescent="0.25">
      <c r="A89886" s="3" t="s">
        <v>90003</v>
      </c>
      <c r="B89886" s="3" t="s">
        <v>16496</v>
      </c>
    </row>
    <row r="89887" spans="1:2" x14ac:dyDescent="0.25">
      <c r="A89887" s="3" t="s">
        <v>90004</v>
      </c>
      <c r="B89887" s="3" t="s">
        <v>16496</v>
      </c>
    </row>
    <row r="89888" spans="1:2" x14ac:dyDescent="0.25">
      <c r="A89888" s="3" t="s">
        <v>90005</v>
      </c>
      <c r="B89888" s="3" t="s">
        <v>16496</v>
      </c>
    </row>
    <row r="89889" spans="1:2" x14ac:dyDescent="0.25">
      <c r="A89889" s="3" t="s">
        <v>90006</v>
      </c>
      <c r="B89889" s="3" t="s">
        <v>16496</v>
      </c>
    </row>
    <row r="89890" spans="1:2" x14ac:dyDescent="0.25">
      <c r="A89890" s="3" t="s">
        <v>90007</v>
      </c>
      <c r="B89890" s="3" t="s">
        <v>16496</v>
      </c>
    </row>
    <row r="89891" spans="1:2" x14ac:dyDescent="0.25">
      <c r="A89891" s="3" t="s">
        <v>90008</v>
      </c>
      <c r="B89891" s="3" t="s">
        <v>16496</v>
      </c>
    </row>
    <row r="89892" spans="1:2" x14ac:dyDescent="0.25">
      <c r="A89892" s="3" t="s">
        <v>90009</v>
      </c>
      <c r="B89892" s="3" t="s">
        <v>16496</v>
      </c>
    </row>
    <row r="89893" spans="1:2" x14ac:dyDescent="0.25">
      <c r="A89893" s="3" t="s">
        <v>90010</v>
      </c>
      <c r="B89893" s="3" t="s">
        <v>16496</v>
      </c>
    </row>
    <row r="89894" spans="1:2" x14ac:dyDescent="0.25">
      <c r="A89894" s="3" t="s">
        <v>90011</v>
      </c>
      <c r="B89894" s="3" t="s">
        <v>16496</v>
      </c>
    </row>
    <row r="89895" spans="1:2" x14ac:dyDescent="0.25">
      <c r="A89895" s="3" t="s">
        <v>90012</v>
      </c>
      <c r="B89895" s="3" t="s">
        <v>16496</v>
      </c>
    </row>
    <row r="89896" spans="1:2" x14ac:dyDescent="0.25">
      <c r="A89896" s="3" t="s">
        <v>90013</v>
      </c>
      <c r="B89896" s="3" t="s">
        <v>16496</v>
      </c>
    </row>
    <row r="89897" spans="1:2" x14ac:dyDescent="0.25">
      <c r="A89897" s="3" t="s">
        <v>90014</v>
      </c>
      <c r="B89897" s="3" t="s">
        <v>16496</v>
      </c>
    </row>
    <row r="89898" spans="1:2" x14ac:dyDescent="0.25">
      <c r="A89898" s="3" t="s">
        <v>90015</v>
      </c>
      <c r="B89898" s="3" t="s">
        <v>16496</v>
      </c>
    </row>
    <row r="89899" spans="1:2" x14ac:dyDescent="0.25">
      <c r="A89899" s="3" t="s">
        <v>90016</v>
      </c>
      <c r="B89899" s="3" t="s">
        <v>16496</v>
      </c>
    </row>
    <row r="89900" spans="1:2" x14ac:dyDescent="0.25">
      <c r="A89900" s="3" t="s">
        <v>90017</v>
      </c>
      <c r="B89900" s="3" t="s">
        <v>16496</v>
      </c>
    </row>
    <row r="89901" spans="1:2" x14ac:dyDescent="0.25">
      <c r="A89901" s="3" t="s">
        <v>90018</v>
      </c>
      <c r="B89901" s="3" t="s">
        <v>16496</v>
      </c>
    </row>
    <row r="89902" spans="1:2" x14ac:dyDescent="0.25">
      <c r="A89902" s="3" t="s">
        <v>90019</v>
      </c>
      <c r="B89902" s="3" t="s">
        <v>16496</v>
      </c>
    </row>
    <row r="89903" spans="1:2" x14ac:dyDescent="0.25">
      <c r="A89903" s="3" t="s">
        <v>90020</v>
      </c>
      <c r="B89903" s="3" t="s">
        <v>16496</v>
      </c>
    </row>
    <row r="89904" spans="1:2" x14ac:dyDescent="0.25">
      <c r="A89904" s="3" t="s">
        <v>90021</v>
      </c>
      <c r="B89904" s="3" t="s">
        <v>16496</v>
      </c>
    </row>
    <row r="89905" spans="1:2" x14ac:dyDescent="0.25">
      <c r="A89905" s="3" t="s">
        <v>90022</v>
      </c>
      <c r="B89905" s="3" t="s">
        <v>16496</v>
      </c>
    </row>
    <row r="89906" spans="1:2" x14ac:dyDescent="0.25">
      <c r="A89906" s="3" t="s">
        <v>90023</v>
      </c>
      <c r="B89906" s="3" t="s">
        <v>16496</v>
      </c>
    </row>
    <row r="89907" spans="1:2" x14ac:dyDescent="0.25">
      <c r="A89907" s="3" t="s">
        <v>90024</v>
      </c>
      <c r="B89907" s="3" t="s">
        <v>42</v>
      </c>
    </row>
    <row r="89908" spans="1:2" x14ac:dyDescent="0.25">
      <c r="A89908" s="3" t="s">
        <v>90025</v>
      </c>
      <c r="B89908" s="3" t="s">
        <v>42</v>
      </c>
    </row>
    <row r="89909" spans="1:2" x14ac:dyDescent="0.25">
      <c r="A89909" s="3" t="s">
        <v>90026</v>
      </c>
      <c r="B89909" s="3" t="s">
        <v>42</v>
      </c>
    </row>
    <row r="89910" spans="1:2" x14ac:dyDescent="0.25">
      <c r="A89910" s="3" t="s">
        <v>90027</v>
      </c>
      <c r="B89910" s="3" t="s">
        <v>42</v>
      </c>
    </row>
    <row r="89911" spans="1:2" x14ac:dyDescent="0.25">
      <c r="A89911" s="3" t="s">
        <v>90028</v>
      </c>
      <c r="B89911" s="3" t="s">
        <v>42</v>
      </c>
    </row>
    <row r="89912" spans="1:2" x14ac:dyDescent="0.25">
      <c r="A89912" s="3" t="s">
        <v>90029</v>
      </c>
      <c r="B89912" s="3" t="s">
        <v>42</v>
      </c>
    </row>
    <row r="89913" spans="1:2" x14ac:dyDescent="0.25">
      <c r="A89913" s="3" t="s">
        <v>90030</v>
      </c>
      <c r="B89913" s="3" t="s">
        <v>42</v>
      </c>
    </row>
    <row r="89914" spans="1:2" x14ac:dyDescent="0.25">
      <c r="A89914" s="3" t="s">
        <v>90031</v>
      </c>
      <c r="B89914" s="3" t="s">
        <v>42</v>
      </c>
    </row>
    <row r="89915" spans="1:2" x14ac:dyDescent="0.25">
      <c r="A89915" s="3" t="s">
        <v>90032</v>
      </c>
      <c r="B89915" s="3" t="s">
        <v>42</v>
      </c>
    </row>
    <row r="89916" spans="1:2" x14ac:dyDescent="0.25">
      <c r="A89916" s="3" t="s">
        <v>90033</v>
      </c>
      <c r="B89916" s="3" t="s">
        <v>42</v>
      </c>
    </row>
    <row r="89917" spans="1:2" x14ac:dyDescent="0.25">
      <c r="A89917" s="3" t="s">
        <v>90034</v>
      </c>
      <c r="B89917" s="3" t="s">
        <v>42</v>
      </c>
    </row>
    <row r="89918" spans="1:2" x14ac:dyDescent="0.25">
      <c r="A89918" s="3" t="s">
        <v>90035</v>
      </c>
      <c r="B89918" s="3" t="s">
        <v>42</v>
      </c>
    </row>
    <row r="89919" spans="1:2" x14ac:dyDescent="0.25">
      <c r="A89919" s="3" t="s">
        <v>90036</v>
      </c>
      <c r="B89919" s="3" t="s">
        <v>42</v>
      </c>
    </row>
    <row r="89920" spans="1:2" x14ac:dyDescent="0.25">
      <c r="A89920" s="3" t="s">
        <v>90037</v>
      </c>
      <c r="B89920" s="3" t="s">
        <v>42</v>
      </c>
    </row>
    <row r="89921" spans="1:2" x14ac:dyDescent="0.25">
      <c r="A89921" s="3" t="s">
        <v>90038</v>
      </c>
      <c r="B89921" s="3" t="s">
        <v>42</v>
      </c>
    </row>
    <row r="89922" spans="1:2" x14ac:dyDescent="0.25">
      <c r="A89922" s="3" t="s">
        <v>90039</v>
      </c>
      <c r="B89922" s="3" t="s">
        <v>42</v>
      </c>
    </row>
    <row r="89923" spans="1:2" x14ac:dyDescent="0.25">
      <c r="A89923" s="3" t="s">
        <v>90040</v>
      </c>
      <c r="B89923" s="3" t="s">
        <v>42</v>
      </c>
    </row>
    <row r="89924" spans="1:2" x14ac:dyDescent="0.25">
      <c r="A89924" s="3" t="s">
        <v>90041</v>
      </c>
      <c r="B89924" s="3" t="s">
        <v>42</v>
      </c>
    </row>
    <row r="89925" spans="1:2" x14ac:dyDescent="0.25">
      <c r="A89925" s="3" t="s">
        <v>90042</v>
      </c>
      <c r="B89925" s="3" t="s">
        <v>38</v>
      </c>
    </row>
    <row r="89926" spans="1:2" x14ac:dyDescent="0.25">
      <c r="A89926" s="3" t="s">
        <v>90043</v>
      </c>
      <c r="B89926" s="3" t="s">
        <v>16483</v>
      </c>
    </row>
    <row r="89927" spans="1:2" x14ac:dyDescent="0.25">
      <c r="A89927" s="3" t="s">
        <v>90044</v>
      </c>
      <c r="B89927" s="3" t="s">
        <v>16483</v>
      </c>
    </row>
    <row r="89928" spans="1:2" x14ac:dyDescent="0.25">
      <c r="A89928" s="3" t="s">
        <v>90045</v>
      </c>
      <c r="B89928" s="3" t="s">
        <v>16483</v>
      </c>
    </row>
    <row r="89929" spans="1:2" x14ac:dyDescent="0.25">
      <c r="A89929" s="3" t="s">
        <v>90046</v>
      </c>
      <c r="B89929" s="3" t="s">
        <v>16483</v>
      </c>
    </row>
    <row r="89930" spans="1:2" x14ac:dyDescent="0.25">
      <c r="A89930" s="3" t="s">
        <v>90047</v>
      </c>
      <c r="B89930" s="3" t="s">
        <v>16483</v>
      </c>
    </row>
    <row r="89931" spans="1:2" x14ac:dyDescent="0.25">
      <c r="A89931" s="3" t="s">
        <v>90048</v>
      </c>
      <c r="B89931" s="3" t="s">
        <v>16483</v>
      </c>
    </row>
    <row r="89932" spans="1:2" x14ac:dyDescent="0.25">
      <c r="A89932" s="3" t="s">
        <v>90049</v>
      </c>
      <c r="B89932" s="3" t="s">
        <v>16483</v>
      </c>
    </row>
    <row r="89933" spans="1:2" x14ac:dyDescent="0.25">
      <c r="A89933" s="3" t="s">
        <v>90050</v>
      </c>
      <c r="B89933" s="3" t="s">
        <v>16483</v>
      </c>
    </row>
    <row r="89934" spans="1:2" x14ac:dyDescent="0.25">
      <c r="A89934" s="3" t="s">
        <v>90051</v>
      </c>
      <c r="B89934" s="3" t="s">
        <v>16483</v>
      </c>
    </row>
    <row r="89935" spans="1:2" x14ac:dyDescent="0.25">
      <c r="A89935" s="3" t="s">
        <v>90052</v>
      </c>
      <c r="B89935" s="3" t="s">
        <v>16483</v>
      </c>
    </row>
    <row r="89936" spans="1:2" x14ac:dyDescent="0.25">
      <c r="A89936" s="3" t="s">
        <v>90053</v>
      </c>
      <c r="B89936" s="3" t="s">
        <v>16483</v>
      </c>
    </row>
    <row r="89937" spans="1:2" x14ac:dyDescent="0.25">
      <c r="A89937" s="3" t="s">
        <v>90054</v>
      </c>
      <c r="B89937" s="3" t="s">
        <v>16483</v>
      </c>
    </row>
    <row r="89938" spans="1:2" x14ac:dyDescent="0.25">
      <c r="A89938" s="3" t="s">
        <v>90055</v>
      </c>
      <c r="B89938" s="3" t="s">
        <v>16483</v>
      </c>
    </row>
    <row r="89939" spans="1:2" x14ac:dyDescent="0.25">
      <c r="A89939" s="3" t="s">
        <v>90056</v>
      </c>
      <c r="B89939" s="3" t="s">
        <v>16483</v>
      </c>
    </row>
    <row r="89940" spans="1:2" x14ac:dyDescent="0.25">
      <c r="A89940" s="3" t="s">
        <v>90057</v>
      </c>
      <c r="B89940" s="3" t="s">
        <v>16483</v>
      </c>
    </row>
    <row r="89941" spans="1:2" x14ac:dyDescent="0.25">
      <c r="A89941" s="3" t="s">
        <v>90058</v>
      </c>
      <c r="B89941" s="3" t="s">
        <v>16483</v>
      </c>
    </row>
    <row r="89942" spans="1:2" x14ac:dyDescent="0.25">
      <c r="A89942" s="3" t="s">
        <v>90059</v>
      </c>
      <c r="B89942" s="3" t="s">
        <v>16483</v>
      </c>
    </row>
    <row r="89943" spans="1:2" x14ac:dyDescent="0.25">
      <c r="A89943" s="3" t="s">
        <v>90060</v>
      </c>
      <c r="B89943" s="3" t="s">
        <v>16483</v>
      </c>
    </row>
    <row r="89944" spans="1:2" x14ac:dyDescent="0.25">
      <c r="A89944" s="3" t="s">
        <v>90061</v>
      </c>
      <c r="B89944" s="3" t="s">
        <v>16483</v>
      </c>
    </row>
    <row r="89945" spans="1:2" x14ac:dyDescent="0.25">
      <c r="A89945" s="3" t="s">
        <v>90062</v>
      </c>
      <c r="B89945" s="3" t="s">
        <v>16483</v>
      </c>
    </row>
    <row r="89946" spans="1:2" x14ac:dyDescent="0.25">
      <c r="A89946" s="3" t="s">
        <v>90063</v>
      </c>
      <c r="B89946" s="3" t="s">
        <v>16483</v>
      </c>
    </row>
    <row r="89947" spans="1:2" x14ac:dyDescent="0.25">
      <c r="A89947" s="3" t="s">
        <v>90064</v>
      </c>
      <c r="B89947" s="3" t="s">
        <v>16483</v>
      </c>
    </row>
    <row r="89948" spans="1:2" x14ac:dyDescent="0.25">
      <c r="A89948" s="3" t="s">
        <v>90065</v>
      </c>
      <c r="B89948" s="3" t="s">
        <v>16483</v>
      </c>
    </row>
    <row r="89949" spans="1:2" x14ac:dyDescent="0.25">
      <c r="A89949" s="3" t="s">
        <v>90066</v>
      </c>
      <c r="B89949" s="3" t="s">
        <v>16483</v>
      </c>
    </row>
    <row r="89950" spans="1:2" x14ac:dyDescent="0.25">
      <c r="A89950" s="3" t="s">
        <v>90067</v>
      </c>
      <c r="B89950" s="3" t="s">
        <v>16483</v>
      </c>
    </row>
    <row r="89951" spans="1:2" x14ac:dyDescent="0.25">
      <c r="A89951" s="3" t="s">
        <v>90068</v>
      </c>
      <c r="B89951" s="3" t="s">
        <v>16483</v>
      </c>
    </row>
    <row r="89952" spans="1:2" x14ac:dyDescent="0.25">
      <c r="A89952" s="3" t="s">
        <v>90069</v>
      </c>
      <c r="B89952" s="3" t="s">
        <v>16483</v>
      </c>
    </row>
    <row r="89953" spans="1:2" x14ac:dyDescent="0.25">
      <c r="A89953" s="3" t="s">
        <v>90070</v>
      </c>
      <c r="B89953" s="3" t="s">
        <v>16483</v>
      </c>
    </row>
    <row r="89954" spans="1:2" x14ac:dyDescent="0.25">
      <c r="A89954" s="3" t="s">
        <v>90071</v>
      </c>
      <c r="B89954" s="3" t="s">
        <v>16483</v>
      </c>
    </row>
    <row r="89955" spans="1:2" x14ac:dyDescent="0.25">
      <c r="A89955" s="3" t="s">
        <v>90072</v>
      </c>
      <c r="B89955" s="3" t="s">
        <v>16483</v>
      </c>
    </row>
    <row r="89956" spans="1:2" x14ac:dyDescent="0.25">
      <c r="A89956" s="3" t="s">
        <v>90073</v>
      </c>
      <c r="B89956" s="3" t="s">
        <v>16483</v>
      </c>
    </row>
    <row r="89957" spans="1:2" x14ac:dyDescent="0.25">
      <c r="A89957" s="3" t="s">
        <v>90074</v>
      </c>
      <c r="B89957" s="3" t="s">
        <v>16483</v>
      </c>
    </row>
    <row r="89958" spans="1:2" x14ac:dyDescent="0.25">
      <c r="A89958" s="3" t="s">
        <v>90075</v>
      </c>
      <c r="B89958" s="3" t="s">
        <v>16483</v>
      </c>
    </row>
    <row r="89959" spans="1:2" x14ac:dyDescent="0.25">
      <c r="A89959" s="3" t="s">
        <v>90076</v>
      </c>
      <c r="B89959" s="3" t="s">
        <v>16483</v>
      </c>
    </row>
    <row r="89960" spans="1:2" x14ac:dyDescent="0.25">
      <c r="A89960" s="3" t="s">
        <v>90077</v>
      </c>
      <c r="B89960" s="3" t="s">
        <v>16483</v>
      </c>
    </row>
    <row r="89961" spans="1:2" x14ac:dyDescent="0.25">
      <c r="A89961" s="3" t="s">
        <v>90078</v>
      </c>
      <c r="B89961" s="3" t="s">
        <v>16483</v>
      </c>
    </row>
    <row r="89962" spans="1:2" x14ac:dyDescent="0.25">
      <c r="A89962" s="3" t="s">
        <v>90079</v>
      </c>
      <c r="B89962" s="3" t="s">
        <v>16483</v>
      </c>
    </row>
    <row r="89963" spans="1:2" x14ac:dyDescent="0.25">
      <c r="A89963" s="3" t="s">
        <v>90080</v>
      </c>
      <c r="B89963" s="3" t="s">
        <v>16483</v>
      </c>
    </row>
    <row r="89964" spans="1:2" x14ac:dyDescent="0.25">
      <c r="A89964" s="3" t="s">
        <v>90081</v>
      </c>
      <c r="B89964" s="3" t="s">
        <v>16483</v>
      </c>
    </row>
    <row r="89965" spans="1:2" x14ac:dyDescent="0.25">
      <c r="A89965" s="3" t="s">
        <v>90082</v>
      </c>
      <c r="B89965" s="3" t="s">
        <v>16483</v>
      </c>
    </row>
    <row r="89966" spans="1:2" x14ac:dyDescent="0.25">
      <c r="A89966" s="3" t="s">
        <v>90083</v>
      </c>
      <c r="B89966" s="3" t="s">
        <v>16483</v>
      </c>
    </row>
    <row r="89967" spans="1:2" x14ac:dyDescent="0.25">
      <c r="A89967" s="3" t="s">
        <v>90084</v>
      </c>
      <c r="B89967" s="3" t="s">
        <v>16483</v>
      </c>
    </row>
    <row r="89968" spans="1:2" x14ac:dyDescent="0.25">
      <c r="A89968" s="3" t="s">
        <v>90085</v>
      </c>
      <c r="B89968" s="3" t="s">
        <v>16483</v>
      </c>
    </row>
    <row r="89969" spans="1:2" x14ac:dyDescent="0.25">
      <c r="A89969" s="3" t="s">
        <v>90086</v>
      </c>
      <c r="B89969" s="3" t="s">
        <v>16483</v>
      </c>
    </row>
    <row r="89970" spans="1:2" x14ac:dyDescent="0.25">
      <c r="A89970" s="3" t="s">
        <v>90087</v>
      </c>
      <c r="B89970" s="3" t="s">
        <v>16483</v>
      </c>
    </row>
    <row r="89971" spans="1:2" x14ac:dyDescent="0.25">
      <c r="A89971" s="3" t="s">
        <v>90088</v>
      </c>
      <c r="B89971" s="3" t="s">
        <v>16483</v>
      </c>
    </row>
    <row r="89972" spans="1:2" x14ac:dyDescent="0.25">
      <c r="A89972" s="3" t="s">
        <v>90089</v>
      </c>
      <c r="B89972" s="3" t="s">
        <v>16483</v>
      </c>
    </row>
    <row r="89973" spans="1:2" x14ac:dyDescent="0.25">
      <c r="A89973" s="3" t="s">
        <v>90090</v>
      </c>
      <c r="B89973" s="3" t="s">
        <v>16483</v>
      </c>
    </row>
    <row r="89974" spans="1:2" x14ac:dyDescent="0.25">
      <c r="A89974" s="3" t="s">
        <v>90091</v>
      </c>
      <c r="B89974" s="3" t="s">
        <v>16483</v>
      </c>
    </row>
    <row r="89975" spans="1:2" x14ac:dyDescent="0.25">
      <c r="A89975" s="3" t="s">
        <v>90092</v>
      </c>
      <c r="B89975" s="3" t="s">
        <v>16483</v>
      </c>
    </row>
    <row r="89976" spans="1:2" x14ac:dyDescent="0.25">
      <c r="A89976" s="3" t="s">
        <v>90093</v>
      </c>
      <c r="B89976" s="3" t="s">
        <v>16483</v>
      </c>
    </row>
    <row r="89977" spans="1:2" x14ac:dyDescent="0.25">
      <c r="A89977" s="3" t="s">
        <v>90094</v>
      </c>
      <c r="B89977" s="3" t="s">
        <v>16483</v>
      </c>
    </row>
    <row r="89978" spans="1:2" x14ac:dyDescent="0.25">
      <c r="A89978" s="3" t="s">
        <v>90095</v>
      </c>
      <c r="B89978" s="3" t="s">
        <v>16483</v>
      </c>
    </row>
    <row r="89979" spans="1:2" x14ac:dyDescent="0.25">
      <c r="A89979" s="3" t="s">
        <v>90096</v>
      </c>
      <c r="B89979" s="3" t="s">
        <v>16483</v>
      </c>
    </row>
    <row r="89980" spans="1:2" x14ac:dyDescent="0.25">
      <c r="A89980" s="3" t="s">
        <v>90097</v>
      </c>
      <c r="B89980" s="3" t="s">
        <v>16483</v>
      </c>
    </row>
    <row r="89981" spans="1:2" x14ac:dyDescent="0.25">
      <c r="A89981" s="3" t="s">
        <v>90098</v>
      </c>
      <c r="B89981" s="3" t="s">
        <v>16483</v>
      </c>
    </row>
    <row r="89982" spans="1:2" x14ac:dyDescent="0.25">
      <c r="A89982" s="3" t="s">
        <v>90099</v>
      </c>
      <c r="B89982" s="3" t="s">
        <v>16483</v>
      </c>
    </row>
    <row r="89983" spans="1:2" x14ac:dyDescent="0.25">
      <c r="A89983" s="3" t="s">
        <v>90100</v>
      </c>
      <c r="B89983" s="3" t="s">
        <v>16483</v>
      </c>
    </row>
    <row r="89984" spans="1:2" x14ac:dyDescent="0.25">
      <c r="A89984" s="3" t="s">
        <v>90101</v>
      </c>
      <c r="B89984" s="3" t="s">
        <v>16483</v>
      </c>
    </row>
    <row r="89985" spans="1:2" x14ac:dyDescent="0.25">
      <c r="A89985" s="3" t="s">
        <v>90102</v>
      </c>
      <c r="B89985" s="3" t="s">
        <v>16483</v>
      </c>
    </row>
    <row r="89986" spans="1:2" x14ac:dyDescent="0.25">
      <c r="A89986" s="3" t="s">
        <v>90103</v>
      </c>
      <c r="B89986" s="3" t="s">
        <v>16483</v>
      </c>
    </row>
    <row r="89987" spans="1:2" x14ac:dyDescent="0.25">
      <c r="A89987" s="3" t="s">
        <v>90104</v>
      </c>
      <c r="B89987" s="3" t="s">
        <v>16483</v>
      </c>
    </row>
    <row r="89988" spans="1:2" x14ac:dyDescent="0.25">
      <c r="A89988" s="3" t="s">
        <v>90105</v>
      </c>
      <c r="B89988" s="3" t="s">
        <v>16483</v>
      </c>
    </row>
    <row r="89989" spans="1:2" x14ac:dyDescent="0.25">
      <c r="A89989" s="3" t="s">
        <v>90106</v>
      </c>
      <c r="B89989" s="3" t="s">
        <v>16483</v>
      </c>
    </row>
    <row r="89990" spans="1:2" x14ac:dyDescent="0.25">
      <c r="A89990" s="3" t="s">
        <v>90107</v>
      </c>
      <c r="B89990" s="3" t="s">
        <v>16483</v>
      </c>
    </row>
    <row r="89991" spans="1:2" x14ac:dyDescent="0.25">
      <c r="A89991" s="3" t="s">
        <v>90108</v>
      </c>
      <c r="B89991" s="3" t="s">
        <v>16483</v>
      </c>
    </row>
    <row r="89992" spans="1:2" x14ac:dyDescent="0.25">
      <c r="A89992" s="3" t="s">
        <v>90109</v>
      </c>
      <c r="B89992" s="3" t="s">
        <v>16483</v>
      </c>
    </row>
    <row r="89993" spans="1:2" x14ac:dyDescent="0.25">
      <c r="A89993" s="3" t="s">
        <v>90110</v>
      </c>
      <c r="B89993" s="3" t="s">
        <v>16483</v>
      </c>
    </row>
    <row r="89994" spans="1:2" x14ac:dyDescent="0.25">
      <c r="A89994" s="3" t="s">
        <v>90111</v>
      </c>
      <c r="B89994" s="3" t="s">
        <v>16483</v>
      </c>
    </row>
    <row r="89995" spans="1:2" x14ac:dyDescent="0.25">
      <c r="A89995" s="3" t="s">
        <v>90112</v>
      </c>
      <c r="B89995" s="3" t="s">
        <v>16483</v>
      </c>
    </row>
    <row r="89996" spans="1:2" x14ac:dyDescent="0.25">
      <c r="A89996" s="3" t="s">
        <v>90113</v>
      </c>
      <c r="B89996" s="3" t="s">
        <v>16483</v>
      </c>
    </row>
    <row r="89997" spans="1:2" x14ac:dyDescent="0.25">
      <c r="A89997" s="3" t="s">
        <v>90114</v>
      </c>
      <c r="B89997" s="3" t="s">
        <v>16483</v>
      </c>
    </row>
    <row r="89998" spans="1:2" x14ac:dyDescent="0.25">
      <c r="A89998" s="3" t="s">
        <v>90115</v>
      </c>
      <c r="B89998" s="3" t="s">
        <v>16483</v>
      </c>
    </row>
    <row r="89999" spans="1:2" x14ac:dyDescent="0.25">
      <c r="A89999" s="3" t="s">
        <v>90116</v>
      </c>
      <c r="B89999" s="3" t="s">
        <v>16483</v>
      </c>
    </row>
    <row r="90000" spans="1:2" x14ac:dyDescent="0.25">
      <c r="A90000" s="3" t="s">
        <v>90117</v>
      </c>
      <c r="B90000" s="3" t="s">
        <v>16483</v>
      </c>
    </row>
    <row r="90001" spans="1:2" x14ac:dyDescent="0.25">
      <c r="A90001" s="3" t="s">
        <v>90118</v>
      </c>
      <c r="B90001" s="3" t="s">
        <v>16483</v>
      </c>
    </row>
    <row r="90002" spans="1:2" x14ac:dyDescent="0.25">
      <c r="A90002" s="3" t="s">
        <v>90119</v>
      </c>
      <c r="B90002" s="3" t="s">
        <v>16483</v>
      </c>
    </row>
    <row r="90003" spans="1:2" x14ac:dyDescent="0.25">
      <c r="A90003" s="3" t="s">
        <v>90120</v>
      </c>
      <c r="B90003" s="3" t="s">
        <v>16483</v>
      </c>
    </row>
    <row r="90004" spans="1:2" x14ac:dyDescent="0.25">
      <c r="A90004" s="3" t="s">
        <v>90121</v>
      </c>
      <c r="B90004" s="3" t="s">
        <v>16483</v>
      </c>
    </row>
    <row r="90005" spans="1:2" x14ac:dyDescent="0.25">
      <c r="A90005" s="3" t="s">
        <v>90122</v>
      </c>
      <c r="B90005" s="3" t="s">
        <v>16483</v>
      </c>
    </row>
    <row r="90006" spans="1:2" x14ac:dyDescent="0.25">
      <c r="A90006" s="3" t="s">
        <v>90123</v>
      </c>
      <c r="B90006" s="3" t="s">
        <v>16483</v>
      </c>
    </row>
    <row r="90007" spans="1:2" x14ac:dyDescent="0.25">
      <c r="A90007" s="3" t="s">
        <v>90124</v>
      </c>
      <c r="B90007" s="3" t="s">
        <v>16483</v>
      </c>
    </row>
    <row r="90008" spans="1:2" x14ac:dyDescent="0.25">
      <c r="A90008" s="3" t="s">
        <v>90125</v>
      </c>
      <c r="B90008" s="3" t="s">
        <v>16483</v>
      </c>
    </row>
    <row r="90009" spans="1:2" x14ac:dyDescent="0.25">
      <c r="A90009" s="3" t="s">
        <v>90126</v>
      </c>
      <c r="B90009" s="3" t="s">
        <v>16483</v>
      </c>
    </row>
    <row r="90010" spans="1:2" x14ac:dyDescent="0.25">
      <c r="A90010" s="3" t="s">
        <v>90127</v>
      </c>
      <c r="B90010" s="3" t="s">
        <v>16483</v>
      </c>
    </row>
    <row r="90011" spans="1:2" x14ac:dyDescent="0.25">
      <c r="A90011" s="3" t="s">
        <v>90128</v>
      </c>
      <c r="B90011" s="3" t="s">
        <v>16483</v>
      </c>
    </row>
    <row r="90012" spans="1:2" x14ac:dyDescent="0.25">
      <c r="A90012" s="3" t="s">
        <v>90129</v>
      </c>
      <c r="B90012" s="3" t="s">
        <v>16483</v>
      </c>
    </row>
    <row r="90013" spans="1:2" x14ac:dyDescent="0.25">
      <c r="A90013" s="3" t="s">
        <v>90130</v>
      </c>
      <c r="B90013" s="3" t="s">
        <v>16483</v>
      </c>
    </row>
    <row r="90014" spans="1:2" x14ac:dyDescent="0.25">
      <c r="A90014" s="3" t="s">
        <v>90131</v>
      </c>
      <c r="B90014" s="3" t="s">
        <v>16483</v>
      </c>
    </row>
    <row r="90015" spans="1:2" x14ac:dyDescent="0.25">
      <c r="A90015" s="3" t="s">
        <v>90132</v>
      </c>
      <c r="B90015" s="3" t="s">
        <v>16483</v>
      </c>
    </row>
    <row r="90016" spans="1:2" x14ac:dyDescent="0.25">
      <c r="A90016" s="3" t="s">
        <v>90133</v>
      </c>
      <c r="B90016" s="3" t="s">
        <v>16483</v>
      </c>
    </row>
    <row r="90017" spans="1:2" x14ac:dyDescent="0.25">
      <c r="A90017" s="3" t="s">
        <v>90134</v>
      </c>
      <c r="B90017" s="3" t="s">
        <v>16483</v>
      </c>
    </row>
    <row r="90018" spans="1:2" x14ac:dyDescent="0.25">
      <c r="A90018" s="3" t="s">
        <v>90135</v>
      </c>
      <c r="B90018" s="3" t="s">
        <v>16483</v>
      </c>
    </row>
    <row r="90019" spans="1:2" x14ac:dyDescent="0.25">
      <c r="A90019" s="3" t="s">
        <v>90136</v>
      </c>
      <c r="B90019" s="3" t="s">
        <v>16483</v>
      </c>
    </row>
    <row r="90020" spans="1:2" x14ac:dyDescent="0.25">
      <c r="A90020" s="3" t="s">
        <v>90137</v>
      </c>
      <c r="B90020" s="3" t="s">
        <v>16483</v>
      </c>
    </row>
    <row r="90021" spans="1:2" x14ac:dyDescent="0.25">
      <c r="A90021" s="3" t="s">
        <v>90138</v>
      </c>
      <c r="B90021" s="3" t="s">
        <v>16483</v>
      </c>
    </row>
    <row r="90022" spans="1:2" x14ac:dyDescent="0.25">
      <c r="A90022" s="3" t="s">
        <v>90139</v>
      </c>
      <c r="B90022" s="3" t="s">
        <v>16483</v>
      </c>
    </row>
    <row r="90023" spans="1:2" x14ac:dyDescent="0.25">
      <c r="A90023" s="3" t="s">
        <v>90140</v>
      </c>
      <c r="B90023" s="3" t="s">
        <v>16483</v>
      </c>
    </row>
    <row r="90024" spans="1:2" x14ac:dyDescent="0.25">
      <c r="A90024" s="3" t="s">
        <v>90141</v>
      </c>
      <c r="B90024" s="3" t="s">
        <v>16483</v>
      </c>
    </row>
    <row r="90025" spans="1:2" x14ac:dyDescent="0.25">
      <c r="A90025" s="3" t="s">
        <v>90142</v>
      </c>
      <c r="B90025" s="3" t="s">
        <v>16483</v>
      </c>
    </row>
    <row r="90026" spans="1:2" x14ac:dyDescent="0.25">
      <c r="A90026" s="3" t="s">
        <v>90143</v>
      </c>
      <c r="B90026" s="3" t="s">
        <v>16483</v>
      </c>
    </row>
    <row r="90027" spans="1:2" x14ac:dyDescent="0.25">
      <c r="A90027" s="3" t="s">
        <v>90144</v>
      </c>
      <c r="B90027" s="3" t="s">
        <v>16483</v>
      </c>
    </row>
    <row r="90028" spans="1:2" x14ac:dyDescent="0.25">
      <c r="A90028" s="3" t="s">
        <v>90145</v>
      </c>
      <c r="B90028" s="3" t="s">
        <v>16483</v>
      </c>
    </row>
    <row r="90029" spans="1:2" x14ac:dyDescent="0.25">
      <c r="A90029" s="3" t="s">
        <v>90146</v>
      </c>
      <c r="B90029" s="3" t="s">
        <v>16483</v>
      </c>
    </row>
    <row r="90030" spans="1:2" x14ac:dyDescent="0.25">
      <c r="A90030" s="3" t="s">
        <v>90147</v>
      </c>
      <c r="B90030" s="3" t="s">
        <v>16483</v>
      </c>
    </row>
    <row r="90031" spans="1:2" x14ac:dyDescent="0.25">
      <c r="A90031" s="3" t="s">
        <v>90148</v>
      </c>
      <c r="B90031" s="3" t="s">
        <v>16483</v>
      </c>
    </row>
    <row r="90032" spans="1:2" x14ac:dyDescent="0.25">
      <c r="A90032" s="3" t="s">
        <v>90149</v>
      </c>
      <c r="B90032" s="3" t="s">
        <v>16483</v>
      </c>
    </row>
    <row r="90033" spans="1:2" x14ac:dyDescent="0.25">
      <c r="A90033" s="3" t="s">
        <v>90150</v>
      </c>
      <c r="B90033" s="3" t="s">
        <v>16483</v>
      </c>
    </row>
    <row r="90034" spans="1:2" x14ac:dyDescent="0.25">
      <c r="A90034" s="3" t="s">
        <v>90151</v>
      </c>
      <c r="B90034" s="3" t="s">
        <v>16483</v>
      </c>
    </row>
    <row r="90035" spans="1:2" x14ac:dyDescent="0.25">
      <c r="A90035" s="3" t="s">
        <v>90152</v>
      </c>
      <c r="B90035" s="3" t="s">
        <v>16483</v>
      </c>
    </row>
    <row r="90036" spans="1:2" x14ac:dyDescent="0.25">
      <c r="A90036" s="3" t="s">
        <v>90153</v>
      </c>
      <c r="B90036" s="3" t="s">
        <v>16483</v>
      </c>
    </row>
    <row r="90037" spans="1:2" x14ac:dyDescent="0.25">
      <c r="A90037" s="3" t="s">
        <v>90154</v>
      </c>
      <c r="B90037" s="3" t="s">
        <v>16483</v>
      </c>
    </row>
    <row r="90038" spans="1:2" x14ac:dyDescent="0.25">
      <c r="A90038" s="3" t="s">
        <v>90155</v>
      </c>
      <c r="B90038" s="3" t="s">
        <v>16483</v>
      </c>
    </row>
    <row r="90039" spans="1:2" x14ac:dyDescent="0.25">
      <c r="A90039" s="3" t="s">
        <v>90156</v>
      </c>
      <c r="B90039" s="3" t="s">
        <v>16483</v>
      </c>
    </row>
    <row r="90040" spans="1:2" x14ac:dyDescent="0.25">
      <c r="A90040" s="3" t="s">
        <v>90157</v>
      </c>
      <c r="B90040" s="3" t="s">
        <v>16483</v>
      </c>
    </row>
    <row r="90041" spans="1:2" x14ac:dyDescent="0.25">
      <c r="A90041" s="3" t="s">
        <v>90158</v>
      </c>
      <c r="B90041" s="3" t="s">
        <v>16483</v>
      </c>
    </row>
    <row r="90042" spans="1:2" x14ac:dyDescent="0.25">
      <c r="A90042" s="3" t="s">
        <v>90159</v>
      </c>
      <c r="B90042" s="3" t="s">
        <v>16483</v>
      </c>
    </row>
    <row r="90043" spans="1:2" x14ac:dyDescent="0.25">
      <c r="A90043" s="3" t="s">
        <v>90160</v>
      </c>
      <c r="B90043" s="3" t="s">
        <v>16483</v>
      </c>
    </row>
    <row r="90044" spans="1:2" x14ac:dyDescent="0.25">
      <c r="A90044" s="3" t="s">
        <v>90161</v>
      </c>
      <c r="B90044" s="3" t="s">
        <v>16483</v>
      </c>
    </row>
    <row r="90045" spans="1:2" x14ac:dyDescent="0.25">
      <c r="A90045" s="3" t="s">
        <v>90162</v>
      </c>
      <c r="B90045" s="3" t="s">
        <v>16483</v>
      </c>
    </row>
    <row r="90046" spans="1:2" x14ac:dyDescent="0.25">
      <c r="A90046" s="3" t="s">
        <v>90163</v>
      </c>
      <c r="B90046" s="3" t="s">
        <v>16483</v>
      </c>
    </row>
    <row r="90047" spans="1:2" x14ac:dyDescent="0.25">
      <c r="A90047" s="3" t="s">
        <v>90164</v>
      </c>
      <c r="B90047" s="3" t="s">
        <v>16483</v>
      </c>
    </row>
    <row r="90048" spans="1:2" x14ac:dyDescent="0.25">
      <c r="A90048" s="3" t="s">
        <v>90165</v>
      </c>
      <c r="B90048" s="3" t="s">
        <v>16483</v>
      </c>
    </row>
    <row r="90049" spans="1:2" x14ac:dyDescent="0.25">
      <c r="A90049" s="3" t="s">
        <v>90166</v>
      </c>
      <c r="B90049" s="3" t="s">
        <v>16483</v>
      </c>
    </row>
    <row r="90050" spans="1:2" x14ac:dyDescent="0.25">
      <c r="A90050" s="3" t="s">
        <v>90167</v>
      </c>
      <c r="B90050" s="3" t="s">
        <v>16483</v>
      </c>
    </row>
    <row r="90051" spans="1:2" x14ac:dyDescent="0.25">
      <c r="A90051" s="3" t="s">
        <v>90168</v>
      </c>
      <c r="B90051" s="3" t="s">
        <v>16483</v>
      </c>
    </row>
    <row r="90052" spans="1:2" x14ac:dyDescent="0.25">
      <c r="A90052" s="3" t="s">
        <v>90169</v>
      </c>
      <c r="B90052" s="3" t="s">
        <v>16483</v>
      </c>
    </row>
    <row r="90053" spans="1:2" x14ac:dyDescent="0.25">
      <c r="A90053" s="3" t="s">
        <v>90170</v>
      </c>
      <c r="B90053" s="3" t="s">
        <v>16483</v>
      </c>
    </row>
    <row r="90054" spans="1:2" x14ac:dyDescent="0.25">
      <c r="A90054" s="3" t="s">
        <v>90171</v>
      </c>
      <c r="B90054" s="3" t="s">
        <v>16483</v>
      </c>
    </row>
    <row r="90055" spans="1:2" x14ac:dyDescent="0.25">
      <c r="A90055" s="3" t="s">
        <v>90172</v>
      </c>
      <c r="B90055" s="3" t="s">
        <v>16483</v>
      </c>
    </row>
    <row r="90056" spans="1:2" x14ac:dyDescent="0.25">
      <c r="A90056" s="3" t="s">
        <v>90173</v>
      </c>
      <c r="B90056" s="3" t="s">
        <v>16483</v>
      </c>
    </row>
    <row r="90057" spans="1:2" x14ac:dyDescent="0.25">
      <c r="A90057" s="3" t="s">
        <v>90174</v>
      </c>
      <c r="B90057" s="3" t="s">
        <v>16483</v>
      </c>
    </row>
    <row r="90058" spans="1:2" x14ac:dyDescent="0.25">
      <c r="A90058" s="3" t="s">
        <v>90175</v>
      </c>
      <c r="B90058" s="3" t="s">
        <v>16483</v>
      </c>
    </row>
    <row r="90059" spans="1:2" x14ac:dyDescent="0.25">
      <c r="A90059" s="3" t="s">
        <v>90176</v>
      </c>
      <c r="B90059" s="3" t="s">
        <v>16483</v>
      </c>
    </row>
    <row r="90060" spans="1:2" x14ac:dyDescent="0.25">
      <c r="A90060" s="3" t="s">
        <v>90177</v>
      </c>
      <c r="B90060" s="3" t="s">
        <v>16483</v>
      </c>
    </row>
    <row r="90061" spans="1:2" x14ac:dyDescent="0.25">
      <c r="A90061" s="3" t="s">
        <v>90178</v>
      </c>
      <c r="B90061" s="3" t="s">
        <v>16483</v>
      </c>
    </row>
    <row r="90062" spans="1:2" x14ac:dyDescent="0.25">
      <c r="A90062" s="3" t="s">
        <v>90179</v>
      </c>
      <c r="B90062" s="3" t="s">
        <v>16483</v>
      </c>
    </row>
    <row r="90063" spans="1:2" x14ac:dyDescent="0.25">
      <c r="A90063" s="3" t="s">
        <v>90180</v>
      </c>
      <c r="B90063" s="3" t="s">
        <v>16483</v>
      </c>
    </row>
    <row r="90064" spans="1:2" x14ac:dyDescent="0.25">
      <c r="A90064" s="3" t="s">
        <v>90181</v>
      </c>
      <c r="B90064" s="3" t="s">
        <v>16483</v>
      </c>
    </row>
    <row r="90065" spans="1:2" x14ac:dyDescent="0.25">
      <c r="A90065" s="3" t="s">
        <v>90182</v>
      </c>
      <c r="B90065" s="3" t="s">
        <v>16483</v>
      </c>
    </row>
    <row r="90066" spans="1:2" x14ac:dyDescent="0.25">
      <c r="A90066" s="3" t="s">
        <v>90183</v>
      </c>
      <c r="B90066" s="3" t="s">
        <v>16483</v>
      </c>
    </row>
    <row r="90067" spans="1:2" x14ac:dyDescent="0.25">
      <c r="A90067" s="3" t="s">
        <v>90184</v>
      </c>
      <c r="B90067" s="3" t="s">
        <v>16483</v>
      </c>
    </row>
    <row r="90068" spans="1:2" x14ac:dyDescent="0.25">
      <c r="A90068" s="3" t="s">
        <v>90185</v>
      </c>
      <c r="B90068" s="3" t="s">
        <v>16483</v>
      </c>
    </row>
    <row r="90069" spans="1:2" x14ac:dyDescent="0.25">
      <c r="A90069" s="3" t="s">
        <v>90186</v>
      </c>
      <c r="B90069" s="3" t="s">
        <v>16483</v>
      </c>
    </row>
    <row r="90070" spans="1:2" x14ac:dyDescent="0.25">
      <c r="A90070" s="3" t="s">
        <v>90187</v>
      </c>
      <c r="B90070" s="3" t="s">
        <v>16483</v>
      </c>
    </row>
    <row r="90071" spans="1:2" x14ac:dyDescent="0.25">
      <c r="A90071" s="3" t="s">
        <v>90188</v>
      </c>
      <c r="B90071" s="3" t="s">
        <v>16483</v>
      </c>
    </row>
    <row r="90072" spans="1:2" x14ac:dyDescent="0.25">
      <c r="A90072" s="3" t="s">
        <v>90189</v>
      </c>
      <c r="B90072" s="3" t="s">
        <v>16483</v>
      </c>
    </row>
    <row r="90073" spans="1:2" x14ac:dyDescent="0.25">
      <c r="A90073" s="3" t="s">
        <v>90190</v>
      </c>
      <c r="B90073" s="3" t="s">
        <v>16483</v>
      </c>
    </row>
    <row r="90074" spans="1:2" x14ac:dyDescent="0.25">
      <c r="A90074" s="3" t="s">
        <v>90191</v>
      </c>
      <c r="B90074" s="3" t="s">
        <v>16483</v>
      </c>
    </row>
    <row r="90075" spans="1:2" x14ac:dyDescent="0.25">
      <c r="A90075" s="3" t="s">
        <v>90192</v>
      </c>
      <c r="B90075" s="3" t="s">
        <v>16483</v>
      </c>
    </row>
    <row r="90076" spans="1:2" x14ac:dyDescent="0.25">
      <c r="A90076" s="3" t="s">
        <v>90193</v>
      </c>
      <c r="B90076" s="3" t="s">
        <v>16483</v>
      </c>
    </row>
    <row r="90077" spans="1:2" x14ac:dyDescent="0.25">
      <c r="A90077" s="3" t="s">
        <v>90194</v>
      </c>
      <c r="B90077" s="3" t="s">
        <v>16483</v>
      </c>
    </row>
    <row r="90078" spans="1:2" x14ac:dyDescent="0.25">
      <c r="A90078" s="3" t="s">
        <v>90195</v>
      </c>
      <c r="B90078" s="3" t="s">
        <v>16483</v>
      </c>
    </row>
    <row r="90079" spans="1:2" x14ac:dyDescent="0.25">
      <c r="A90079" s="3" t="s">
        <v>90196</v>
      </c>
      <c r="B90079" s="3" t="s">
        <v>16483</v>
      </c>
    </row>
    <row r="90080" spans="1:2" x14ac:dyDescent="0.25">
      <c r="A90080" s="3" t="s">
        <v>90197</v>
      </c>
      <c r="B90080" s="3" t="s">
        <v>16483</v>
      </c>
    </row>
    <row r="90081" spans="1:2" x14ac:dyDescent="0.25">
      <c r="A90081" s="3" t="s">
        <v>90198</v>
      </c>
      <c r="B90081" s="3" t="s">
        <v>16483</v>
      </c>
    </row>
    <row r="90082" spans="1:2" x14ac:dyDescent="0.25">
      <c r="A90082" s="3" t="s">
        <v>90199</v>
      </c>
      <c r="B90082" s="3" t="s">
        <v>16483</v>
      </c>
    </row>
    <row r="90083" spans="1:2" x14ac:dyDescent="0.25">
      <c r="A90083" s="3" t="s">
        <v>90200</v>
      </c>
      <c r="B90083" s="3" t="s">
        <v>16483</v>
      </c>
    </row>
    <row r="90084" spans="1:2" x14ac:dyDescent="0.25">
      <c r="A90084" s="3" t="s">
        <v>90201</v>
      </c>
      <c r="B90084" s="3" t="s">
        <v>16483</v>
      </c>
    </row>
    <row r="90085" spans="1:2" x14ac:dyDescent="0.25">
      <c r="A90085" s="3" t="s">
        <v>90202</v>
      </c>
      <c r="B90085" s="3" t="s">
        <v>16483</v>
      </c>
    </row>
    <row r="90086" spans="1:2" x14ac:dyDescent="0.25">
      <c r="A90086" s="3" t="s">
        <v>90203</v>
      </c>
      <c r="B90086" s="3" t="s">
        <v>16483</v>
      </c>
    </row>
    <row r="90087" spans="1:2" x14ac:dyDescent="0.25">
      <c r="A90087" s="3" t="s">
        <v>90204</v>
      </c>
      <c r="B90087" s="3" t="s">
        <v>16483</v>
      </c>
    </row>
    <row r="90088" spans="1:2" x14ac:dyDescent="0.25">
      <c r="A90088" s="3" t="s">
        <v>90205</v>
      </c>
      <c r="B90088" s="3" t="s">
        <v>16483</v>
      </c>
    </row>
    <row r="90089" spans="1:2" x14ac:dyDescent="0.25">
      <c r="A90089" s="3" t="s">
        <v>90206</v>
      </c>
      <c r="B90089" s="3" t="s">
        <v>16483</v>
      </c>
    </row>
    <row r="90090" spans="1:2" x14ac:dyDescent="0.25">
      <c r="A90090" s="3" t="s">
        <v>90207</v>
      </c>
      <c r="B90090" s="3" t="s">
        <v>16483</v>
      </c>
    </row>
    <row r="90091" spans="1:2" x14ac:dyDescent="0.25">
      <c r="A90091" s="3" t="s">
        <v>90208</v>
      </c>
      <c r="B90091" s="3" t="s">
        <v>16483</v>
      </c>
    </row>
    <row r="90092" spans="1:2" x14ac:dyDescent="0.25">
      <c r="A90092" s="3" t="s">
        <v>90209</v>
      </c>
      <c r="B90092" s="3" t="s">
        <v>16483</v>
      </c>
    </row>
    <row r="90093" spans="1:2" x14ac:dyDescent="0.25">
      <c r="A90093" s="3" t="s">
        <v>90210</v>
      </c>
      <c r="B90093" s="3" t="s">
        <v>16483</v>
      </c>
    </row>
    <row r="90094" spans="1:2" x14ac:dyDescent="0.25">
      <c r="A90094" s="3" t="s">
        <v>90211</v>
      </c>
      <c r="B90094" s="3" t="s">
        <v>16483</v>
      </c>
    </row>
    <row r="90095" spans="1:2" x14ac:dyDescent="0.25">
      <c r="A90095" s="3" t="s">
        <v>90212</v>
      </c>
      <c r="B90095" s="3" t="s">
        <v>16483</v>
      </c>
    </row>
    <row r="90096" spans="1:2" x14ac:dyDescent="0.25">
      <c r="A90096" s="3" t="s">
        <v>90213</v>
      </c>
      <c r="B90096" s="3" t="s">
        <v>16483</v>
      </c>
    </row>
    <row r="90097" spans="1:2" x14ac:dyDescent="0.25">
      <c r="A90097" s="3" t="s">
        <v>90214</v>
      </c>
      <c r="B90097" s="3" t="s">
        <v>16483</v>
      </c>
    </row>
    <row r="90098" spans="1:2" x14ac:dyDescent="0.25">
      <c r="A90098" s="3" t="s">
        <v>90215</v>
      </c>
      <c r="B90098" s="3" t="s">
        <v>16483</v>
      </c>
    </row>
    <row r="90099" spans="1:2" x14ac:dyDescent="0.25">
      <c r="A90099" s="3" t="s">
        <v>90216</v>
      </c>
      <c r="B90099" s="3" t="s">
        <v>16483</v>
      </c>
    </row>
    <row r="90100" spans="1:2" x14ac:dyDescent="0.25">
      <c r="A90100" s="3" t="s">
        <v>90217</v>
      </c>
      <c r="B90100" s="3" t="s">
        <v>16483</v>
      </c>
    </row>
    <row r="90101" spans="1:2" x14ac:dyDescent="0.25">
      <c r="A90101" s="3" t="s">
        <v>90218</v>
      </c>
      <c r="B90101" s="3" t="s">
        <v>16483</v>
      </c>
    </row>
    <row r="90102" spans="1:2" x14ac:dyDescent="0.25">
      <c r="A90102" s="3" t="s">
        <v>90219</v>
      </c>
      <c r="B90102" s="3" t="s">
        <v>16483</v>
      </c>
    </row>
    <row r="90103" spans="1:2" x14ac:dyDescent="0.25">
      <c r="A90103" s="3" t="s">
        <v>90220</v>
      </c>
      <c r="B90103" s="3" t="s">
        <v>16483</v>
      </c>
    </row>
    <row r="90104" spans="1:2" x14ac:dyDescent="0.25">
      <c r="A90104" s="3" t="s">
        <v>90221</v>
      </c>
      <c r="B90104" s="3" t="s">
        <v>16483</v>
      </c>
    </row>
    <row r="90105" spans="1:2" x14ac:dyDescent="0.25">
      <c r="A90105" s="3" t="s">
        <v>90222</v>
      </c>
      <c r="B90105" s="3" t="s">
        <v>16483</v>
      </c>
    </row>
    <row r="90106" spans="1:2" x14ac:dyDescent="0.25">
      <c r="A90106" s="3" t="s">
        <v>90223</v>
      </c>
      <c r="B90106" s="3" t="s">
        <v>16483</v>
      </c>
    </row>
    <row r="90107" spans="1:2" x14ac:dyDescent="0.25">
      <c r="A90107" s="3" t="s">
        <v>90224</v>
      </c>
      <c r="B90107" s="3" t="s">
        <v>16483</v>
      </c>
    </row>
    <row r="90108" spans="1:2" x14ac:dyDescent="0.25">
      <c r="A90108" s="3" t="s">
        <v>90225</v>
      </c>
      <c r="B90108" s="3" t="s">
        <v>16483</v>
      </c>
    </row>
    <row r="90109" spans="1:2" x14ac:dyDescent="0.25">
      <c r="A90109" s="3" t="s">
        <v>90226</v>
      </c>
      <c r="B90109" s="3" t="s">
        <v>16483</v>
      </c>
    </row>
    <row r="90110" spans="1:2" x14ac:dyDescent="0.25">
      <c r="A90110" s="3" t="s">
        <v>90227</v>
      </c>
      <c r="B90110" s="3" t="s">
        <v>16483</v>
      </c>
    </row>
    <row r="90111" spans="1:2" x14ac:dyDescent="0.25">
      <c r="A90111" s="3" t="s">
        <v>90228</v>
      </c>
      <c r="B90111" s="3" t="s">
        <v>16483</v>
      </c>
    </row>
    <row r="90112" spans="1:2" x14ac:dyDescent="0.25">
      <c r="A90112" s="3" t="s">
        <v>90229</v>
      </c>
      <c r="B90112" s="3" t="s">
        <v>16483</v>
      </c>
    </row>
    <row r="90113" spans="1:2" x14ac:dyDescent="0.25">
      <c r="A90113" s="3" t="s">
        <v>90230</v>
      </c>
      <c r="B90113" s="3" t="s">
        <v>16483</v>
      </c>
    </row>
    <row r="90114" spans="1:2" x14ac:dyDescent="0.25">
      <c r="A90114" s="3" t="s">
        <v>90231</v>
      </c>
      <c r="B90114" s="3" t="s">
        <v>16483</v>
      </c>
    </row>
    <row r="90115" spans="1:2" x14ac:dyDescent="0.25">
      <c r="A90115" s="3" t="s">
        <v>90232</v>
      </c>
      <c r="B90115" s="3" t="s">
        <v>16483</v>
      </c>
    </row>
    <row r="90116" spans="1:2" x14ac:dyDescent="0.25">
      <c r="A90116" s="3" t="s">
        <v>90233</v>
      </c>
      <c r="B90116" s="3" t="s">
        <v>16483</v>
      </c>
    </row>
    <row r="90117" spans="1:2" x14ac:dyDescent="0.25">
      <c r="A90117" s="3" t="s">
        <v>90234</v>
      </c>
      <c r="B90117" s="3" t="s">
        <v>16483</v>
      </c>
    </row>
    <row r="90118" spans="1:2" x14ac:dyDescent="0.25">
      <c r="A90118" s="3" t="s">
        <v>90235</v>
      </c>
      <c r="B90118" s="3" t="s">
        <v>16483</v>
      </c>
    </row>
    <row r="90119" spans="1:2" x14ac:dyDescent="0.25">
      <c r="A90119" s="3" t="s">
        <v>90236</v>
      </c>
      <c r="B90119" s="3" t="s">
        <v>16483</v>
      </c>
    </row>
    <row r="90120" spans="1:2" x14ac:dyDescent="0.25">
      <c r="A90120" s="3" t="s">
        <v>90237</v>
      </c>
      <c r="B90120" s="3" t="s">
        <v>16483</v>
      </c>
    </row>
    <row r="90121" spans="1:2" x14ac:dyDescent="0.25">
      <c r="A90121" s="3" t="s">
        <v>90238</v>
      </c>
      <c r="B90121" s="3" t="s">
        <v>16483</v>
      </c>
    </row>
    <row r="90122" spans="1:2" x14ac:dyDescent="0.25">
      <c r="A90122" s="3" t="s">
        <v>90239</v>
      </c>
      <c r="B90122" s="3" t="s">
        <v>16483</v>
      </c>
    </row>
    <row r="90123" spans="1:2" x14ac:dyDescent="0.25">
      <c r="A90123" s="3" t="s">
        <v>90240</v>
      </c>
      <c r="B90123" s="3" t="s">
        <v>16483</v>
      </c>
    </row>
    <row r="90124" spans="1:2" x14ac:dyDescent="0.25">
      <c r="A90124" s="3" t="s">
        <v>90241</v>
      </c>
      <c r="B90124" s="3" t="s">
        <v>16483</v>
      </c>
    </row>
    <row r="90125" spans="1:2" x14ac:dyDescent="0.25">
      <c r="A90125" s="3" t="s">
        <v>90242</v>
      </c>
      <c r="B90125" s="3" t="s">
        <v>16483</v>
      </c>
    </row>
    <row r="90126" spans="1:2" x14ac:dyDescent="0.25">
      <c r="A90126" s="3" t="s">
        <v>90243</v>
      </c>
      <c r="B90126" s="3" t="s">
        <v>16483</v>
      </c>
    </row>
    <row r="90127" spans="1:2" x14ac:dyDescent="0.25">
      <c r="A90127" s="3" t="s">
        <v>90244</v>
      </c>
      <c r="B90127" s="3" t="s">
        <v>16483</v>
      </c>
    </row>
    <row r="90128" spans="1:2" x14ac:dyDescent="0.25">
      <c r="A90128" s="3" t="s">
        <v>90245</v>
      </c>
      <c r="B90128" s="3" t="s">
        <v>16483</v>
      </c>
    </row>
    <row r="90129" spans="1:2" x14ac:dyDescent="0.25">
      <c r="A90129" s="3" t="s">
        <v>90246</v>
      </c>
      <c r="B90129" s="3" t="s">
        <v>16483</v>
      </c>
    </row>
    <row r="90130" spans="1:2" x14ac:dyDescent="0.25">
      <c r="A90130" s="3" t="s">
        <v>90247</v>
      </c>
      <c r="B90130" s="3" t="s">
        <v>16483</v>
      </c>
    </row>
    <row r="90131" spans="1:2" x14ac:dyDescent="0.25">
      <c r="A90131" s="3" t="s">
        <v>90248</v>
      </c>
      <c r="B90131" s="3" t="s">
        <v>16483</v>
      </c>
    </row>
    <row r="90132" spans="1:2" x14ac:dyDescent="0.25">
      <c r="A90132" s="3" t="s">
        <v>90249</v>
      </c>
      <c r="B90132" s="3" t="s">
        <v>16483</v>
      </c>
    </row>
    <row r="90133" spans="1:2" x14ac:dyDescent="0.25">
      <c r="A90133" s="3" t="s">
        <v>90250</v>
      </c>
      <c r="B90133" s="3" t="s">
        <v>16483</v>
      </c>
    </row>
    <row r="90134" spans="1:2" x14ac:dyDescent="0.25">
      <c r="A90134" s="3" t="s">
        <v>90251</v>
      </c>
      <c r="B90134" s="3" t="s">
        <v>16483</v>
      </c>
    </row>
    <row r="90135" spans="1:2" x14ac:dyDescent="0.25">
      <c r="A90135" s="3" t="s">
        <v>90252</v>
      </c>
      <c r="B90135" s="3" t="s">
        <v>16483</v>
      </c>
    </row>
    <row r="90136" spans="1:2" x14ac:dyDescent="0.25">
      <c r="A90136" s="3" t="s">
        <v>90253</v>
      </c>
      <c r="B90136" s="3" t="s">
        <v>16483</v>
      </c>
    </row>
    <row r="90137" spans="1:2" x14ac:dyDescent="0.25">
      <c r="A90137" s="3" t="s">
        <v>90254</v>
      </c>
      <c r="B90137" s="3" t="s">
        <v>16483</v>
      </c>
    </row>
    <row r="90138" spans="1:2" x14ac:dyDescent="0.25">
      <c r="A90138" s="3" t="s">
        <v>90255</v>
      </c>
      <c r="B90138" s="3" t="s">
        <v>16483</v>
      </c>
    </row>
    <row r="90139" spans="1:2" x14ac:dyDescent="0.25">
      <c r="A90139" s="3" t="s">
        <v>90256</v>
      </c>
      <c r="B90139" s="3" t="s">
        <v>16483</v>
      </c>
    </row>
    <row r="90140" spans="1:2" x14ac:dyDescent="0.25">
      <c r="A90140" s="3" t="s">
        <v>90257</v>
      </c>
      <c r="B90140" s="3" t="s">
        <v>16483</v>
      </c>
    </row>
    <row r="90141" spans="1:2" x14ac:dyDescent="0.25">
      <c r="A90141" s="3" t="s">
        <v>90258</v>
      </c>
      <c r="B90141" s="3" t="s">
        <v>16483</v>
      </c>
    </row>
    <row r="90142" spans="1:2" x14ac:dyDescent="0.25">
      <c r="A90142" s="3" t="s">
        <v>90259</v>
      </c>
      <c r="B90142" s="3" t="s">
        <v>16483</v>
      </c>
    </row>
    <row r="90143" spans="1:2" x14ac:dyDescent="0.25">
      <c r="A90143" s="3" t="s">
        <v>90260</v>
      </c>
      <c r="B90143" s="3" t="s">
        <v>16483</v>
      </c>
    </row>
    <row r="90144" spans="1:2" x14ac:dyDescent="0.25">
      <c r="A90144" s="3" t="s">
        <v>90261</v>
      </c>
      <c r="B90144" s="3" t="s">
        <v>16483</v>
      </c>
    </row>
    <row r="90145" spans="1:2" x14ac:dyDescent="0.25">
      <c r="A90145" s="3" t="s">
        <v>90262</v>
      </c>
      <c r="B90145" s="3" t="s">
        <v>16483</v>
      </c>
    </row>
    <row r="90146" spans="1:2" x14ac:dyDescent="0.25">
      <c r="A90146" s="3" t="s">
        <v>90263</v>
      </c>
      <c r="B90146" s="3" t="s">
        <v>16483</v>
      </c>
    </row>
    <row r="90147" spans="1:2" x14ac:dyDescent="0.25">
      <c r="A90147" s="3" t="s">
        <v>90264</v>
      </c>
      <c r="B90147" s="3" t="s">
        <v>16483</v>
      </c>
    </row>
    <row r="90148" spans="1:2" x14ac:dyDescent="0.25">
      <c r="A90148" s="3" t="s">
        <v>90265</v>
      </c>
      <c r="B90148" s="3" t="s">
        <v>16483</v>
      </c>
    </row>
    <row r="90149" spans="1:2" x14ac:dyDescent="0.25">
      <c r="A90149" s="3" t="s">
        <v>90266</v>
      </c>
      <c r="B90149" s="3" t="s">
        <v>16483</v>
      </c>
    </row>
    <row r="90150" spans="1:2" x14ac:dyDescent="0.25">
      <c r="A90150" s="3" t="s">
        <v>90267</v>
      </c>
      <c r="B90150" s="3" t="s">
        <v>16483</v>
      </c>
    </row>
    <row r="90151" spans="1:2" x14ac:dyDescent="0.25">
      <c r="A90151" s="3" t="s">
        <v>90268</v>
      </c>
      <c r="B90151" s="3" t="s">
        <v>16483</v>
      </c>
    </row>
    <row r="90152" spans="1:2" x14ac:dyDescent="0.25">
      <c r="A90152" s="3" t="s">
        <v>90269</v>
      </c>
      <c r="B90152" s="3" t="s">
        <v>16483</v>
      </c>
    </row>
    <row r="90153" spans="1:2" x14ac:dyDescent="0.25">
      <c r="A90153" s="3" t="s">
        <v>90270</v>
      </c>
      <c r="B90153" s="3" t="s">
        <v>16483</v>
      </c>
    </row>
    <row r="90154" spans="1:2" x14ac:dyDescent="0.25">
      <c r="A90154" s="3" t="s">
        <v>90271</v>
      </c>
      <c r="B90154" s="3" t="s">
        <v>16483</v>
      </c>
    </row>
    <row r="90155" spans="1:2" x14ac:dyDescent="0.25">
      <c r="A90155" s="3" t="s">
        <v>90272</v>
      </c>
      <c r="B90155" s="3" t="s">
        <v>16483</v>
      </c>
    </row>
    <row r="90156" spans="1:2" x14ac:dyDescent="0.25">
      <c r="A90156" s="3" t="s">
        <v>90273</v>
      </c>
      <c r="B90156" s="3" t="s">
        <v>16483</v>
      </c>
    </row>
    <row r="90157" spans="1:2" x14ac:dyDescent="0.25">
      <c r="A90157" s="3" t="s">
        <v>90274</v>
      </c>
      <c r="B90157" s="3" t="s">
        <v>16483</v>
      </c>
    </row>
    <row r="90158" spans="1:2" x14ac:dyDescent="0.25">
      <c r="A90158" s="3" t="s">
        <v>90275</v>
      </c>
      <c r="B90158" s="3" t="s">
        <v>16483</v>
      </c>
    </row>
    <row r="90159" spans="1:2" x14ac:dyDescent="0.25">
      <c r="A90159" s="3" t="s">
        <v>90276</v>
      </c>
      <c r="B90159" s="3" t="s">
        <v>16483</v>
      </c>
    </row>
    <row r="90160" spans="1:2" x14ac:dyDescent="0.25">
      <c r="A90160" s="3" t="s">
        <v>90277</v>
      </c>
      <c r="B90160" s="3" t="s">
        <v>16483</v>
      </c>
    </row>
    <row r="90161" spans="1:2" x14ac:dyDescent="0.25">
      <c r="A90161" s="3" t="s">
        <v>90278</v>
      </c>
      <c r="B90161" s="3" t="s">
        <v>16483</v>
      </c>
    </row>
    <row r="90162" spans="1:2" x14ac:dyDescent="0.25">
      <c r="A90162" s="3" t="s">
        <v>90279</v>
      </c>
      <c r="B90162" s="3" t="s">
        <v>16483</v>
      </c>
    </row>
    <row r="90163" spans="1:2" x14ac:dyDescent="0.25">
      <c r="A90163" s="3" t="s">
        <v>90280</v>
      </c>
      <c r="B90163" s="3" t="s">
        <v>16483</v>
      </c>
    </row>
    <row r="90164" spans="1:2" x14ac:dyDescent="0.25">
      <c r="A90164" s="3" t="s">
        <v>90281</v>
      </c>
      <c r="B90164" s="3" t="s">
        <v>16483</v>
      </c>
    </row>
    <row r="90165" spans="1:2" x14ac:dyDescent="0.25">
      <c r="A90165" s="3" t="s">
        <v>90282</v>
      </c>
      <c r="B90165" s="3" t="s">
        <v>16483</v>
      </c>
    </row>
    <row r="90166" spans="1:2" x14ac:dyDescent="0.25">
      <c r="A90166" s="3" t="s">
        <v>90283</v>
      </c>
      <c r="B90166" s="3" t="s">
        <v>16483</v>
      </c>
    </row>
    <row r="90167" spans="1:2" x14ac:dyDescent="0.25">
      <c r="A90167" s="3" t="s">
        <v>90284</v>
      </c>
      <c r="B90167" s="3" t="s">
        <v>16483</v>
      </c>
    </row>
    <row r="90168" spans="1:2" x14ac:dyDescent="0.25">
      <c r="A90168" s="3" t="s">
        <v>90285</v>
      </c>
      <c r="B90168" s="3" t="s">
        <v>16483</v>
      </c>
    </row>
    <row r="90169" spans="1:2" x14ac:dyDescent="0.25">
      <c r="A90169" s="3" t="s">
        <v>90286</v>
      </c>
      <c r="B90169" s="3" t="s">
        <v>16483</v>
      </c>
    </row>
    <row r="90170" spans="1:2" x14ac:dyDescent="0.25">
      <c r="A90170" s="3" t="s">
        <v>90287</v>
      </c>
      <c r="B90170" s="3" t="s">
        <v>16483</v>
      </c>
    </row>
    <row r="90171" spans="1:2" x14ac:dyDescent="0.25">
      <c r="A90171" s="3" t="s">
        <v>90288</v>
      </c>
      <c r="B90171" s="3" t="s">
        <v>16483</v>
      </c>
    </row>
    <row r="90172" spans="1:2" x14ac:dyDescent="0.25">
      <c r="A90172" s="3" t="s">
        <v>90289</v>
      </c>
      <c r="B90172" s="3" t="s">
        <v>16483</v>
      </c>
    </row>
    <row r="90173" spans="1:2" x14ac:dyDescent="0.25">
      <c r="A90173" s="3" t="s">
        <v>90290</v>
      </c>
      <c r="B90173" s="3" t="s">
        <v>16483</v>
      </c>
    </row>
    <row r="90174" spans="1:2" x14ac:dyDescent="0.25">
      <c r="A90174" s="3" t="s">
        <v>90291</v>
      </c>
      <c r="B90174" s="3" t="s">
        <v>16483</v>
      </c>
    </row>
    <row r="90175" spans="1:2" x14ac:dyDescent="0.25">
      <c r="A90175" s="3" t="s">
        <v>90292</v>
      </c>
      <c r="B90175" s="3" t="s">
        <v>16483</v>
      </c>
    </row>
    <row r="90176" spans="1:2" x14ac:dyDescent="0.25">
      <c r="A90176" s="3" t="s">
        <v>90293</v>
      </c>
      <c r="B90176" s="3" t="s">
        <v>16483</v>
      </c>
    </row>
    <row r="90177" spans="1:2" x14ac:dyDescent="0.25">
      <c r="A90177" s="3" t="s">
        <v>90294</v>
      </c>
      <c r="B90177" s="3" t="s">
        <v>16483</v>
      </c>
    </row>
    <row r="90178" spans="1:2" x14ac:dyDescent="0.25">
      <c r="A90178" s="3" t="s">
        <v>90295</v>
      </c>
      <c r="B90178" s="3" t="s">
        <v>16483</v>
      </c>
    </row>
    <row r="90179" spans="1:2" x14ac:dyDescent="0.25">
      <c r="A90179" s="3" t="s">
        <v>90296</v>
      </c>
      <c r="B90179" s="3" t="s">
        <v>16483</v>
      </c>
    </row>
    <row r="90180" spans="1:2" x14ac:dyDescent="0.25">
      <c r="A90180" s="3" t="s">
        <v>90297</v>
      </c>
      <c r="B90180" s="3" t="s">
        <v>16483</v>
      </c>
    </row>
    <row r="90181" spans="1:2" x14ac:dyDescent="0.25">
      <c r="A90181" s="3" t="s">
        <v>90298</v>
      </c>
      <c r="B90181" s="3" t="s">
        <v>16483</v>
      </c>
    </row>
    <row r="90182" spans="1:2" x14ac:dyDescent="0.25">
      <c r="A90182" s="3" t="s">
        <v>90299</v>
      </c>
      <c r="B90182" s="3" t="s">
        <v>16483</v>
      </c>
    </row>
    <row r="90183" spans="1:2" x14ac:dyDescent="0.25">
      <c r="A90183" s="3" t="s">
        <v>90300</v>
      </c>
      <c r="B90183" s="3" t="s">
        <v>16483</v>
      </c>
    </row>
    <row r="90184" spans="1:2" x14ac:dyDescent="0.25">
      <c r="A90184" s="3" t="s">
        <v>90301</v>
      </c>
      <c r="B90184" s="3" t="s">
        <v>16483</v>
      </c>
    </row>
    <row r="90185" spans="1:2" x14ac:dyDescent="0.25">
      <c r="A90185" s="3" t="s">
        <v>90302</v>
      </c>
      <c r="B90185" s="3" t="s">
        <v>16483</v>
      </c>
    </row>
    <row r="90186" spans="1:2" x14ac:dyDescent="0.25">
      <c r="A90186" s="3" t="s">
        <v>90303</v>
      </c>
      <c r="B90186" s="3" t="s">
        <v>16483</v>
      </c>
    </row>
    <row r="90187" spans="1:2" x14ac:dyDescent="0.25">
      <c r="A90187" s="3" t="s">
        <v>90304</v>
      </c>
      <c r="B90187" s="3" t="s">
        <v>16483</v>
      </c>
    </row>
    <row r="90188" spans="1:2" x14ac:dyDescent="0.25">
      <c r="A90188" s="3" t="s">
        <v>90305</v>
      </c>
      <c r="B90188" s="3" t="s">
        <v>16483</v>
      </c>
    </row>
    <row r="90189" spans="1:2" x14ac:dyDescent="0.25">
      <c r="A90189" s="3" t="s">
        <v>90306</v>
      </c>
      <c r="B90189" s="3" t="s">
        <v>16483</v>
      </c>
    </row>
    <row r="90190" spans="1:2" x14ac:dyDescent="0.25">
      <c r="A90190" s="3" t="s">
        <v>90307</v>
      </c>
      <c r="B90190" s="3" t="s">
        <v>16483</v>
      </c>
    </row>
    <row r="90191" spans="1:2" x14ac:dyDescent="0.25">
      <c r="A90191" s="3" t="s">
        <v>90308</v>
      </c>
      <c r="B90191" s="3" t="s">
        <v>16483</v>
      </c>
    </row>
    <row r="90192" spans="1:2" x14ac:dyDescent="0.25">
      <c r="A90192" s="3" t="s">
        <v>90309</v>
      </c>
      <c r="B90192" s="3" t="s">
        <v>16483</v>
      </c>
    </row>
    <row r="90193" spans="1:2" x14ac:dyDescent="0.25">
      <c r="A90193" s="3" t="s">
        <v>90310</v>
      </c>
      <c r="B90193" s="3" t="s">
        <v>16483</v>
      </c>
    </row>
    <row r="90194" spans="1:2" x14ac:dyDescent="0.25">
      <c r="A90194" s="3" t="s">
        <v>90311</v>
      </c>
      <c r="B90194" s="3" t="s">
        <v>16483</v>
      </c>
    </row>
    <row r="90195" spans="1:2" x14ac:dyDescent="0.25">
      <c r="A90195" s="3" t="s">
        <v>90312</v>
      </c>
      <c r="B90195" s="3" t="s">
        <v>16483</v>
      </c>
    </row>
    <row r="90196" spans="1:2" x14ac:dyDescent="0.25">
      <c r="A90196" s="3" t="s">
        <v>90313</v>
      </c>
      <c r="B90196" s="3" t="s">
        <v>16483</v>
      </c>
    </row>
    <row r="90197" spans="1:2" x14ac:dyDescent="0.25">
      <c r="A90197" s="3" t="s">
        <v>90314</v>
      </c>
      <c r="B90197" s="3" t="s">
        <v>16483</v>
      </c>
    </row>
    <row r="90198" spans="1:2" x14ac:dyDescent="0.25">
      <c r="A90198" s="3" t="s">
        <v>90315</v>
      </c>
      <c r="B90198" s="3" t="s">
        <v>16483</v>
      </c>
    </row>
    <row r="90199" spans="1:2" x14ac:dyDescent="0.25">
      <c r="A90199" s="3" t="s">
        <v>90316</v>
      </c>
      <c r="B90199" s="3" t="s">
        <v>16483</v>
      </c>
    </row>
    <row r="90200" spans="1:2" x14ac:dyDescent="0.25">
      <c r="A90200" s="3" t="s">
        <v>90317</v>
      </c>
      <c r="B90200" s="3" t="s">
        <v>16483</v>
      </c>
    </row>
    <row r="90201" spans="1:2" x14ac:dyDescent="0.25">
      <c r="A90201" s="3" t="s">
        <v>90318</v>
      </c>
      <c r="B90201" s="3" t="s">
        <v>16483</v>
      </c>
    </row>
    <row r="90202" spans="1:2" x14ac:dyDescent="0.25">
      <c r="A90202" s="3" t="s">
        <v>90319</v>
      </c>
      <c r="B90202" s="3" t="s">
        <v>16483</v>
      </c>
    </row>
    <row r="90203" spans="1:2" x14ac:dyDescent="0.25">
      <c r="A90203" s="3" t="s">
        <v>90320</v>
      </c>
      <c r="B90203" s="3" t="s">
        <v>16483</v>
      </c>
    </row>
    <row r="90204" spans="1:2" x14ac:dyDescent="0.25">
      <c r="A90204" s="3" t="s">
        <v>90321</v>
      </c>
      <c r="B90204" s="3" t="s">
        <v>16483</v>
      </c>
    </row>
    <row r="90205" spans="1:2" x14ac:dyDescent="0.25">
      <c r="A90205" s="3" t="s">
        <v>90322</v>
      </c>
      <c r="B90205" s="3" t="s">
        <v>16483</v>
      </c>
    </row>
    <row r="90206" spans="1:2" x14ac:dyDescent="0.25">
      <c r="A90206" s="3" t="s">
        <v>90323</v>
      </c>
      <c r="B90206" s="3" t="s">
        <v>16483</v>
      </c>
    </row>
    <row r="90207" spans="1:2" x14ac:dyDescent="0.25">
      <c r="A90207" s="3" t="s">
        <v>90324</v>
      </c>
      <c r="B90207" s="3" t="s">
        <v>16483</v>
      </c>
    </row>
    <row r="90208" spans="1:2" x14ac:dyDescent="0.25">
      <c r="A90208" s="3" t="s">
        <v>90325</v>
      </c>
      <c r="B90208" s="3" t="s">
        <v>35</v>
      </c>
    </row>
    <row r="90209" spans="1:2" x14ac:dyDescent="0.25">
      <c r="A90209" s="3" t="s">
        <v>90326</v>
      </c>
      <c r="B90209" s="3" t="s">
        <v>35</v>
      </c>
    </row>
    <row r="90210" spans="1:2" x14ac:dyDescent="0.25">
      <c r="A90210" s="3" t="s">
        <v>90327</v>
      </c>
      <c r="B90210" s="3" t="s">
        <v>35</v>
      </c>
    </row>
    <row r="90211" spans="1:2" x14ac:dyDescent="0.25">
      <c r="A90211" s="3" t="s">
        <v>90328</v>
      </c>
      <c r="B90211" s="3" t="s">
        <v>35</v>
      </c>
    </row>
    <row r="90212" spans="1:2" x14ac:dyDescent="0.25">
      <c r="A90212" s="3" t="s">
        <v>90329</v>
      </c>
      <c r="B90212" s="3" t="s">
        <v>35</v>
      </c>
    </row>
    <row r="90213" spans="1:2" x14ac:dyDescent="0.25">
      <c r="A90213" s="3" t="s">
        <v>90330</v>
      </c>
      <c r="B90213" s="3" t="s">
        <v>35</v>
      </c>
    </row>
    <row r="90214" spans="1:2" x14ac:dyDescent="0.25">
      <c r="A90214" s="3" t="s">
        <v>90331</v>
      </c>
      <c r="B90214" s="3" t="s">
        <v>35</v>
      </c>
    </row>
    <row r="90215" spans="1:2" x14ac:dyDescent="0.25">
      <c r="A90215" s="3" t="s">
        <v>90332</v>
      </c>
      <c r="B90215" s="3" t="s">
        <v>35</v>
      </c>
    </row>
    <row r="90216" spans="1:2" x14ac:dyDescent="0.25">
      <c r="A90216" s="3" t="s">
        <v>90333</v>
      </c>
      <c r="B90216" s="3" t="s">
        <v>35</v>
      </c>
    </row>
    <row r="90217" spans="1:2" x14ac:dyDescent="0.25">
      <c r="A90217" s="3" t="s">
        <v>90334</v>
      </c>
      <c r="B90217" s="3" t="s">
        <v>35</v>
      </c>
    </row>
    <row r="90218" spans="1:2" x14ac:dyDescent="0.25">
      <c r="A90218" s="3" t="s">
        <v>90335</v>
      </c>
      <c r="B90218" s="3" t="s">
        <v>64</v>
      </c>
    </row>
    <row r="90219" spans="1:2" x14ac:dyDescent="0.25">
      <c r="A90219" s="3" t="s">
        <v>90336</v>
      </c>
      <c r="B90219" s="3" t="s">
        <v>64</v>
      </c>
    </row>
    <row r="90220" spans="1:2" x14ac:dyDescent="0.25">
      <c r="A90220" s="3" t="s">
        <v>90337</v>
      </c>
      <c r="B90220" s="3" t="s">
        <v>64</v>
      </c>
    </row>
    <row r="90221" spans="1:2" x14ac:dyDescent="0.25">
      <c r="A90221" s="3" t="s">
        <v>90338</v>
      </c>
      <c r="B90221" s="3" t="s">
        <v>64</v>
      </c>
    </row>
    <row r="90222" spans="1:2" x14ac:dyDescent="0.25">
      <c r="A90222" s="3" t="s">
        <v>90339</v>
      </c>
      <c r="B90222" s="3" t="s">
        <v>64</v>
      </c>
    </row>
    <row r="90223" spans="1:2" x14ac:dyDescent="0.25">
      <c r="A90223" s="3" t="s">
        <v>90340</v>
      </c>
      <c r="B90223" s="3" t="s">
        <v>29</v>
      </c>
    </row>
    <row r="90224" spans="1:2" x14ac:dyDescent="0.25">
      <c r="A90224" s="3" t="s">
        <v>90341</v>
      </c>
      <c r="B90224" s="3" t="s">
        <v>29</v>
      </c>
    </row>
    <row r="90225" spans="1:2" x14ac:dyDescent="0.25">
      <c r="A90225" s="3" t="s">
        <v>90342</v>
      </c>
      <c r="B90225" s="3" t="s">
        <v>29</v>
      </c>
    </row>
    <row r="90226" spans="1:2" x14ac:dyDescent="0.25">
      <c r="A90226" s="3" t="s">
        <v>90343</v>
      </c>
      <c r="B90226" s="3" t="s">
        <v>29</v>
      </c>
    </row>
    <row r="90227" spans="1:2" x14ac:dyDescent="0.25">
      <c r="A90227" s="3" t="s">
        <v>90344</v>
      </c>
      <c r="B90227" s="3" t="s">
        <v>29</v>
      </c>
    </row>
    <row r="90228" spans="1:2" x14ac:dyDescent="0.25">
      <c r="A90228" s="3" t="s">
        <v>90345</v>
      </c>
      <c r="B90228" s="3" t="s">
        <v>29</v>
      </c>
    </row>
    <row r="90229" spans="1:2" x14ac:dyDescent="0.25">
      <c r="A90229" s="3" t="s">
        <v>90346</v>
      </c>
      <c r="B90229" s="3" t="s">
        <v>29</v>
      </c>
    </row>
    <row r="90230" spans="1:2" x14ac:dyDescent="0.25">
      <c r="A90230" s="3" t="s">
        <v>90347</v>
      </c>
      <c r="B90230" s="3" t="s">
        <v>29</v>
      </c>
    </row>
    <row r="90231" spans="1:2" x14ac:dyDescent="0.25">
      <c r="A90231" s="3" t="s">
        <v>90348</v>
      </c>
      <c r="B90231" s="3" t="s">
        <v>29</v>
      </c>
    </row>
    <row r="90232" spans="1:2" x14ac:dyDescent="0.25">
      <c r="A90232" s="3" t="s">
        <v>90349</v>
      </c>
      <c r="B90232" s="3" t="s">
        <v>29</v>
      </c>
    </row>
    <row r="90233" spans="1:2" x14ac:dyDescent="0.25">
      <c r="A90233" s="3" t="s">
        <v>90350</v>
      </c>
      <c r="B90233" s="3" t="s">
        <v>29</v>
      </c>
    </row>
    <row r="90234" spans="1:2" x14ac:dyDescent="0.25">
      <c r="A90234" s="3" t="s">
        <v>90351</v>
      </c>
      <c r="B90234" s="3" t="s">
        <v>29</v>
      </c>
    </row>
    <row r="90235" spans="1:2" x14ac:dyDescent="0.25">
      <c r="A90235" s="3" t="s">
        <v>90352</v>
      </c>
      <c r="B90235" s="3" t="s">
        <v>29</v>
      </c>
    </row>
    <row r="90236" spans="1:2" x14ac:dyDescent="0.25">
      <c r="A90236" s="3" t="s">
        <v>90353</v>
      </c>
      <c r="B90236" s="3" t="s">
        <v>24476</v>
      </c>
    </row>
    <row r="90237" spans="1:2" x14ac:dyDescent="0.25">
      <c r="A90237" s="3" t="s">
        <v>90354</v>
      </c>
      <c r="B90237" s="3" t="s">
        <v>24476</v>
      </c>
    </row>
    <row r="90238" spans="1:2" x14ac:dyDescent="0.25">
      <c r="A90238" s="3" t="s">
        <v>90355</v>
      </c>
      <c r="B90238" s="3" t="s">
        <v>24476</v>
      </c>
    </row>
    <row r="90239" spans="1:2" x14ac:dyDescent="0.25">
      <c r="A90239" s="3" t="s">
        <v>90356</v>
      </c>
      <c r="B90239" s="3" t="s">
        <v>24476</v>
      </c>
    </row>
    <row r="90240" spans="1:2" x14ac:dyDescent="0.25">
      <c r="A90240" s="3" t="s">
        <v>90357</v>
      </c>
      <c r="B90240" s="3" t="s">
        <v>24476</v>
      </c>
    </row>
    <row r="90241" spans="1:2" x14ac:dyDescent="0.25">
      <c r="A90241" s="3" t="s">
        <v>90358</v>
      </c>
      <c r="B90241" s="3" t="s">
        <v>24476</v>
      </c>
    </row>
    <row r="90242" spans="1:2" x14ac:dyDescent="0.25">
      <c r="A90242" s="3" t="s">
        <v>90359</v>
      </c>
      <c r="B90242" s="3" t="s">
        <v>24476</v>
      </c>
    </row>
    <row r="90243" spans="1:2" x14ac:dyDescent="0.25">
      <c r="A90243" s="3" t="s">
        <v>90360</v>
      </c>
      <c r="B90243" s="3" t="s">
        <v>24476</v>
      </c>
    </row>
    <row r="90244" spans="1:2" x14ac:dyDescent="0.25">
      <c r="A90244" s="3" t="s">
        <v>90361</v>
      </c>
      <c r="B90244" s="3" t="s">
        <v>24476</v>
      </c>
    </row>
    <row r="90245" spans="1:2" x14ac:dyDescent="0.25">
      <c r="A90245" s="3" t="s">
        <v>90362</v>
      </c>
      <c r="B90245" s="3" t="s">
        <v>24476</v>
      </c>
    </row>
    <row r="90246" spans="1:2" x14ac:dyDescent="0.25">
      <c r="A90246" s="3" t="s">
        <v>90363</v>
      </c>
      <c r="B90246" s="3" t="s">
        <v>24476</v>
      </c>
    </row>
    <row r="90247" spans="1:2" x14ac:dyDescent="0.25">
      <c r="A90247" s="3" t="s">
        <v>90364</v>
      </c>
      <c r="B90247" s="3" t="s">
        <v>24476</v>
      </c>
    </row>
    <row r="90248" spans="1:2" x14ac:dyDescent="0.25">
      <c r="A90248" s="3" t="s">
        <v>90365</v>
      </c>
      <c r="B90248" s="3" t="s">
        <v>24476</v>
      </c>
    </row>
    <row r="90249" spans="1:2" x14ac:dyDescent="0.25">
      <c r="A90249" s="3" t="s">
        <v>90366</v>
      </c>
      <c r="B90249" s="3" t="s">
        <v>24476</v>
      </c>
    </row>
    <row r="90250" spans="1:2" x14ac:dyDescent="0.25">
      <c r="A90250" s="3" t="s">
        <v>90367</v>
      </c>
      <c r="B90250" s="3" t="s">
        <v>24476</v>
      </c>
    </row>
    <row r="90251" spans="1:2" x14ac:dyDescent="0.25">
      <c r="A90251" s="3" t="s">
        <v>90368</v>
      </c>
      <c r="B90251" s="3" t="s">
        <v>24476</v>
      </c>
    </row>
    <row r="90252" spans="1:2" x14ac:dyDescent="0.25">
      <c r="A90252" s="3" t="s">
        <v>90369</v>
      </c>
      <c r="B90252" s="3" t="s">
        <v>24476</v>
      </c>
    </row>
    <row r="90253" spans="1:2" x14ac:dyDescent="0.25">
      <c r="A90253" s="3" t="s">
        <v>90370</v>
      </c>
      <c r="B90253" s="3" t="s">
        <v>24476</v>
      </c>
    </row>
    <row r="90254" spans="1:2" x14ac:dyDescent="0.25">
      <c r="A90254" s="3" t="s">
        <v>90371</v>
      </c>
      <c r="B90254" s="3" t="s">
        <v>24476</v>
      </c>
    </row>
    <row r="90255" spans="1:2" x14ac:dyDescent="0.25">
      <c r="A90255" s="3" t="s">
        <v>90372</v>
      </c>
      <c r="B90255" s="3" t="s">
        <v>24476</v>
      </c>
    </row>
    <row r="90256" spans="1:2" x14ac:dyDescent="0.25">
      <c r="A90256" s="3" t="s">
        <v>90373</v>
      </c>
      <c r="B90256" s="3" t="s">
        <v>24476</v>
      </c>
    </row>
    <row r="90257" spans="1:2" x14ac:dyDescent="0.25">
      <c r="A90257" s="3" t="s">
        <v>90374</v>
      </c>
      <c r="B90257" s="3" t="s">
        <v>24476</v>
      </c>
    </row>
    <row r="90258" spans="1:2" x14ac:dyDescent="0.25">
      <c r="A90258" s="3" t="s">
        <v>90375</v>
      </c>
      <c r="B90258" s="3" t="s">
        <v>24476</v>
      </c>
    </row>
    <row r="90259" spans="1:2" x14ac:dyDescent="0.25">
      <c r="A90259" s="3" t="s">
        <v>90376</v>
      </c>
      <c r="B90259" s="3" t="s">
        <v>24476</v>
      </c>
    </row>
    <row r="90260" spans="1:2" x14ac:dyDescent="0.25">
      <c r="A90260" s="3" t="s">
        <v>90377</v>
      </c>
      <c r="B90260" s="3" t="s">
        <v>24476</v>
      </c>
    </row>
    <row r="90261" spans="1:2" x14ac:dyDescent="0.25">
      <c r="A90261" s="3" t="s">
        <v>90378</v>
      </c>
      <c r="B90261" s="3" t="s">
        <v>24476</v>
      </c>
    </row>
    <row r="90262" spans="1:2" x14ac:dyDescent="0.25">
      <c r="A90262" s="3" t="s">
        <v>90379</v>
      </c>
      <c r="B90262" s="3" t="s">
        <v>24476</v>
      </c>
    </row>
    <row r="90263" spans="1:2" x14ac:dyDescent="0.25">
      <c r="A90263" s="3" t="s">
        <v>90380</v>
      </c>
      <c r="B90263" s="3" t="s">
        <v>24476</v>
      </c>
    </row>
    <row r="90264" spans="1:2" x14ac:dyDescent="0.25">
      <c r="A90264" s="3" t="s">
        <v>90381</v>
      </c>
      <c r="B90264" s="3" t="s">
        <v>24476</v>
      </c>
    </row>
    <row r="90265" spans="1:2" x14ac:dyDescent="0.25">
      <c r="A90265" s="3" t="s">
        <v>90382</v>
      </c>
      <c r="B90265" s="3" t="s">
        <v>24476</v>
      </c>
    </row>
    <row r="90266" spans="1:2" x14ac:dyDescent="0.25">
      <c r="A90266" s="3" t="s">
        <v>90383</v>
      </c>
      <c r="B90266" s="3" t="s">
        <v>24476</v>
      </c>
    </row>
    <row r="90267" spans="1:2" x14ac:dyDescent="0.25">
      <c r="A90267" s="3" t="s">
        <v>90384</v>
      </c>
      <c r="B90267" s="3" t="s">
        <v>24476</v>
      </c>
    </row>
    <row r="90268" spans="1:2" x14ac:dyDescent="0.25">
      <c r="A90268" s="3" t="s">
        <v>90385</v>
      </c>
      <c r="B90268" s="3" t="s">
        <v>24476</v>
      </c>
    </row>
    <row r="90269" spans="1:2" x14ac:dyDescent="0.25">
      <c r="A90269" s="3" t="s">
        <v>90386</v>
      </c>
      <c r="B90269" s="3" t="s">
        <v>24476</v>
      </c>
    </row>
    <row r="90270" spans="1:2" x14ac:dyDescent="0.25">
      <c r="A90270" s="3" t="s">
        <v>90387</v>
      </c>
      <c r="B90270" s="3" t="s">
        <v>24476</v>
      </c>
    </row>
    <row r="90271" spans="1:2" x14ac:dyDescent="0.25">
      <c r="A90271" s="3" t="s">
        <v>90388</v>
      </c>
      <c r="B90271" s="3" t="s">
        <v>24476</v>
      </c>
    </row>
    <row r="90272" spans="1:2" x14ac:dyDescent="0.25">
      <c r="A90272" s="3" t="s">
        <v>90389</v>
      </c>
      <c r="B90272" s="3" t="s">
        <v>24476</v>
      </c>
    </row>
    <row r="90273" spans="1:2" x14ac:dyDescent="0.25">
      <c r="A90273" s="3" t="s">
        <v>90390</v>
      </c>
      <c r="B90273" s="3" t="s">
        <v>24476</v>
      </c>
    </row>
    <row r="90274" spans="1:2" x14ac:dyDescent="0.25">
      <c r="A90274" s="3" t="s">
        <v>90391</v>
      </c>
      <c r="B90274" s="3" t="s">
        <v>24476</v>
      </c>
    </row>
    <row r="90275" spans="1:2" x14ac:dyDescent="0.25">
      <c r="A90275" s="3" t="s">
        <v>90392</v>
      </c>
      <c r="B90275" s="3" t="s">
        <v>24476</v>
      </c>
    </row>
    <row r="90276" spans="1:2" x14ac:dyDescent="0.25">
      <c r="A90276" s="3" t="s">
        <v>90393</v>
      </c>
      <c r="B90276" s="3" t="s">
        <v>24476</v>
      </c>
    </row>
    <row r="90277" spans="1:2" x14ac:dyDescent="0.25">
      <c r="A90277" s="3" t="s">
        <v>90394</v>
      </c>
      <c r="B90277" s="3" t="s">
        <v>24476</v>
      </c>
    </row>
    <row r="90278" spans="1:2" x14ac:dyDescent="0.25">
      <c r="A90278" s="3" t="s">
        <v>90395</v>
      </c>
      <c r="B90278" s="3" t="s">
        <v>24476</v>
      </c>
    </row>
    <row r="90279" spans="1:2" x14ac:dyDescent="0.25">
      <c r="A90279" s="3" t="s">
        <v>90396</v>
      </c>
      <c r="B90279" s="3" t="s">
        <v>24476</v>
      </c>
    </row>
    <row r="90280" spans="1:2" x14ac:dyDescent="0.25">
      <c r="A90280" s="3" t="s">
        <v>90397</v>
      </c>
      <c r="B90280" s="3" t="s">
        <v>36</v>
      </c>
    </row>
    <row r="90281" spans="1:2" x14ac:dyDescent="0.25">
      <c r="A90281" s="3" t="s">
        <v>90398</v>
      </c>
      <c r="B90281" s="3" t="s">
        <v>36</v>
      </c>
    </row>
    <row r="90282" spans="1:2" x14ac:dyDescent="0.25">
      <c r="A90282" s="3" t="s">
        <v>90399</v>
      </c>
      <c r="B90282" s="3" t="s">
        <v>36</v>
      </c>
    </row>
    <row r="90283" spans="1:2" x14ac:dyDescent="0.25">
      <c r="A90283" s="3" t="s">
        <v>90400</v>
      </c>
      <c r="B90283" s="3" t="s">
        <v>36</v>
      </c>
    </row>
    <row r="90284" spans="1:2" x14ac:dyDescent="0.25">
      <c r="A90284" s="3" t="s">
        <v>90401</v>
      </c>
      <c r="B90284" s="3" t="s">
        <v>36</v>
      </c>
    </row>
    <row r="90285" spans="1:2" x14ac:dyDescent="0.25">
      <c r="A90285" s="3" t="s">
        <v>90402</v>
      </c>
      <c r="B90285" s="3" t="s">
        <v>36</v>
      </c>
    </row>
    <row r="90286" spans="1:2" x14ac:dyDescent="0.25">
      <c r="A90286" s="3" t="s">
        <v>90403</v>
      </c>
      <c r="B90286" s="3" t="s">
        <v>36</v>
      </c>
    </row>
    <row r="90287" spans="1:2" x14ac:dyDescent="0.25">
      <c r="A90287" s="3" t="s">
        <v>90404</v>
      </c>
      <c r="B90287" s="3" t="s">
        <v>36</v>
      </c>
    </row>
    <row r="90288" spans="1:2" x14ac:dyDescent="0.25">
      <c r="A90288" s="3" t="s">
        <v>90405</v>
      </c>
      <c r="B90288" s="3" t="s">
        <v>36</v>
      </c>
    </row>
    <row r="90289" spans="1:2" x14ac:dyDescent="0.25">
      <c r="A90289" s="3" t="s">
        <v>90406</v>
      </c>
      <c r="B90289" s="3" t="s">
        <v>36</v>
      </c>
    </row>
    <row r="90290" spans="1:2" x14ac:dyDescent="0.25">
      <c r="A90290" s="3" t="s">
        <v>90407</v>
      </c>
      <c r="B90290" s="3" t="s">
        <v>36</v>
      </c>
    </row>
    <row r="90291" spans="1:2" x14ac:dyDescent="0.25">
      <c r="A90291" s="3" t="s">
        <v>90408</v>
      </c>
      <c r="B90291" s="3" t="s">
        <v>36</v>
      </c>
    </row>
    <row r="90292" spans="1:2" x14ac:dyDescent="0.25">
      <c r="A90292" s="3" t="s">
        <v>90409</v>
      </c>
      <c r="B90292" s="3" t="s">
        <v>36</v>
      </c>
    </row>
    <row r="90293" spans="1:2" x14ac:dyDescent="0.25">
      <c r="A90293" s="3" t="s">
        <v>90410</v>
      </c>
      <c r="B90293" s="3" t="s">
        <v>36</v>
      </c>
    </row>
    <row r="90294" spans="1:2" x14ac:dyDescent="0.25">
      <c r="A90294" s="3" t="s">
        <v>90411</v>
      </c>
      <c r="B90294" s="3" t="s">
        <v>36</v>
      </c>
    </row>
    <row r="90295" spans="1:2" x14ac:dyDescent="0.25">
      <c r="A90295" s="3" t="s">
        <v>90412</v>
      </c>
      <c r="B90295" s="3" t="s">
        <v>36</v>
      </c>
    </row>
    <row r="90296" spans="1:2" x14ac:dyDescent="0.25">
      <c r="A90296" s="3" t="s">
        <v>90413</v>
      </c>
      <c r="B90296" s="3" t="s">
        <v>36</v>
      </c>
    </row>
    <row r="90297" spans="1:2" x14ac:dyDescent="0.25">
      <c r="A90297" s="3" t="s">
        <v>90414</v>
      </c>
      <c r="B90297" s="3" t="s">
        <v>36</v>
      </c>
    </row>
    <row r="90298" spans="1:2" x14ac:dyDescent="0.25">
      <c r="A90298" s="3" t="s">
        <v>90415</v>
      </c>
      <c r="B90298" s="3" t="s">
        <v>36</v>
      </c>
    </row>
    <row r="90299" spans="1:2" x14ac:dyDescent="0.25">
      <c r="A90299" s="3" t="s">
        <v>90416</v>
      </c>
      <c r="B90299" s="3" t="s">
        <v>36</v>
      </c>
    </row>
    <row r="90300" spans="1:2" x14ac:dyDescent="0.25">
      <c r="A90300" s="3" t="s">
        <v>90417</v>
      </c>
      <c r="B90300" s="3" t="s">
        <v>36</v>
      </c>
    </row>
    <row r="90301" spans="1:2" x14ac:dyDescent="0.25">
      <c r="A90301" s="3" t="s">
        <v>90418</v>
      </c>
      <c r="B90301" s="3" t="s">
        <v>36</v>
      </c>
    </row>
    <row r="90302" spans="1:2" x14ac:dyDescent="0.25">
      <c r="A90302" s="3" t="s">
        <v>90419</v>
      </c>
      <c r="B90302" s="3" t="s">
        <v>36</v>
      </c>
    </row>
    <row r="90303" spans="1:2" x14ac:dyDescent="0.25">
      <c r="A90303" s="3" t="s">
        <v>90420</v>
      </c>
      <c r="B90303" s="3" t="s">
        <v>36</v>
      </c>
    </row>
    <row r="90304" spans="1:2" x14ac:dyDescent="0.25">
      <c r="A90304" s="3" t="s">
        <v>90421</v>
      </c>
      <c r="B90304" s="3" t="s">
        <v>36</v>
      </c>
    </row>
    <row r="90305" spans="1:2" x14ac:dyDescent="0.25">
      <c r="A90305" s="3" t="s">
        <v>90422</v>
      </c>
      <c r="B90305" s="3" t="s">
        <v>49</v>
      </c>
    </row>
    <row r="90306" spans="1:2" x14ac:dyDescent="0.25">
      <c r="A90306" s="3" t="s">
        <v>90423</v>
      </c>
      <c r="B90306" s="3" t="s">
        <v>49</v>
      </c>
    </row>
    <row r="90307" spans="1:2" x14ac:dyDescent="0.25">
      <c r="A90307" s="3" t="s">
        <v>90424</v>
      </c>
      <c r="B90307" s="3" t="s">
        <v>49</v>
      </c>
    </row>
    <row r="90308" spans="1:2" x14ac:dyDescent="0.25">
      <c r="A90308" s="3" t="s">
        <v>90425</v>
      </c>
      <c r="B90308" s="3" t="s">
        <v>49</v>
      </c>
    </row>
    <row r="90309" spans="1:2" x14ac:dyDescent="0.25">
      <c r="A90309" s="3" t="s">
        <v>90426</v>
      </c>
      <c r="B90309" s="3" t="s">
        <v>49</v>
      </c>
    </row>
    <row r="90310" spans="1:2" x14ac:dyDescent="0.25">
      <c r="A90310" s="3" t="s">
        <v>90427</v>
      </c>
      <c r="B90310" s="3" t="s">
        <v>49</v>
      </c>
    </row>
    <row r="90311" spans="1:2" x14ac:dyDescent="0.25">
      <c r="A90311" s="3" t="s">
        <v>90428</v>
      </c>
      <c r="B90311" s="3" t="s">
        <v>49</v>
      </c>
    </row>
    <row r="90312" spans="1:2" x14ac:dyDescent="0.25">
      <c r="A90312" s="3" t="s">
        <v>90429</v>
      </c>
      <c r="B90312" s="3" t="s">
        <v>49</v>
      </c>
    </row>
    <row r="90313" spans="1:2" x14ac:dyDescent="0.25">
      <c r="A90313" s="3" t="s">
        <v>90430</v>
      </c>
      <c r="B90313" s="3" t="s">
        <v>49</v>
      </c>
    </row>
    <row r="90314" spans="1:2" x14ac:dyDescent="0.25">
      <c r="A90314" s="3" t="s">
        <v>90431</v>
      </c>
      <c r="B90314" s="3" t="s">
        <v>49</v>
      </c>
    </row>
    <row r="90315" spans="1:2" x14ac:dyDescent="0.25">
      <c r="A90315" s="3" t="s">
        <v>90432</v>
      </c>
      <c r="B90315" s="3" t="s">
        <v>49</v>
      </c>
    </row>
    <row r="90316" spans="1:2" x14ac:dyDescent="0.25">
      <c r="A90316" s="3" t="s">
        <v>90433</v>
      </c>
      <c r="B90316" s="3" t="s">
        <v>49</v>
      </c>
    </row>
    <row r="90317" spans="1:2" x14ac:dyDescent="0.25">
      <c r="A90317" s="3" t="s">
        <v>90434</v>
      </c>
      <c r="B90317" s="3" t="s">
        <v>49</v>
      </c>
    </row>
    <row r="90318" spans="1:2" x14ac:dyDescent="0.25">
      <c r="A90318" s="3" t="s">
        <v>90435</v>
      </c>
      <c r="B90318" s="3" t="s">
        <v>49</v>
      </c>
    </row>
    <row r="90319" spans="1:2" x14ac:dyDescent="0.25">
      <c r="A90319" s="3" t="s">
        <v>90436</v>
      </c>
      <c r="B90319" s="3" t="s">
        <v>49</v>
      </c>
    </row>
    <row r="90320" spans="1:2" x14ac:dyDescent="0.25">
      <c r="A90320" s="3" t="s">
        <v>90437</v>
      </c>
      <c r="B90320" s="3" t="s">
        <v>49</v>
      </c>
    </row>
    <row r="90321" spans="1:2" x14ac:dyDescent="0.25">
      <c r="A90321" s="3" t="s">
        <v>90438</v>
      </c>
      <c r="B90321" s="3" t="s">
        <v>49</v>
      </c>
    </row>
    <row r="90322" spans="1:2" x14ac:dyDescent="0.25">
      <c r="A90322" s="3" t="s">
        <v>90439</v>
      </c>
      <c r="B90322" s="3" t="s">
        <v>49</v>
      </c>
    </row>
    <row r="90323" spans="1:2" x14ac:dyDescent="0.25">
      <c r="A90323" s="3" t="s">
        <v>90440</v>
      </c>
      <c r="B90323" s="3" t="s">
        <v>49</v>
      </c>
    </row>
    <row r="90324" spans="1:2" x14ac:dyDescent="0.25">
      <c r="A90324" s="3" t="s">
        <v>90441</v>
      </c>
      <c r="B90324" s="3" t="s">
        <v>49</v>
      </c>
    </row>
    <row r="90325" spans="1:2" x14ac:dyDescent="0.25">
      <c r="A90325" s="3" t="s">
        <v>90442</v>
      </c>
      <c r="B90325" s="3" t="s">
        <v>49</v>
      </c>
    </row>
    <row r="90326" spans="1:2" x14ac:dyDescent="0.25">
      <c r="A90326" s="3" t="s">
        <v>90443</v>
      </c>
      <c r="B90326" s="3" t="s">
        <v>49</v>
      </c>
    </row>
    <row r="90327" spans="1:2" x14ac:dyDescent="0.25">
      <c r="A90327" s="3" t="s">
        <v>90444</v>
      </c>
      <c r="B90327" s="3" t="s">
        <v>49</v>
      </c>
    </row>
    <row r="90328" spans="1:2" x14ac:dyDescent="0.25">
      <c r="A90328" s="3" t="s">
        <v>90445</v>
      </c>
      <c r="B90328" s="3" t="s">
        <v>49</v>
      </c>
    </row>
    <row r="90329" spans="1:2" x14ac:dyDescent="0.25">
      <c r="A90329" s="3" t="s">
        <v>90446</v>
      </c>
      <c r="B90329" s="3" t="s">
        <v>49</v>
      </c>
    </row>
    <row r="90330" spans="1:2" x14ac:dyDescent="0.25">
      <c r="A90330" s="3" t="s">
        <v>90447</v>
      </c>
      <c r="B90330" s="3" t="s">
        <v>49</v>
      </c>
    </row>
    <row r="90331" spans="1:2" x14ac:dyDescent="0.25">
      <c r="A90331" s="3" t="s">
        <v>90448</v>
      </c>
      <c r="B90331" s="3" t="s">
        <v>49</v>
      </c>
    </row>
    <row r="90332" spans="1:2" x14ac:dyDescent="0.25">
      <c r="A90332" s="3" t="s">
        <v>90449</v>
      </c>
      <c r="B90332" s="3" t="s">
        <v>49</v>
      </c>
    </row>
    <row r="90333" spans="1:2" x14ac:dyDescent="0.25">
      <c r="A90333" s="3" t="s">
        <v>90450</v>
      </c>
      <c r="B90333" s="3" t="s">
        <v>49</v>
      </c>
    </row>
    <row r="90334" spans="1:2" x14ac:dyDescent="0.25">
      <c r="A90334" s="3" t="s">
        <v>90451</v>
      </c>
      <c r="B90334" s="3" t="s">
        <v>49</v>
      </c>
    </row>
    <row r="90335" spans="1:2" x14ac:dyDescent="0.25">
      <c r="A90335" s="3" t="s">
        <v>90452</v>
      </c>
      <c r="B90335" s="3" t="s">
        <v>49</v>
      </c>
    </row>
    <row r="90336" spans="1:2" x14ac:dyDescent="0.25">
      <c r="A90336" s="3" t="s">
        <v>90453</v>
      </c>
      <c r="B90336" s="3" t="s">
        <v>49</v>
      </c>
    </row>
    <row r="90337" spans="1:2" x14ac:dyDescent="0.25">
      <c r="A90337" s="3" t="s">
        <v>90454</v>
      </c>
      <c r="B90337" s="3" t="s">
        <v>49</v>
      </c>
    </row>
    <row r="90338" spans="1:2" x14ac:dyDescent="0.25">
      <c r="A90338" s="3" t="s">
        <v>90455</v>
      </c>
      <c r="B90338" s="3" t="s">
        <v>49</v>
      </c>
    </row>
    <row r="90339" spans="1:2" x14ac:dyDescent="0.25">
      <c r="A90339" s="3" t="s">
        <v>90456</v>
      </c>
      <c r="B90339" s="3" t="s">
        <v>49</v>
      </c>
    </row>
    <row r="90340" spans="1:2" x14ac:dyDescent="0.25">
      <c r="A90340" s="3" t="s">
        <v>90457</v>
      </c>
      <c r="B90340" s="3" t="s">
        <v>49</v>
      </c>
    </row>
    <row r="90341" spans="1:2" x14ac:dyDescent="0.25">
      <c r="A90341" s="3" t="s">
        <v>90458</v>
      </c>
      <c r="B90341" s="3" t="s">
        <v>49</v>
      </c>
    </row>
    <row r="90342" spans="1:2" x14ac:dyDescent="0.25">
      <c r="A90342" s="3" t="s">
        <v>90459</v>
      </c>
      <c r="B90342" s="3" t="s">
        <v>49</v>
      </c>
    </row>
    <row r="90343" spans="1:2" x14ac:dyDescent="0.25">
      <c r="A90343" s="3" t="s">
        <v>90460</v>
      </c>
      <c r="B90343" s="3" t="s">
        <v>49</v>
      </c>
    </row>
    <row r="90344" spans="1:2" x14ac:dyDescent="0.25">
      <c r="A90344" s="3" t="s">
        <v>90461</v>
      </c>
      <c r="B90344" s="3" t="s">
        <v>49</v>
      </c>
    </row>
    <row r="90345" spans="1:2" x14ac:dyDescent="0.25">
      <c r="A90345" s="3" t="s">
        <v>90462</v>
      </c>
      <c r="B90345" s="3" t="s">
        <v>49</v>
      </c>
    </row>
    <row r="90346" spans="1:2" x14ac:dyDescent="0.25">
      <c r="A90346" s="3" t="s">
        <v>90463</v>
      </c>
      <c r="B90346" s="3" t="s">
        <v>49</v>
      </c>
    </row>
    <row r="90347" spans="1:2" x14ac:dyDescent="0.25">
      <c r="A90347" s="3" t="s">
        <v>90464</v>
      </c>
      <c r="B90347" s="3" t="s">
        <v>49</v>
      </c>
    </row>
    <row r="90348" spans="1:2" x14ac:dyDescent="0.25">
      <c r="A90348" s="3" t="s">
        <v>90465</v>
      </c>
      <c r="B90348" s="3" t="s">
        <v>49</v>
      </c>
    </row>
    <row r="90349" spans="1:2" x14ac:dyDescent="0.25">
      <c r="A90349" s="3" t="s">
        <v>90466</v>
      </c>
      <c r="B90349" s="3" t="s">
        <v>49</v>
      </c>
    </row>
    <row r="90350" spans="1:2" x14ac:dyDescent="0.25">
      <c r="A90350" s="3" t="s">
        <v>90467</v>
      </c>
      <c r="B90350" s="3" t="s">
        <v>49</v>
      </c>
    </row>
    <row r="90351" spans="1:2" x14ac:dyDescent="0.25">
      <c r="A90351" s="3" t="s">
        <v>90468</v>
      </c>
      <c r="B90351" s="3" t="s">
        <v>49</v>
      </c>
    </row>
    <row r="90352" spans="1:2" x14ac:dyDescent="0.25">
      <c r="A90352" s="3" t="s">
        <v>90469</v>
      </c>
      <c r="B90352" s="3" t="s">
        <v>49</v>
      </c>
    </row>
    <row r="90353" spans="1:2" x14ac:dyDescent="0.25">
      <c r="A90353" s="3" t="s">
        <v>90470</v>
      </c>
      <c r="B90353" s="3" t="s">
        <v>49</v>
      </c>
    </row>
    <row r="90354" spans="1:2" x14ac:dyDescent="0.25">
      <c r="A90354" s="3" t="s">
        <v>90471</v>
      </c>
      <c r="B90354" s="3" t="s">
        <v>49</v>
      </c>
    </row>
    <row r="90355" spans="1:2" x14ac:dyDescent="0.25">
      <c r="A90355" s="3" t="s">
        <v>90472</v>
      </c>
      <c r="B90355" s="3" t="s">
        <v>49</v>
      </c>
    </row>
    <row r="90356" spans="1:2" x14ac:dyDescent="0.25">
      <c r="A90356" s="3" t="s">
        <v>90473</v>
      </c>
      <c r="B90356" s="3" t="s">
        <v>49</v>
      </c>
    </row>
    <row r="90357" spans="1:2" x14ac:dyDescent="0.25">
      <c r="A90357" s="3" t="s">
        <v>90474</v>
      </c>
      <c r="B90357" s="3" t="s">
        <v>49</v>
      </c>
    </row>
    <row r="90358" spans="1:2" x14ac:dyDescent="0.25">
      <c r="A90358" s="3" t="s">
        <v>90475</v>
      </c>
      <c r="B90358" s="3" t="s">
        <v>49</v>
      </c>
    </row>
    <row r="90359" spans="1:2" x14ac:dyDescent="0.25">
      <c r="A90359" s="3" t="s">
        <v>90476</v>
      </c>
      <c r="B90359" s="3" t="s">
        <v>49</v>
      </c>
    </row>
    <row r="90360" spans="1:2" x14ac:dyDescent="0.25">
      <c r="A90360" s="3" t="s">
        <v>90477</v>
      </c>
      <c r="B90360" s="3" t="s">
        <v>49</v>
      </c>
    </row>
    <row r="90361" spans="1:2" x14ac:dyDescent="0.25">
      <c r="A90361" s="3" t="s">
        <v>90478</v>
      </c>
      <c r="B90361" s="3" t="s">
        <v>49</v>
      </c>
    </row>
    <row r="90362" spans="1:2" x14ac:dyDescent="0.25">
      <c r="A90362" s="3" t="s">
        <v>90479</v>
      </c>
      <c r="B90362" s="3" t="s">
        <v>49</v>
      </c>
    </row>
    <row r="90363" spans="1:2" x14ac:dyDescent="0.25">
      <c r="A90363" s="3" t="s">
        <v>90480</v>
      </c>
      <c r="B90363" s="3" t="s">
        <v>49</v>
      </c>
    </row>
    <row r="90364" spans="1:2" x14ac:dyDescent="0.25">
      <c r="A90364" s="3" t="s">
        <v>90481</v>
      </c>
      <c r="B90364" s="3" t="s">
        <v>49</v>
      </c>
    </row>
    <row r="90365" spans="1:2" x14ac:dyDescent="0.25">
      <c r="A90365" s="3" t="s">
        <v>90482</v>
      </c>
      <c r="B90365" s="3" t="s">
        <v>49</v>
      </c>
    </row>
    <row r="90366" spans="1:2" x14ac:dyDescent="0.25">
      <c r="A90366" s="3" t="s">
        <v>90483</v>
      </c>
      <c r="B90366" s="3" t="s">
        <v>49</v>
      </c>
    </row>
    <row r="90367" spans="1:2" x14ac:dyDescent="0.25">
      <c r="A90367" s="3" t="s">
        <v>90484</v>
      </c>
      <c r="B90367" s="3" t="s">
        <v>49</v>
      </c>
    </row>
    <row r="90368" spans="1:2" x14ac:dyDescent="0.25">
      <c r="A90368" s="3" t="s">
        <v>90485</v>
      </c>
      <c r="B90368" s="3" t="s">
        <v>49</v>
      </c>
    </row>
    <row r="90369" spans="1:2" x14ac:dyDescent="0.25">
      <c r="A90369" s="3" t="s">
        <v>90486</v>
      </c>
      <c r="B90369" s="3" t="s">
        <v>49</v>
      </c>
    </row>
    <row r="90370" spans="1:2" x14ac:dyDescent="0.25">
      <c r="A90370" s="3" t="s">
        <v>90487</v>
      </c>
      <c r="B90370" s="3" t="s">
        <v>49</v>
      </c>
    </row>
    <row r="90371" spans="1:2" x14ac:dyDescent="0.25">
      <c r="A90371" s="3" t="s">
        <v>90488</v>
      </c>
      <c r="B90371" s="3" t="s">
        <v>49</v>
      </c>
    </row>
    <row r="90372" spans="1:2" x14ac:dyDescent="0.25">
      <c r="A90372" s="3" t="s">
        <v>90489</v>
      </c>
      <c r="B90372" s="3" t="s">
        <v>49</v>
      </c>
    </row>
    <row r="90373" spans="1:2" x14ac:dyDescent="0.25">
      <c r="A90373" s="3" t="s">
        <v>90490</v>
      </c>
      <c r="B90373" s="3" t="s">
        <v>49</v>
      </c>
    </row>
    <row r="90374" spans="1:2" x14ac:dyDescent="0.25">
      <c r="A90374" s="3" t="s">
        <v>90491</v>
      </c>
      <c r="B90374" s="3" t="s">
        <v>49</v>
      </c>
    </row>
    <row r="90375" spans="1:2" x14ac:dyDescent="0.25">
      <c r="A90375" s="3" t="s">
        <v>90492</v>
      </c>
      <c r="B90375" s="3" t="s">
        <v>49</v>
      </c>
    </row>
    <row r="90376" spans="1:2" x14ac:dyDescent="0.25">
      <c r="A90376" s="3" t="s">
        <v>90493</v>
      </c>
      <c r="B90376" s="3" t="s">
        <v>49</v>
      </c>
    </row>
    <row r="90377" spans="1:2" x14ac:dyDescent="0.25">
      <c r="A90377" s="3" t="s">
        <v>90494</v>
      </c>
      <c r="B90377" s="3" t="s">
        <v>49</v>
      </c>
    </row>
    <row r="90378" spans="1:2" x14ac:dyDescent="0.25">
      <c r="A90378" s="3" t="s">
        <v>90495</v>
      </c>
      <c r="B90378" s="3" t="s">
        <v>49</v>
      </c>
    </row>
    <row r="90379" spans="1:2" x14ac:dyDescent="0.25">
      <c r="A90379" s="3" t="s">
        <v>90496</v>
      </c>
      <c r="B90379" s="3" t="s">
        <v>49</v>
      </c>
    </row>
    <row r="90380" spans="1:2" x14ac:dyDescent="0.25">
      <c r="A90380" s="3" t="s">
        <v>90497</v>
      </c>
      <c r="B90380" s="3" t="s">
        <v>49</v>
      </c>
    </row>
    <row r="90381" spans="1:2" x14ac:dyDescent="0.25">
      <c r="A90381" s="3" t="s">
        <v>90498</v>
      </c>
      <c r="B90381" s="3" t="s">
        <v>49</v>
      </c>
    </row>
    <row r="90382" spans="1:2" x14ac:dyDescent="0.25">
      <c r="A90382" s="3" t="s">
        <v>90499</v>
      </c>
      <c r="B90382" s="3" t="s">
        <v>49</v>
      </c>
    </row>
    <row r="90383" spans="1:2" x14ac:dyDescent="0.25">
      <c r="A90383" s="3" t="s">
        <v>90500</v>
      </c>
      <c r="B90383" s="3" t="s">
        <v>49</v>
      </c>
    </row>
    <row r="90384" spans="1:2" x14ac:dyDescent="0.25">
      <c r="A90384" s="3" t="s">
        <v>90501</v>
      </c>
      <c r="B90384" s="3" t="s">
        <v>49</v>
      </c>
    </row>
    <row r="90385" spans="1:2" x14ac:dyDescent="0.25">
      <c r="A90385" s="3" t="s">
        <v>90502</v>
      </c>
      <c r="B90385" s="3" t="s">
        <v>49</v>
      </c>
    </row>
    <row r="90386" spans="1:2" x14ac:dyDescent="0.25">
      <c r="A90386" s="3" t="s">
        <v>90503</v>
      </c>
      <c r="B90386" s="3" t="s">
        <v>49</v>
      </c>
    </row>
    <row r="90387" spans="1:2" x14ac:dyDescent="0.25">
      <c r="A90387" s="3" t="s">
        <v>90504</v>
      </c>
      <c r="B90387" s="3" t="s">
        <v>49</v>
      </c>
    </row>
    <row r="90388" spans="1:2" x14ac:dyDescent="0.25">
      <c r="A90388" s="3" t="s">
        <v>90505</v>
      </c>
      <c r="B90388" s="3" t="s">
        <v>49</v>
      </c>
    </row>
    <row r="90389" spans="1:2" x14ac:dyDescent="0.25">
      <c r="A90389" s="3" t="s">
        <v>90506</v>
      </c>
      <c r="B90389" s="3" t="s">
        <v>49</v>
      </c>
    </row>
    <row r="90390" spans="1:2" x14ac:dyDescent="0.25">
      <c r="A90390" s="3" t="s">
        <v>90507</v>
      </c>
      <c r="B90390" s="3" t="s">
        <v>49</v>
      </c>
    </row>
    <row r="90391" spans="1:2" x14ac:dyDescent="0.25">
      <c r="A90391" s="3" t="s">
        <v>90508</v>
      </c>
      <c r="B90391" s="3" t="s">
        <v>49</v>
      </c>
    </row>
    <row r="90392" spans="1:2" x14ac:dyDescent="0.25">
      <c r="A90392" s="3" t="s">
        <v>90509</v>
      </c>
      <c r="B90392" s="3" t="s">
        <v>49</v>
      </c>
    </row>
    <row r="90393" spans="1:2" x14ac:dyDescent="0.25">
      <c r="A90393" s="3" t="s">
        <v>90510</v>
      </c>
      <c r="B90393" s="3" t="s">
        <v>49</v>
      </c>
    </row>
    <row r="90394" spans="1:2" x14ac:dyDescent="0.25">
      <c r="A90394" s="3" t="s">
        <v>90511</v>
      </c>
      <c r="B90394" s="3" t="s">
        <v>49</v>
      </c>
    </row>
    <row r="90395" spans="1:2" x14ac:dyDescent="0.25">
      <c r="A90395" s="3" t="s">
        <v>90512</v>
      </c>
      <c r="B90395" s="3" t="s">
        <v>49</v>
      </c>
    </row>
    <row r="90396" spans="1:2" x14ac:dyDescent="0.25">
      <c r="A90396" s="3" t="s">
        <v>90513</v>
      </c>
      <c r="B90396" s="3" t="s">
        <v>49</v>
      </c>
    </row>
    <row r="90397" spans="1:2" x14ac:dyDescent="0.25">
      <c r="A90397" s="3" t="s">
        <v>90514</v>
      </c>
      <c r="B90397" s="3" t="s">
        <v>49</v>
      </c>
    </row>
    <row r="90398" spans="1:2" x14ac:dyDescent="0.25">
      <c r="A90398" s="3" t="s">
        <v>90515</v>
      </c>
      <c r="B90398" s="3" t="s">
        <v>49</v>
      </c>
    </row>
    <row r="90399" spans="1:2" x14ac:dyDescent="0.25">
      <c r="A90399" s="3" t="s">
        <v>90516</v>
      </c>
      <c r="B90399" s="3" t="s">
        <v>49</v>
      </c>
    </row>
    <row r="90400" spans="1:2" x14ac:dyDescent="0.25">
      <c r="A90400" s="3" t="s">
        <v>90517</v>
      </c>
      <c r="B90400" s="3" t="s">
        <v>49</v>
      </c>
    </row>
    <row r="90401" spans="1:2" x14ac:dyDescent="0.25">
      <c r="A90401" s="3" t="s">
        <v>90518</v>
      </c>
      <c r="B90401" s="3" t="s">
        <v>49</v>
      </c>
    </row>
    <row r="90402" spans="1:2" x14ac:dyDescent="0.25">
      <c r="A90402" s="3" t="s">
        <v>90519</v>
      </c>
      <c r="B90402" s="3" t="s">
        <v>49</v>
      </c>
    </row>
    <row r="90403" spans="1:2" x14ac:dyDescent="0.25">
      <c r="A90403" s="3" t="s">
        <v>90520</v>
      </c>
      <c r="B90403" s="3" t="s">
        <v>49</v>
      </c>
    </row>
    <row r="90404" spans="1:2" x14ac:dyDescent="0.25">
      <c r="A90404" s="3" t="s">
        <v>90521</v>
      </c>
      <c r="B90404" s="3" t="s">
        <v>49</v>
      </c>
    </row>
    <row r="90405" spans="1:2" x14ac:dyDescent="0.25">
      <c r="A90405" s="3" t="s">
        <v>90522</v>
      </c>
      <c r="B90405" s="3" t="s">
        <v>49</v>
      </c>
    </row>
    <row r="90406" spans="1:2" x14ac:dyDescent="0.25">
      <c r="A90406" s="3" t="s">
        <v>90523</v>
      </c>
      <c r="B90406" s="3" t="s">
        <v>49</v>
      </c>
    </row>
    <row r="90407" spans="1:2" x14ac:dyDescent="0.25">
      <c r="A90407" s="3" t="s">
        <v>90524</v>
      </c>
      <c r="B90407" s="3" t="s">
        <v>49</v>
      </c>
    </row>
    <row r="90408" spans="1:2" x14ac:dyDescent="0.25">
      <c r="A90408" s="3" t="s">
        <v>90525</v>
      </c>
      <c r="B90408" s="3" t="s">
        <v>49</v>
      </c>
    </row>
    <row r="90409" spans="1:2" x14ac:dyDescent="0.25">
      <c r="A90409" s="3" t="s">
        <v>90526</v>
      </c>
      <c r="B90409" s="3" t="s">
        <v>49</v>
      </c>
    </row>
    <row r="90410" spans="1:2" x14ac:dyDescent="0.25">
      <c r="A90410" s="3" t="s">
        <v>90527</v>
      </c>
      <c r="B90410" s="3" t="s">
        <v>49</v>
      </c>
    </row>
    <row r="90411" spans="1:2" x14ac:dyDescent="0.25">
      <c r="A90411" s="3" t="s">
        <v>90528</v>
      </c>
      <c r="B90411" s="3" t="s">
        <v>49</v>
      </c>
    </row>
    <row r="90412" spans="1:2" x14ac:dyDescent="0.25">
      <c r="A90412" s="3" t="s">
        <v>90529</v>
      </c>
      <c r="B90412" s="3" t="s">
        <v>49</v>
      </c>
    </row>
    <row r="90413" spans="1:2" x14ac:dyDescent="0.25">
      <c r="A90413" s="3" t="s">
        <v>90530</v>
      </c>
      <c r="B90413" s="3" t="s">
        <v>49</v>
      </c>
    </row>
    <row r="90414" spans="1:2" x14ac:dyDescent="0.25">
      <c r="A90414" s="3" t="s">
        <v>90531</v>
      </c>
      <c r="B90414" s="3" t="s">
        <v>49</v>
      </c>
    </row>
    <row r="90415" spans="1:2" x14ac:dyDescent="0.25">
      <c r="A90415" s="3" t="s">
        <v>90532</v>
      </c>
      <c r="B90415" s="3" t="s">
        <v>49</v>
      </c>
    </row>
    <row r="90416" spans="1:2" x14ac:dyDescent="0.25">
      <c r="A90416" s="3" t="s">
        <v>90533</v>
      </c>
      <c r="B90416" s="3" t="s">
        <v>49</v>
      </c>
    </row>
    <row r="90417" spans="1:2" x14ac:dyDescent="0.25">
      <c r="A90417" s="3" t="s">
        <v>90534</v>
      </c>
      <c r="B90417" s="3" t="s">
        <v>49</v>
      </c>
    </row>
    <row r="90418" spans="1:2" x14ac:dyDescent="0.25">
      <c r="A90418" s="3" t="s">
        <v>90535</v>
      </c>
      <c r="B90418" s="3" t="s">
        <v>49</v>
      </c>
    </row>
    <row r="90419" spans="1:2" x14ac:dyDescent="0.25">
      <c r="A90419" s="3" t="s">
        <v>90536</v>
      </c>
      <c r="B90419" s="3" t="s">
        <v>49</v>
      </c>
    </row>
    <row r="90420" spans="1:2" x14ac:dyDescent="0.25">
      <c r="A90420" s="3" t="s">
        <v>90537</v>
      </c>
      <c r="B90420" s="3" t="s">
        <v>49</v>
      </c>
    </row>
    <row r="90421" spans="1:2" x14ac:dyDescent="0.25">
      <c r="A90421" s="3" t="s">
        <v>90538</v>
      </c>
      <c r="B90421" s="3" t="s">
        <v>49</v>
      </c>
    </row>
    <row r="90422" spans="1:2" x14ac:dyDescent="0.25">
      <c r="A90422" s="3" t="s">
        <v>90539</v>
      </c>
      <c r="B90422" s="3" t="s">
        <v>49</v>
      </c>
    </row>
    <row r="90423" spans="1:2" x14ac:dyDescent="0.25">
      <c r="A90423" s="3" t="s">
        <v>90540</v>
      </c>
      <c r="B90423" s="3" t="s">
        <v>49</v>
      </c>
    </row>
    <row r="90424" spans="1:2" x14ac:dyDescent="0.25">
      <c r="A90424" s="3" t="s">
        <v>90541</v>
      </c>
      <c r="B90424" s="3" t="s">
        <v>49</v>
      </c>
    </row>
    <row r="90425" spans="1:2" x14ac:dyDescent="0.25">
      <c r="A90425" s="3" t="s">
        <v>90542</v>
      </c>
      <c r="B90425" s="3" t="s">
        <v>49</v>
      </c>
    </row>
    <row r="90426" spans="1:2" x14ac:dyDescent="0.25">
      <c r="A90426" s="3" t="s">
        <v>90543</v>
      </c>
      <c r="B90426" s="3" t="s">
        <v>49</v>
      </c>
    </row>
    <row r="90427" spans="1:2" x14ac:dyDescent="0.25">
      <c r="A90427" s="3" t="s">
        <v>90544</v>
      </c>
      <c r="B90427" s="3" t="s">
        <v>49</v>
      </c>
    </row>
    <row r="90428" spans="1:2" x14ac:dyDescent="0.25">
      <c r="A90428" s="3" t="s">
        <v>90545</v>
      </c>
      <c r="B90428" s="3" t="s">
        <v>49</v>
      </c>
    </row>
    <row r="90429" spans="1:2" x14ac:dyDescent="0.25">
      <c r="A90429" s="3" t="s">
        <v>90546</v>
      </c>
      <c r="B90429" s="3" t="s">
        <v>49</v>
      </c>
    </row>
    <row r="90430" spans="1:2" x14ac:dyDescent="0.25">
      <c r="A90430" s="3" t="s">
        <v>90547</v>
      </c>
      <c r="B90430" s="3" t="s">
        <v>49</v>
      </c>
    </row>
    <row r="90431" spans="1:2" x14ac:dyDescent="0.25">
      <c r="A90431" s="3" t="s">
        <v>90548</v>
      </c>
      <c r="B90431" s="3" t="s">
        <v>49</v>
      </c>
    </row>
    <row r="90432" spans="1:2" x14ac:dyDescent="0.25">
      <c r="A90432" s="3" t="s">
        <v>90549</v>
      </c>
      <c r="B90432" s="3" t="s">
        <v>49</v>
      </c>
    </row>
    <row r="90433" spans="1:2" x14ac:dyDescent="0.25">
      <c r="A90433" s="3" t="s">
        <v>90550</v>
      </c>
      <c r="B90433" s="3" t="s">
        <v>49</v>
      </c>
    </row>
    <row r="90434" spans="1:2" x14ac:dyDescent="0.25">
      <c r="A90434" s="3" t="s">
        <v>90551</v>
      </c>
      <c r="B90434" s="3" t="s">
        <v>49</v>
      </c>
    </row>
    <row r="90435" spans="1:2" x14ac:dyDescent="0.25">
      <c r="A90435" s="3" t="s">
        <v>90552</v>
      </c>
      <c r="B90435" s="3" t="s">
        <v>49</v>
      </c>
    </row>
    <row r="90436" spans="1:2" x14ac:dyDescent="0.25">
      <c r="A90436" s="3" t="s">
        <v>90553</v>
      </c>
      <c r="B90436" s="3" t="s">
        <v>49</v>
      </c>
    </row>
    <row r="90437" spans="1:2" x14ac:dyDescent="0.25">
      <c r="A90437" s="3" t="s">
        <v>90554</v>
      </c>
      <c r="B90437" s="3" t="s">
        <v>49</v>
      </c>
    </row>
    <row r="90438" spans="1:2" x14ac:dyDescent="0.25">
      <c r="A90438" s="3" t="s">
        <v>90555</v>
      </c>
      <c r="B90438" s="3" t="s">
        <v>49</v>
      </c>
    </row>
    <row r="90439" spans="1:2" x14ac:dyDescent="0.25">
      <c r="A90439" s="3" t="s">
        <v>90556</v>
      </c>
      <c r="B90439" s="3" t="s">
        <v>49</v>
      </c>
    </row>
    <row r="90440" spans="1:2" x14ac:dyDescent="0.25">
      <c r="A90440" s="3" t="s">
        <v>90557</v>
      </c>
      <c r="B90440" s="3" t="s">
        <v>49</v>
      </c>
    </row>
    <row r="90441" spans="1:2" x14ac:dyDescent="0.25">
      <c r="A90441" s="3" t="s">
        <v>90558</v>
      </c>
      <c r="B90441" s="3" t="s">
        <v>49</v>
      </c>
    </row>
    <row r="90442" spans="1:2" x14ac:dyDescent="0.25">
      <c r="A90442" s="3" t="s">
        <v>90559</v>
      </c>
      <c r="B90442" s="3" t="s">
        <v>49</v>
      </c>
    </row>
    <row r="90443" spans="1:2" x14ac:dyDescent="0.25">
      <c r="A90443" s="3" t="s">
        <v>90560</v>
      </c>
      <c r="B90443" s="3" t="s">
        <v>49</v>
      </c>
    </row>
    <row r="90444" spans="1:2" x14ac:dyDescent="0.25">
      <c r="A90444" s="3" t="s">
        <v>90561</v>
      </c>
      <c r="B90444" s="3" t="s">
        <v>49</v>
      </c>
    </row>
    <row r="90445" spans="1:2" x14ac:dyDescent="0.25">
      <c r="A90445" s="3" t="s">
        <v>90562</v>
      </c>
      <c r="B90445" s="3" t="s">
        <v>49</v>
      </c>
    </row>
    <row r="90446" spans="1:2" x14ac:dyDescent="0.25">
      <c r="A90446" s="3" t="s">
        <v>90563</v>
      </c>
      <c r="B90446" s="3" t="s">
        <v>49</v>
      </c>
    </row>
    <row r="90447" spans="1:2" x14ac:dyDescent="0.25">
      <c r="A90447" s="3" t="s">
        <v>90564</v>
      </c>
      <c r="B90447" s="3" t="s">
        <v>49</v>
      </c>
    </row>
    <row r="90448" spans="1:2" x14ac:dyDescent="0.25">
      <c r="A90448" s="3" t="s">
        <v>90565</v>
      </c>
      <c r="B90448" s="3" t="s">
        <v>49</v>
      </c>
    </row>
    <row r="90449" spans="1:2" x14ac:dyDescent="0.25">
      <c r="A90449" s="3" t="s">
        <v>90566</v>
      </c>
      <c r="B90449" s="3" t="s">
        <v>49</v>
      </c>
    </row>
    <row r="90450" spans="1:2" x14ac:dyDescent="0.25">
      <c r="A90450" s="3" t="s">
        <v>90567</v>
      </c>
      <c r="B90450" s="3" t="s">
        <v>49</v>
      </c>
    </row>
    <row r="90451" spans="1:2" x14ac:dyDescent="0.25">
      <c r="A90451" s="3" t="s">
        <v>90568</v>
      </c>
      <c r="B90451" s="3" t="s">
        <v>49</v>
      </c>
    </row>
    <row r="90452" spans="1:2" x14ac:dyDescent="0.25">
      <c r="A90452" s="3" t="s">
        <v>90569</v>
      </c>
      <c r="B90452" s="3" t="s">
        <v>49</v>
      </c>
    </row>
    <row r="90453" spans="1:2" x14ac:dyDescent="0.25">
      <c r="A90453" s="3" t="s">
        <v>90570</v>
      </c>
      <c r="B90453" s="3" t="s">
        <v>49</v>
      </c>
    </row>
    <row r="90454" spans="1:2" x14ac:dyDescent="0.25">
      <c r="A90454" s="3" t="s">
        <v>90571</v>
      </c>
      <c r="B90454" s="3" t="s">
        <v>49</v>
      </c>
    </row>
    <row r="90455" spans="1:2" x14ac:dyDescent="0.25">
      <c r="A90455" s="3" t="s">
        <v>90572</v>
      </c>
      <c r="B90455" s="3" t="s">
        <v>49</v>
      </c>
    </row>
    <row r="90456" spans="1:2" x14ac:dyDescent="0.25">
      <c r="A90456" s="3" t="s">
        <v>90573</v>
      </c>
      <c r="B90456" s="3" t="s">
        <v>49</v>
      </c>
    </row>
    <row r="90457" spans="1:2" x14ac:dyDescent="0.25">
      <c r="A90457" s="3" t="s">
        <v>90574</v>
      </c>
      <c r="B90457" s="3" t="s">
        <v>49</v>
      </c>
    </row>
    <row r="90458" spans="1:2" x14ac:dyDescent="0.25">
      <c r="A90458" s="3" t="s">
        <v>90575</v>
      </c>
      <c r="B90458" s="3" t="s">
        <v>49</v>
      </c>
    </row>
    <row r="90459" spans="1:2" x14ac:dyDescent="0.25">
      <c r="A90459" s="3" t="s">
        <v>90576</v>
      </c>
      <c r="B90459" s="3" t="s">
        <v>49</v>
      </c>
    </row>
    <row r="90460" spans="1:2" x14ac:dyDescent="0.25">
      <c r="A90460" s="3" t="s">
        <v>90577</v>
      </c>
      <c r="B90460" s="3" t="s">
        <v>49</v>
      </c>
    </row>
    <row r="90461" spans="1:2" x14ac:dyDescent="0.25">
      <c r="A90461" s="3" t="s">
        <v>90578</v>
      </c>
      <c r="B90461" s="3" t="s">
        <v>49</v>
      </c>
    </row>
    <row r="90462" spans="1:2" x14ac:dyDescent="0.25">
      <c r="A90462" s="3" t="s">
        <v>90579</v>
      </c>
      <c r="B90462" s="3" t="s">
        <v>49</v>
      </c>
    </row>
    <row r="90463" spans="1:2" x14ac:dyDescent="0.25">
      <c r="A90463" s="3" t="s">
        <v>90580</v>
      </c>
      <c r="B90463" s="3" t="s">
        <v>49</v>
      </c>
    </row>
    <row r="90464" spans="1:2" x14ac:dyDescent="0.25">
      <c r="A90464" s="3" t="s">
        <v>90581</v>
      </c>
      <c r="B90464" s="3" t="s">
        <v>49</v>
      </c>
    </row>
    <row r="90465" spans="1:2" x14ac:dyDescent="0.25">
      <c r="A90465" s="3" t="s">
        <v>90582</v>
      </c>
      <c r="B90465" s="3" t="s">
        <v>49</v>
      </c>
    </row>
    <row r="90466" spans="1:2" x14ac:dyDescent="0.25">
      <c r="A90466" s="3" t="s">
        <v>90583</v>
      </c>
      <c r="B90466" s="3" t="s">
        <v>49</v>
      </c>
    </row>
    <row r="90467" spans="1:2" x14ac:dyDescent="0.25">
      <c r="A90467" s="3" t="s">
        <v>90584</v>
      </c>
      <c r="B90467" s="3" t="s">
        <v>49</v>
      </c>
    </row>
    <row r="90468" spans="1:2" x14ac:dyDescent="0.25">
      <c r="A90468" s="3" t="s">
        <v>90585</v>
      </c>
      <c r="B90468" s="3" t="s">
        <v>49</v>
      </c>
    </row>
    <row r="90469" spans="1:2" x14ac:dyDescent="0.25">
      <c r="A90469" s="3" t="s">
        <v>90586</v>
      </c>
      <c r="B90469" s="3" t="s">
        <v>49</v>
      </c>
    </row>
    <row r="90470" spans="1:2" x14ac:dyDescent="0.25">
      <c r="A90470" s="3" t="s">
        <v>90587</v>
      </c>
      <c r="B90470" s="3" t="s">
        <v>49</v>
      </c>
    </row>
    <row r="90471" spans="1:2" x14ac:dyDescent="0.25">
      <c r="A90471" s="3" t="s">
        <v>90588</v>
      </c>
      <c r="B90471" s="3" t="s">
        <v>49</v>
      </c>
    </row>
    <row r="90472" spans="1:2" x14ac:dyDescent="0.25">
      <c r="A90472" s="3" t="s">
        <v>90589</v>
      </c>
      <c r="B90472" s="3" t="s">
        <v>49</v>
      </c>
    </row>
    <row r="90473" spans="1:2" x14ac:dyDescent="0.25">
      <c r="A90473" s="3" t="s">
        <v>90590</v>
      </c>
      <c r="B90473" s="3" t="s">
        <v>49</v>
      </c>
    </row>
    <row r="90474" spans="1:2" x14ac:dyDescent="0.25">
      <c r="A90474" s="3" t="s">
        <v>90591</v>
      </c>
      <c r="B90474" s="3" t="s">
        <v>49</v>
      </c>
    </row>
    <row r="90475" spans="1:2" x14ac:dyDescent="0.25">
      <c r="A90475" s="3" t="s">
        <v>90592</v>
      </c>
      <c r="B90475" s="3" t="s">
        <v>49</v>
      </c>
    </row>
    <row r="90476" spans="1:2" x14ac:dyDescent="0.25">
      <c r="A90476" s="3" t="s">
        <v>90593</v>
      </c>
      <c r="B90476" s="3" t="s">
        <v>49</v>
      </c>
    </row>
    <row r="90477" spans="1:2" x14ac:dyDescent="0.25">
      <c r="A90477" s="3" t="s">
        <v>90594</v>
      </c>
      <c r="B90477" s="3" t="s">
        <v>49</v>
      </c>
    </row>
    <row r="90478" spans="1:2" x14ac:dyDescent="0.25">
      <c r="A90478" s="3" t="s">
        <v>90595</v>
      </c>
      <c r="B90478" s="3" t="s">
        <v>49</v>
      </c>
    </row>
    <row r="90479" spans="1:2" x14ac:dyDescent="0.25">
      <c r="A90479" s="3" t="s">
        <v>90596</v>
      </c>
      <c r="B90479" s="3" t="s">
        <v>49</v>
      </c>
    </row>
    <row r="90480" spans="1:2" x14ac:dyDescent="0.25">
      <c r="A90480" s="3" t="s">
        <v>90597</v>
      </c>
      <c r="B90480" s="3" t="s">
        <v>49</v>
      </c>
    </row>
    <row r="90481" spans="1:2" x14ac:dyDescent="0.25">
      <c r="A90481" s="3" t="s">
        <v>90598</v>
      </c>
      <c r="B90481" s="3" t="s">
        <v>49</v>
      </c>
    </row>
    <row r="90482" spans="1:2" x14ac:dyDescent="0.25">
      <c r="A90482" s="3" t="s">
        <v>90599</v>
      </c>
      <c r="B90482" s="3" t="s">
        <v>49</v>
      </c>
    </row>
    <row r="90483" spans="1:2" x14ac:dyDescent="0.25">
      <c r="A90483" s="3" t="s">
        <v>90600</v>
      </c>
      <c r="B90483" s="3" t="s">
        <v>49</v>
      </c>
    </row>
    <row r="90484" spans="1:2" x14ac:dyDescent="0.25">
      <c r="A90484" s="3" t="s">
        <v>90601</v>
      </c>
      <c r="B90484" s="3" t="s">
        <v>49</v>
      </c>
    </row>
    <row r="90485" spans="1:2" x14ac:dyDescent="0.25">
      <c r="A90485" s="3" t="s">
        <v>90602</v>
      </c>
      <c r="B90485" s="3" t="s">
        <v>49</v>
      </c>
    </row>
    <row r="90486" spans="1:2" x14ac:dyDescent="0.25">
      <c r="A90486" s="3" t="s">
        <v>90603</v>
      </c>
      <c r="B90486" s="3" t="s">
        <v>49</v>
      </c>
    </row>
    <row r="90487" spans="1:2" x14ac:dyDescent="0.25">
      <c r="A90487" s="3" t="s">
        <v>90604</v>
      </c>
      <c r="B90487" s="3" t="s">
        <v>49</v>
      </c>
    </row>
    <row r="90488" spans="1:2" x14ac:dyDescent="0.25">
      <c r="A90488" s="3" t="s">
        <v>90605</v>
      </c>
      <c r="B90488" s="3" t="s">
        <v>49</v>
      </c>
    </row>
    <row r="90489" spans="1:2" x14ac:dyDescent="0.25">
      <c r="A90489" s="3" t="s">
        <v>90606</v>
      </c>
      <c r="B90489" s="3" t="s">
        <v>49</v>
      </c>
    </row>
    <row r="90490" spans="1:2" x14ac:dyDescent="0.25">
      <c r="A90490" s="3" t="s">
        <v>90607</v>
      </c>
      <c r="B90490" s="3" t="s">
        <v>49</v>
      </c>
    </row>
    <row r="90491" spans="1:2" x14ac:dyDescent="0.25">
      <c r="A90491" s="3" t="s">
        <v>90608</v>
      </c>
      <c r="B90491" s="3" t="s">
        <v>49</v>
      </c>
    </row>
    <row r="90492" spans="1:2" x14ac:dyDescent="0.25">
      <c r="A90492" s="3" t="s">
        <v>90609</v>
      </c>
      <c r="B90492" s="3" t="s">
        <v>49</v>
      </c>
    </row>
    <row r="90493" spans="1:2" x14ac:dyDescent="0.25">
      <c r="A90493" s="3" t="s">
        <v>90610</v>
      </c>
      <c r="B90493" s="3" t="s">
        <v>49</v>
      </c>
    </row>
    <row r="90494" spans="1:2" x14ac:dyDescent="0.25">
      <c r="A90494" s="3" t="s">
        <v>90611</v>
      </c>
      <c r="B90494" s="3" t="s">
        <v>49</v>
      </c>
    </row>
    <row r="90495" spans="1:2" x14ac:dyDescent="0.25">
      <c r="A90495" s="3" t="s">
        <v>90612</v>
      </c>
      <c r="B90495" s="3" t="s">
        <v>49</v>
      </c>
    </row>
    <row r="90496" spans="1:2" x14ac:dyDescent="0.25">
      <c r="A90496" s="3" t="s">
        <v>90613</v>
      </c>
      <c r="B90496" s="3" t="s">
        <v>49</v>
      </c>
    </row>
    <row r="90497" spans="1:2" x14ac:dyDescent="0.25">
      <c r="A90497" s="3" t="s">
        <v>90614</v>
      </c>
      <c r="B90497" s="3" t="s">
        <v>49</v>
      </c>
    </row>
    <row r="90498" spans="1:2" x14ac:dyDescent="0.25">
      <c r="A90498" s="3" t="s">
        <v>90615</v>
      </c>
      <c r="B90498" s="3" t="s">
        <v>49</v>
      </c>
    </row>
    <row r="90499" spans="1:2" x14ac:dyDescent="0.25">
      <c r="A90499" s="3" t="s">
        <v>90616</v>
      </c>
      <c r="B90499" s="3" t="s">
        <v>49</v>
      </c>
    </row>
    <row r="90500" spans="1:2" x14ac:dyDescent="0.25">
      <c r="A90500" s="3" t="s">
        <v>90617</v>
      </c>
      <c r="B90500" s="3" t="s">
        <v>49</v>
      </c>
    </row>
    <row r="90501" spans="1:2" x14ac:dyDescent="0.25">
      <c r="A90501" s="3" t="s">
        <v>90618</v>
      </c>
      <c r="B90501" s="3" t="s">
        <v>49</v>
      </c>
    </row>
    <row r="90502" spans="1:2" x14ac:dyDescent="0.25">
      <c r="A90502" s="3" t="s">
        <v>90619</v>
      </c>
      <c r="B90502" s="3" t="s">
        <v>49</v>
      </c>
    </row>
    <row r="90503" spans="1:2" x14ac:dyDescent="0.25">
      <c r="A90503" s="3" t="s">
        <v>90620</v>
      </c>
      <c r="B90503" s="3" t="s">
        <v>49</v>
      </c>
    </row>
    <row r="90504" spans="1:2" x14ac:dyDescent="0.25">
      <c r="A90504" s="3" t="s">
        <v>90621</v>
      </c>
      <c r="B90504" s="3" t="s">
        <v>49</v>
      </c>
    </row>
    <row r="90505" spans="1:2" x14ac:dyDescent="0.25">
      <c r="A90505" s="3" t="s">
        <v>90622</v>
      </c>
      <c r="B90505" s="3" t="s">
        <v>49</v>
      </c>
    </row>
    <row r="90506" spans="1:2" x14ac:dyDescent="0.25">
      <c r="A90506" s="3" t="s">
        <v>90623</v>
      </c>
      <c r="B90506" s="3" t="s">
        <v>49</v>
      </c>
    </row>
    <row r="90507" spans="1:2" x14ac:dyDescent="0.25">
      <c r="A90507" s="3" t="s">
        <v>90624</v>
      </c>
      <c r="B90507" s="3" t="s">
        <v>49</v>
      </c>
    </row>
    <row r="90508" spans="1:2" x14ac:dyDescent="0.25">
      <c r="A90508" s="3" t="s">
        <v>90625</v>
      </c>
      <c r="B90508" s="3" t="s">
        <v>49</v>
      </c>
    </row>
    <row r="90509" spans="1:2" x14ac:dyDescent="0.25">
      <c r="A90509" s="3" t="s">
        <v>90626</v>
      </c>
      <c r="B90509" s="3" t="s">
        <v>49</v>
      </c>
    </row>
    <row r="90510" spans="1:2" x14ac:dyDescent="0.25">
      <c r="A90510" s="3" t="s">
        <v>90627</v>
      </c>
      <c r="B90510" s="3" t="s">
        <v>49</v>
      </c>
    </row>
    <row r="90511" spans="1:2" x14ac:dyDescent="0.25">
      <c r="A90511" s="3" t="s">
        <v>90628</v>
      </c>
      <c r="B90511" s="3" t="s">
        <v>49</v>
      </c>
    </row>
    <row r="90512" spans="1:2" x14ac:dyDescent="0.25">
      <c r="A90512" s="3" t="s">
        <v>90629</v>
      </c>
      <c r="B90512" s="3" t="s">
        <v>49</v>
      </c>
    </row>
    <row r="90513" spans="1:2" x14ac:dyDescent="0.25">
      <c r="A90513" s="3" t="s">
        <v>90630</v>
      </c>
      <c r="B90513" s="3" t="s">
        <v>49</v>
      </c>
    </row>
    <row r="90514" spans="1:2" x14ac:dyDescent="0.25">
      <c r="A90514" s="3" t="s">
        <v>90631</v>
      </c>
      <c r="B90514" s="3" t="s">
        <v>49</v>
      </c>
    </row>
    <row r="90515" spans="1:2" x14ac:dyDescent="0.25">
      <c r="A90515" s="3" t="s">
        <v>90632</v>
      </c>
      <c r="B90515" s="3" t="s">
        <v>49</v>
      </c>
    </row>
    <row r="90516" spans="1:2" x14ac:dyDescent="0.25">
      <c r="A90516" s="3" t="s">
        <v>90633</v>
      </c>
      <c r="B90516" s="3" t="s">
        <v>49</v>
      </c>
    </row>
    <row r="90517" spans="1:2" x14ac:dyDescent="0.25">
      <c r="A90517" s="3" t="s">
        <v>90634</v>
      </c>
      <c r="B90517" s="3" t="s">
        <v>49</v>
      </c>
    </row>
    <row r="90518" spans="1:2" x14ac:dyDescent="0.25">
      <c r="A90518" s="3" t="s">
        <v>90635</v>
      </c>
      <c r="B90518" s="3" t="s">
        <v>27</v>
      </c>
    </row>
    <row r="90519" spans="1:2" x14ac:dyDescent="0.25">
      <c r="A90519" s="3" t="s">
        <v>90636</v>
      </c>
      <c r="B90519" s="3" t="s">
        <v>27</v>
      </c>
    </row>
    <row r="90520" spans="1:2" x14ac:dyDescent="0.25">
      <c r="A90520" s="3" t="s">
        <v>90637</v>
      </c>
      <c r="B90520" s="3" t="s">
        <v>27</v>
      </c>
    </row>
    <row r="90521" spans="1:2" x14ac:dyDescent="0.25">
      <c r="A90521" s="3" t="s">
        <v>90638</v>
      </c>
      <c r="B90521" s="3" t="s">
        <v>27</v>
      </c>
    </row>
    <row r="90522" spans="1:2" x14ac:dyDescent="0.25">
      <c r="A90522" s="3" t="s">
        <v>90639</v>
      </c>
      <c r="B90522" s="3" t="s">
        <v>27</v>
      </c>
    </row>
    <row r="90523" spans="1:2" x14ac:dyDescent="0.25">
      <c r="A90523" s="3" t="s">
        <v>90640</v>
      </c>
      <c r="B90523" s="3" t="s">
        <v>27</v>
      </c>
    </row>
    <row r="90524" spans="1:2" x14ac:dyDescent="0.25">
      <c r="A90524" s="3" t="s">
        <v>90641</v>
      </c>
      <c r="B90524" s="3" t="s">
        <v>27</v>
      </c>
    </row>
    <row r="90525" spans="1:2" x14ac:dyDescent="0.25">
      <c r="A90525" s="3" t="s">
        <v>90642</v>
      </c>
      <c r="B90525" s="3" t="s">
        <v>27</v>
      </c>
    </row>
    <row r="90526" spans="1:2" x14ac:dyDescent="0.25">
      <c r="A90526" s="3" t="s">
        <v>90643</v>
      </c>
      <c r="B90526" s="3" t="s">
        <v>27</v>
      </c>
    </row>
    <row r="90527" spans="1:2" x14ac:dyDescent="0.25">
      <c r="A90527" s="3" t="s">
        <v>90644</v>
      </c>
      <c r="B90527" s="3" t="s">
        <v>27</v>
      </c>
    </row>
    <row r="90528" spans="1:2" x14ac:dyDescent="0.25">
      <c r="A90528" s="3" t="s">
        <v>90645</v>
      </c>
      <c r="B90528" s="3" t="s">
        <v>27</v>
      </c>
    </row>
    <row r="90529" spans="1:2" x14ac:dyDescent="0.25">
      <c r="A90529" s="3" t="s">
        <v>90646</v>
      </c>
      <c r="B90529" s="3" t="s">
        <v>27</v>
      </c>
    </row>
    <row r="90530" spans="1:2" x14ac:dyDescent="0.25">
      <c r="A90530" s="3" t="s">
        <v>90647</v>
      </c>
      <c r="B90530" s="3" t="s">
        <v>27</v>
      </c>
    </row>
    <row r="90531" spans="1:2" x14ac:dyDescent="0.25">
      <c r="A90531" s="3" t="s">
        <v>90648</v>
      </c>
      <c r="B90531" s="3" t="s">
        <v>27</v>
      </c>
    </row>
    <row r="90532" spans="1:2" x14ac:dyDescent="0.25">
      <c r="A90532" s="3" t="s">
        <v>90649</v>
      </c>
      <c r="B90532" s="3" t="s">
        <v>27</v>
      </c>
    </row>
    <row r="90533" spans="1:2" x14ac:dyDescent="0.25">
      <c r="A90533" s="3" t="s">
        <v>90650</v>
      </c>
      <c r="B90533" s="3" t="s">
        <v>27</v>
      </c>
    </row>
    <row r="90534" spans="1:2" x14ac:dyDescent="0.25">
      <c r="A90534" s="3" t="s">
        <v>90651</v>
      </c>
      <c r="B90534" s="3" t="s">
        <v>27</v>
      </c>
    </row>
    <row r="90535" spans="1:2" x14ac:dyDescent="0.25">
      <c r="A90535" s="3" t="s">
        <v>90652</v>
      </c>
      <c r="B90535" s="3" t="s">
        <v>27</v>
      </c>
    </row>
    <row r="90536" spans="1:2" x14ac:dyDescent="0.25">
      <c r="A90536" s="3" t="s">
        <v>90653</v>
      </c>
      <c r="B90536" s="3" t="s">
        <v>27</v>
      </c>
    </row>
    <row r="90537" spans="1:2" x14ac:dyDescent="0.25">
      <c r="A90537" s="3" t="s">
        <v>90654</v>
      </c>
      <c r="B90537" s="3" t="s">
        <v>27</v>
      </c>
    </row>
    <row r="90538" spans="1:2" x14ac:dyDescent="0.25">
      <c r="A90538" s="3" t="s">
        <v>90655</v>
      </c>
      <c r="B90538" s="3" t="s">
        <v>27</v>
      </c>
    </row>
    <row r="90539" spans="1:2" x14ac:dyDescent="0.25">
      <c r="A90539" s="3" t="s">
        <v>90656</v>
      </c>
      <c r="B90539" s="3" t="s">
        <v>27</v>
      </c>
    </row>
    <row r="90540" spans="1:2" x14ac:dyDescent="0.25">
      <c r="A90540" s="3" t="s">
        <v>90657</v>
      </c>
      <c r="B90540" s="3" t="s">
        <v>27</v>
      </c>
    </row>
    <row r="90541" spans="1:2" x14ac:dyDescent="0.25">
      <c r="A90541" s="3" t="s">
        <v>90658</v>
      </c>
      <c r="B90541" s="3" t="s">
        <v>27</v>
      </c>
    </row>
    <row r="90542" spans="1:2" x14ac:dyDescent="0.25">
      <c r="A90542" s="3" t="s">
        <v>90659</v>
      </c>
      <c r="B90542" s="3" t="s">
        <v>27</v>
      </c>
    </row>
    <row r="90543" spans="1:2" x14ac:dyDescent="0.25">
      <c r="A90543" s="3" t="s">
        <v>90660</v>
      </c>
      <c r="B90543" s="3" t="s">
        <v>27</v>
      </c>
    </row>
    <row r="90544" spans="1:2" x14ac:dyDescent="0.25">
      <c r="A90544" s="3" t="s">
        <v>90661</v>
      </c>
      <c r="B90544" s="3" t="s">
        <v>27</v>
      </c>
    </row>
    <row r="90545" spans="1:2" x14ac:dyDescent="0.25">
      <c r="A90545" s="3" t="s">
        <v>90662</v>
      </c>
      <c r="B90545" s="3" t="s">
        <v>27</v>
      </c>
    </row>
    <row r="90546" spans="1:2" x14ac:dyDescent="0.25">
      <c r="A90546" s="3" t="s">
        <v>90663</v>
      </c>
      <c r="B90546" s="3" t="s">
        <v>27</v>
      </c>
    </row>
    <row r="90547" spans="1:2" x14ac:dyDescent="0.25">
      <c r="A90547" s="3" t="s">
        <v>90664</v>
      </c>
      <c r="B90547" s="3" t="s">
        <v>27</v>
      </c>
    </row>
    <row r="90548" spans="1:2" x14ac:dyDescent="0.25">
      <c r="A90548" s="3" t="s">
        <v>90665</v>
      </c>
      <c r="B90548" s="3" t="s">
        <v>27</v>
      </c>
    </row>
    <row r="90549" spans="1:2" x14ac:dyDescent="0.25">
      <c r="A90549" s="3" t="s">
        <v>90666</v>
      </c>
      <c r="B90549" s="3" t="s">
        <v>27</v>
      </c>
    </row>
    <row r="90550" spans="1:2" x14ac:dyDescent="0.25">
      <c r="A90550" s="3" t="s">
        <v>90667</v>
      </c>
      <c r="B90550" s="3" t="s">
        <v>27</v>
      </c>
    </row>
    <row r="90551" spans="1:2" x14ac:dyDescent="0.25">
      <c r="A90551" s="3" t="s">
        <v>90668</v>
      </c>
      <c r="B90551" s="3" t="s">
        <v>27</v>
      </c>
    </row>
    <row r="90552" spans="1:2" x14ac:dyDescent="0.25">
      <c r="A90552" s="3" t="s">
        <v>90669</v>
      </c>
      <c r="B90552" s="3" t="s">
        <v>27</v>
      </c>
    </row>
    <row r="90553" spans="1:2" x14ac:dyDescent="0.25">
      <c r="A90553" s="3" t="s">
        <v>90670</v>
      </c>
      <c r="B90553" s="3" t="s">
        <v>27</v>
      </c>
    </row>
    <row r="90554" spans="1:2" x14ac:dyDescent="0.25">
      <c r="A90554" s="3" t="s">
        <v>90671</v>
      </c>
      <c r="B90554" s="3" t="s">
        <v>27</v>
      </c>
    </row>
    <row r="90555" spans="1:2" x14ac:dyDescent="0.25">
      <c r="A90555" s="3" t="s">
        <v>90672</v>
      </c>
      <c r="B90555" s="3" t="s">
        <v>27</v>
      </c>
    </row>
    <row r="90556" spans="1:2" x14ac:dyDescent="0.25">
      <c r="A90556" s="3" t="s">
        <v>90673</v>
      </c>
      <c r="B90556" s="3" t="s">
        <v>27</v>
      </c>
    </row>
    <row r="90557" spans="1:2" x14ac:dyDescent="0.25">
      <c r="A90557" s="3" t="s">
        <v>90674</v>
      </c>
      <c r="B90557" s="3" t="s">
        <v>27</v>
      </c>
    </row>
    <row r="90558" spans="1:2" x14ac:dyDescent="0.25">
      <c r="A90558" s="3" t="s">
        <v>90675</v>
      </c>
      <c r="B90558" s="3" t="s">
        <v>27</v>
      </c>
    </row>
    <row r="90559" spans="1:2" x14ac:dyDescent="0.25">
      <c r="A90559" s="3" t="s">
        <v>90676</v>
      </c>
      <c r="B90559" s="3" t="s">
        <v>27</v>
      </c>
    </row>
    <row r="90560" spans="1:2" x14ac:dyDescent="0.25">
      <c r="A90560" s="3" t="s">
        <v>90677</v>
      </c>
      <c r="B90560" s="3" t="s">
        <v>27</v>
      </c>
    </row>
    <row r="90561" spans="1:2" x14ac:dyDescent="0.25">
      <c r="A90561" s="3" t="s">
        <v>90678</v>
      </c>
      <c r="B90561" s="3" t="s">
        <v>27</v>
      </c>
    </row>
    <row r="90562" spans="1:2" x14ac:dyDescent="0.25">
      <c r="A90562" s="3" t="s">
        <v>90679</v>
      </c>
      <c r="B90562" s="3" t="s">
        <v>27</v>
      </c>
    </row>
    <row r="90563" spans="1:2" x14ac:dyDescent="0.25">
      <c r="A90563" s="3" t="s">
        <v>90680</v>
      </c>
      <c r="B90563" s="3" t="s">
        <v>27</v>
      </c>
    </row>
    <row r="90564" spans="1:2" x14ac:dyDescent="0.25">
      <c r="A90564" s="3" t="s">
        <v>90681</v>
      </c>
      <c r="B90564" s="3" t="s">
        <v>27</v>
      </c>
    </row>
    <row r="90565" spans="1:2" x14ac:dyDescent="0.25">
      <c r="A90565" s="3" t="s">
        <v>90682</v>
      </c>
      <c r="B90565" s="3" t="s">
        <v>27</v>
      </c>
    </row>
    <row r="90566" spans="1:2" x14ac:dyDescent="0.25">
      <c r="A90566" s="3" t="s">
        <v>90683</v>
      </c>
      <c r="B90566" s="3" t="s">
        <v>27</v>
      </c>
    </row>
    <row r="90567" spans="1:2" x14ac:dyDescent="0.25">
      <c r="A90567" s="3" t="s">
        <v>90684</v>
      </c>
      <c r="B90567" s="3" t="s">
        <v>27</v>
      </c>
    </row>
    <row r="90568" spans="1:2" x14ac:dyDescent="0.25">
      <c r="A90568" s="3" t="s">
        <v>90685</v>
      </c>
      <c r="B90568" s="3" t="s">
        <v>27</v>
      </c>
    </row>
    <row r="90569" spans="1:2" x14ac:dyDescent="0.25">
      <c r="A90569" s="3" t="s">
        <v>90686</v>
      </c>
      <c r="B90569" s="3" t="s">
        <v>27</v>
      </c>
    </row>
    <row r="90570" spans="1:2" x14ac:dyDescent="0.25">
      <c r="A90570" s="3" t="s">
        <v>90687</v>
      </c>
      <c r="B90570" s="3" t="s">
        <v>27</v>
      </c>
    </row>
    <row r="90571" spans="1:2" x14ac:dyDescent="0.25">
      <c r="A90571" s="3" t="s">
        <v>90688</v>
      </c>
      <c r="B90571" s="3" t="s">
        <v>27</v>
      </c>
    </row>
    <row r="90572" spans="1:2" x14ac:dyDescent="0.25">
      <c r="A90572" s="3" t="s">
        <v>90689</v>
      </c>
      <c r="B90572" s="3" t="s">
        <v>27</v>
      </c>
    </row>
    <row r="90573" spans="1:2" x14ac:dyDescent="0.25">
      <c r="A90573" s="3" t="s">
        <v>90690</v>
      </c>
      <c r="B90573" s="3" t="s">
        <v>27</v>
      </c>
    </row>
    <row r="90574" spans="1:2" x14ac:dyDescent="0.25">
      <c r="A90574" s="3" t="s">
        <v>90691</v>
      </c>
      <c r="B90574" s="3" t="s">
        <v>27</v>
      </c>
    </row>
    <row r="90575" spans="1:2" x14ac:dyDescent="0.25">
      <c r="A90575" s="3" t="s">
        <v>90692</v>
      </c>
      <c r="B90575" s="3" t="s">
        <v>27</v>
      </c>
    </row>
    <row r="90576" spans="1:2" x14ac:dyDescent="0.25">
      <c r="A90576" s="3" t="s">
        <v>90693</v>
      </c>
      <c r="B90576" s="3" t="s">
        <v>27</v>
      </c>
    </row>
    <row r="90577" spans="1:2" x14ac:dyDescent="0.25">
      <c r="A90577" s="3" t="s">
        <v>90694</v>
      </c>
      <c r="B90577" s="3" t="s">
        <v>27</v>
      </c>
    </row>
    <row r="90578" spans="1:2" x14ac:dyDescent="0.25">
      <c r="A90578" s="3" t="s">
        <v>90695</v>
      </c>
      <c r="B90578" s="3" t="s">
        <v>27</v>
      </c>
    </row>
    <row r="90579" spans="1:2" x14ac:dyDescent="0.25">
      <c r="A90579" s="3" t="s">
        <v>90696</v>
      </c>
      <c r="B90579" s="3" t="s">
        <v>27</v>
      </c>
    </row>
    <row r="90580" spans="1:2" x14ac:dyDescent="0.25">
      <c r="A90580" s="3" t="s">
        <v>90697</v>
      </c>
      <c r="B90580" s="3" t="s">
        <v>27</v>
      </c>
    </row>
    <row r="90581" spans="1:2" x14ac:dyDescent="0.25">
      <c r="A90581" s="3" t="s">
        <v>90698</v>
      </c>
      <c r="B90581" s="3" t="s">
        <v>27</v>
      </c>
    </row>
    <row r="90582" spans="1:2" x14ac:dyDescent="0.25">
      <c r="A90582" s="3" t="s">
        <v>90699</v>
      </c>
      <c r="B90582" s="3" t="s">
        <v>27</v>
      </c>
    </row>
    <row r="90583" spans="1:2" x14ac:dyDescent="0.25">
      <c r="A90583" s="3" t="s">
        <v>90700</v>
      </c>
      <c r="B90583" s="3" t="s">
        <v>27</v>
      </c>
    </row>
    <row r="90584" spans="1:2" x14ac:dyDescent="0.25">
      <c r="A90584" s="3" t="s">
        <v>90701</v>
      </c>
      <c r="B90584" s="3" t="s">
        <v>27</v>
      </c>
    </row>
    <row r="90585" spans="1:2" x14ac:dyDescent="0.25">
      <c r="A90585" s="3" t="s">
        <v>90702</v>
      </c>
      <c r="B90585" s="3" t="s">
        <v>27</v>
      </c>
    </row>
    <row r="90586" spans="1:2" x14ac:dyDescent="0.25">
      <c r="A90586" s="3" t="s">
        <v>90703</v>
      </c>
      <c r="B90586" s="3" t="s">
        <v>27</v>
      </c>
    </row>
    <row r="90587" spans="1:2" x14ac:dyDescent="0.25">
      <c r="A90587" s="3" t="s">
        <v>90704</v>
      </c>
      <c r="B90587" s="3" t="s">
        <v>27</v>
      </c>
    </row>
    <row r="90588" spans="1:2" x14ac:dyDescent="0.25">
      <c r="A90588" s="3" t="s">
        <v>90705</v>
      </c>
      <c r="B90588" s="3" t="s">
        <v>27</v>
      </c>
    </row>
    <row r="90589" spans="1:2" x14ac:dyDescent="0.25">
      <c r="A90589" s="3" t="s">
        <v>90706</v>
      </c>
      <c r="B90589" s="3" t="s">
        <v>27</v>
      </c>
    </row>
    <row r="90590" spans="1:2" x14ac:dyDescent="0.25">
      <c r="A90590" s="3" t="s">
        <v>90707</v>
      </c>
      <c r="B90590" s="3" t="s">
        <v>27</v>
      </c>
    </row>
    <row r="90591" spans="1:2" x14ac:dyDescent="0.25">
      <c r="A90591" s="3" t="s">
        <v>90708</v>
      </c>
      <c r="B90591" s="3" t="s">
        <v>27</v>
      </c>
    </row>
    <row r="90592" spans="1:2" x14ac:dyDescent="0.25">
      <c r="A90592" s="3" t="s">
        <v>90709</v>
      </c>
      <c r="B90592" s="3" t="s">
        <v>27</v>
      </c>
    </row>
    <row r="90593" spans="1:2" x14ac:dyDescent="0.25">
      <c r="A90593" s="3" t="s">
        <v>90710</v>
      </c>
      <c r="B90593" s="3" t="s">
        <v>27</v>
      </c>
    </row>
    <row r="90594" spans="1:2" x14ac:dyDescent="0.25">
      <c r="A90594" s="3" t="s">
        <v>90711</v>
      </c>
      <c r="B90594" s="3" t="s">
        <v>27</v>
      </c>
    </row>
    <row r="90595" spans="1:2" x14ac:dyDescent="0.25">
      <c r="A90595" s="3" t="s">
        <v>90712</v>
      </c>
      <c r="B90595" s="3" t="s">
        <v>27</v>
      </c>
    </row>
    <row r="90596" spans="1:2" x14ac:dyDescent="0.25">
      <c r="A90596" s="3" t="s">
        <v>90713</v>
      </c>
      <c r="B90596" s="3" t="s">
        <v>27</v>
      </c>
    </row>
    <row r="90597" spans="1:2" x14ac:dyDescent="0.25">
      <c r="A90597" s="3" t="s">
        <v>90714</v>
      </c>
      <c r="B90597" s="3" t="s">
        <v>27</v>
      </c>
    </row>
    <row r="90598" spans="1:2" x14ac:dyDescent="0.25">
      <c r="A90598" s="3" t="s">
        <v>90715</v>
      </c>
      <c r="B90598" s="3" t="s">
        <v>27</v>
      </c>
    </row>
    <row r="90599" spans="1:2" x14ac:dyDescent="0.25">
      <c r="A90599" s="3" t="s">
        <v>90716</v>
      </c>
      <c r="B90599" s="3" t="s">
        <v>27</v>
      </c>
    </row>
    <row r="90600" spans="1:2" x14ac:dyDescent="0.25">
      <c r="A90600" s="3" t="s">
        <v>90717</v>
      </c>
      <c r="B90600" s="3" t="s">
        <v>27</v>
      </c>
    </row>
    <row r="90601" spans="1:2" x14ac:dyDescent="0.25">
      <c r="A90601" s="3" t="s">
        <v>90718</v>
      </c>
      <c r="B90601" s="3" t="s">
        <v>27</v>
      </c>
    </row>
    <row r="90602" spans="1:2" x14ac:dyDescent="0.25">
      <c r="A90602" s="3" t="s">
        <v>90719</v>
      </c>
      <c r="B90602" s="3" t="s">
        <v>27</v>
      </c>
    </row>
    <row r="90603" spans="1:2" x14ac:dyDescent="0.25">
      <c r="A90603" s="3" t="s">
        <v>90720</v>
      </c>
      <c r="B90603" s="3" t="s">
        <v>27</v>
      </c>
    </row>
    <row r="90604" spans="1:2" x14ac:dyDescent="0.25">
      <c r="A90604" s="3" t="s">
        <v>90721</v>
      </c>
      <c r="B90604" s="3" t="s">
        <v>27</v>
      </c>
    </row>
    <row r="90605" spans="1:2" x14ac:dyDescent="0.25">
      <c r="A90605" s="3" t="s">
        <v>90722</v>
      </c>
      <c r="B90605" s="3" t="s">
        <v>27</v>
      </c>
    </row>
    <row r="90606" spans="1:2" x14ac:dyDescent="0.25">
      <c r="A90606" s="3" t="s">
        <v>90723</v>
      </c>
      <c r="B90606" s="3" t="s">
        <v>27</v>
      </c>
    </row>
    <row r="90607" spans="1:2" x14ac:dyDescent="0.25">
      <c r="A90607" s="3" t="s">
        <v>90724</v>
      </c>
      <c r="B90607" s="3" t="s">
        <v>27</v>
      </c>
    </row>
    <row r="90608" spans="1:2" x14ac:dyDescent="0.25">
      <c r="A90608" s="3" t="s">
        <v>90725</v>
      </c>
      <c r="B90608" s="3" t="s">
        <v>27</v>
      </c>
    </row>
    <row r="90609" spans="1:2" x14ac:dyDescent="0.25">
      <c r="A90609" s="3" t="s">
        <v>90726</v>
      </c>
      <c r="B90609" s="3" t="s">
        <v>27</v>
      </c>
    </row>
    <row r="90610" spans="1:2" x14ac:dyDescent="0.25">
      <c r="A90610" s="3" t="s">
        <v>90727</v>
      </c>
      <c r="B90610" s="3" t="s">
        <v>27</v>
      </c>
    </row>
    <row r="90611" spans="1:2" x14ac:dyDescent="0.25">
      <c r="A90611" s="3" t="s">
        <v>90728</v>
      </c>
      <c r="B90611" s="3" t="s">
        <v>27</v>
      </c>
    </row>
    <row r="90612" spans="1:2" x14ac:dyDescent="0.25">
      <c r="A90612" s="3" t="s">
        <v>90729</v>
      </c>
      <c r="B90612" s="3" t="s">
        <v>27</v>
      </c>
    </row>
    <row r="90613" spans="1:2" x14ac:dyDescent="0.25">
      <c r="A90613" s="3" t="s">
        <v>90730</v>
      </c>
      <c r="B90613" s="3" t="s">
        <v>27</v>
      </c>
    </row>
    <row r="90614" spans="1:2" x14ac:dyDescent="0.25">
      <c r="A90614" s="3" t="s">
        <v>90731</v>
      </c>
      <c r="B90614" s="3" t="s">
        <v>27</v>
      </c>
    </row>
    <row r="90615" spans="1:2" x14ac:dyDescent="0.25">
      <c r="A90615" s="3" t="s">
        <v>90732</v>
      </c>
      <c r="B90615" s="3" t="s">
        <v>27</v>
      </c>
    </row>
    <row r="90616" spans="1:2" x14ac:dyDescent="0.25">
      <c r="A90616" s="3" t="s">
        <v>90733</v>
      </c>
      <c r="B90616" s="3" t="s">
        <v>27</v>
      </c>
    </row>
    <row r="90617" spans="1:2" x14ac:dyDescent="0.25">
      <c r="A90617" s="3" t="s">
        <v>90734</v>
      </c>
      <c r="B90617" s="3" t="s">
        <v>27</v>
      </c>
    </row>
    <row r="90618" spans="1:2" x14ac:dyDescent="0.25">
      <c r="A90618" s="3" t="s">
        <v>90735</v>
      </c>
      <c r="B90618" s="3" t="s">
        <v>27</v>
      </c>
    </row>
    <row r="90619" spans="1:2" x14ac:dyDescent="0.25">
      <c r="A90619" s="3" t="s">
        <v>90736</v>
      </c>
      <c r="B90619" s="3" t="s">
        <v>27</v>
      </c>
    </row>
    <row r="90620" spans="1:2" x14ac:dyDescent="0.25">
      <c r="A90620" s="3" t="s">
        <v>90737</v>
      </c>
      <c r="B90620" s="3" t="s">
        <v>27</v>
      </c>
    </row>
    <row r="90621" spans="1:2" x14ac:dyDescent="0.25">
      <c r="A90621" s="3" t="s">
        <v>90738</v>
      </c>
      <c r="B90621" s="3" t="s">
        <v>27</v>
      </c>
    </row>
    <row r="90622" spans="1:2" x14ac:dyDescent="0.25">
      <c r="A90622" s="3" t="s">
        <v>90739</v>
      </c>
      <c r="B90622" s="3" t="s">
        <v>27</v>
      </c>
    </row>
    <row r="90623" spans="1:2" x14ac:dyDescent="0.25">
      <c r="A90623" s="3" t="s">
        <v>90740</v>
      </c>
      <c r="B90623" s="3" t="s">
        <v>27</v>
      </c>
    </row>
    <row r="90624" spans="1:2" x14ac:dyDescent="0.25">
      <c r="A90624" s="3" t="s">
        <v>90741</v>
      </c>
      <c r="B90624" s="3" t="s">
        <v>27</v>
      </c>
    </row>
    <row r="90625" spans="1:2" x14ac:dyDescent="0.25">
      <c r="A90625" s="3" t="s">
        <v>90742</v>
      </c>
      <c r="B90625" s="3" t="s">
        <v>27</v>
      </c>
    </row>
    <row r="90626" spans="1:2" x14ac:dyDescent="0.25">
      <c r="A90626" s="3" t="s">
        <v>90743</v>
      </c>
      <c r="B90626" s="3" t="s">
        <v>27</v>
      </c>
    </row>
    <row r="90627" spans="1:2" x14ac:dyDescent="0.25">
      <c r="A90627" s="3" t="s">
        <v>90744</v>
      </c>
      <c r="B90627" s="3" t="s">
        <v>27</v>
      </c>
    </row>
    <row r="90628" spans="1:2" x14ac:dyDescent="0.25">
      <c r="A90628" s="3" t="s">
        <v>90745</v>
      </c>
      <c r="B90628" s="3" t="s">
        <v>27</v>
      </c>
    </row>
    <row r="90629" spans="1:2" x14ac:dyDescent="0.25">
      <c r="A90629" s="3" t="s">
        <v>90746</v>
      </c>
      <c r="B90629" s="3" t="s">
        <v>27</v>
      </c>
    </row>
    <row r="90630" spans="1:2" x14ac:dyDescent="0.25">
      <c r="A90630" s="3" t="s">
        <v>90747</v>
      </c>
      <c r="B90630" s="3" t="s">
        <v>27</v>
      </c>
    </row>
    <row r="90631" spans="1:2" x14ac:dyDescent="0.25">
      <c r="A90631" s="3" t="s">
        <v>90748</v>
      </c>
      <c r="B90631" s="3" t="s">
        <v>27</v>
      </c>
    </row>
    <row r="90632" spans="1:2" x14ac:dyDescent="0.25">
      <c r="A90632" s="3" t="s">
        <v>90749</v>
      </c>
      <c r="B90632" s="3" t="s">
        <v>27</v>
      </c>
    </row>
    <row r="90633" spans="1:2" x14ac:dyDescent="0.25">
      <c r="A90633" s="3" t="s">
        <v>90750</v>
      </c>
      <c r="B90633" s="3" t="s">
        <v>27</v>
      </c>
    </row>
    <row r="90634" spans="1:2" x14ac:dyDescent="0.25">
      <c r="A90634" s="3" t="s">
        <v>90751</v>
      </c>
      <c r="B90634" s="3" t="s">
        <v>27</v>
      </c>
    </row>
    <row r="90635" spans="1:2" x14ac:dyDescent="0.25">
      <c r="A90635" s="3" t="s">
        <v>90752</v>
      </c>
      <c r="B90635" s="3" t="s">
        <v>27</v>
      </c>
    </row>
    <row r="90636" spans="1:2" x14ac:dyDescent="0.25">
      <c r="A90636" s="3" t="s">
        <v>90753</v>
      </c>
      <c r="B90636" s="3" t="s">
        <v>27</v>
      </c>
    </row>
    <row r="90637" spans="1:2" x14ac:dyDescent="0.25">
      <c r="A90637" s="3" t="s">
        <v>90754</v>
      </c>
      <c r="B90637" s="3" t="s">
        <v>27</v>
      </c>
    </row>
    <row r="90638" spans="1:2" x14ac:dyDescent="0.25">
      <c r="A90638" s="3" t="s">
        <v>90755</v>
      </c>
      <c r="B90638" s="3" t="s">
        <v>27</v>
      </c>
    </row>
    <row r="90639" spans="1:2" x14ac:dyDescent="0.25">
      <c r="A90639" s="3" t="s">
        <v>90756</v>
      </c>
      <c r="B90639" s="3" t="s">
        <v>27</v>
      </c>
    </row>
    <row r="90640" spans="1:2" x14ac:dyDescent="0.25">
      <c r="A90640" s="3" t="s">
        <v>90757</v>
      </c>
      <c r="B90640" s="3" t="s">
        <v>27</v>
      </c>
    </row>
    <row r="90641" spans="1:2" x14ac:dyDescent="0.25">
      <c r="A90641" s="3" t="s">
        <v>90758</v>
      </c>
      <c r="B90641" s="3" t="s">
        <v>27</v>
      </c>
    </row>
    <row r="90642" spans="1:2" x14ac:dyDescent="0.25">
      <c r="A90642" s="3" t="s">
        <v>90759</v>
      </c>
      <c r="B90642" s="3" t="s">
        <v>27</v>
      </c>
    </row>
    <row r="90643" spans="1:2" x14ac:dyDescent="0.25">
      <c r="A90643" s="3" t="s">
        <v>90760</v>
      </c>
      <c r="B90643" s="3" t="s">
        <v>27</v>
      </c>
    </row>
    <row r="90644" spans="1:2" x14ac:dyDescent="0.25">
      <c r="A90644" s="3" t="s">
        <v>90761</v>
      </c>
      <c r="B90644" s="3" t="s">
        <v>27</v>
      </c>
    </row>
    <row r="90645" spans="1:2" x14ac:dyDescent="0.25">
      <c r="A90645" s="3" t="s">
        <v>90762</v>
      </c>
      <c r="B90645" s="3" t="s">
        <v>27</v>
      </c>
    </row>
    <row r="90646" spans="1:2" x14ac:dyDescent="0.25">
      <c r="A90646" s="3" t="s">
        <v>90763</v>
      </c>
      <c r="B90646" s="3" t="s">
        <v>27</v>
      </c>
    </row>
    <row r="90647" spans="1:2" x14ac:dyDescent="0.25">
      <c r="A90647" s="3" t="s">
        <v>90764</v>
      </c>
      <c r="B90647" s="3" t="s">
        <v>27</v>
      </c>
    </row>
    <row r="90648" spans="1:2" x14ac:dyDescent="0.25">
      <c r="A90648" s="3" t="s">
        <v>90765</v>
      </c>
      <c r="B90648" s="3" t="s">
        <v>27</v>
      </c>
    </row>
    <row r="90649" spans="1:2" x14ac:dyDescent="0.25">
      <c r="A90649" s="3" t="s">
        <v>90766</v>
      </c>
      <c r="B90649" s="3" t="s">
        <v>27</v>
      </c>
    </row>
    <row r="90650" spans="1:2" x14ac:dyDescent="0.25">
      <c r="A90650" s="3" t="s">
        <v>90767</v>
      </c>
      <c r="B90650" s="3" t="s">
        <v>27</v>
      </c>
    </row>
    <row r="90651" spans="1:2" x14ac:dyDescent="0.25">
      <c r="A90651" s="3" t="s">
        <v>90768</v>
      </c>
      <c r="B90651" s="3" t="s">
        <v>27</v>
      </c>
    </row>
    <row r="90652" spans="1:2" x14ac:dyDescent="0.25">
      <c r="A90652" s="3" t="s">
        <v>90769</v>
      </c>
      <c r="B90652" s="3" t="s">
        <v>27</v>
      </c>
    </row>
    <row r="90653" spans="1:2" x14ac:dyDescent="0.25">
      <c r="A90653" s="3" t="s">
        <v>90770</v>
      </c>
      <c r="B90653" s="3" t="s">
        <v>27</v>
      </c>
    </row>
    <row r="90654" spans="1:2" x14ac:dyDescent="0.25">
      <c r="A90654" s="3" t="s">
        <v>90771</v>
      </c>
      <c r="B90654" s="3" t="s">
        <v>27</v>
      </c>
    </row>
    <row r="90655" spans="1:2" x14ac:dyDescent="0.25">
      <c r="A90655" s="3" t="s">
        <v>90772</v>
      </c>
      <c r="B90655" s="3" t="s">
        <v>27</v>
      </c>
    </row>
    <row r="90656" spans="1:2" x14ac:dyDescent="0.25">
      <c r="A90656" s="3" t="s">
        <v>90773</v>
      </c>
      <c r="B90656" s="3" t="s">
        <v>27</v>
      </c>
    </row>
    <row r="90657" spans="1:2" x14ac:dyDescent="0.25">
      <c r="A90657" s="3" t="s">
        <v>90774</v>
      </c>
      <c r="B90657" s="3" t="s">
        <v>27</v>
      </c>
    </row>
    <row r="90658" spans="1:2" x14ac:dyDescent="0.25">
      <c r="A90658" s="3" t="s">
        <v>90775</v>
      </c>
      <c r="B90658" s="3" t="s">
        <v>27</v>
      </c>
    </row>
    <row r="90659" spans="1:2" x14ac:dyDescent="0.25">
      <c r="A90659" s="3" t="s">
        <v>90776</v>
      </c>
      <c r="B90659" s="3" t="s">
        <v>27</v>
      </c>
    </row>
    <row r="90660" spans="1:2" x14ac:dyDescent="0.25">
      <c r="A90660" s="3" t="s">
        <v>90777</v>
      </c>
      <c r="B90660" s="3" t="s">
        <v>27</v>
      </c>
    </row>
    <row r="90661" spans="1:2" x14ac:dyDescent="0.25">
      <c r="A90661" s="3" t="s">
        <v>90778</v>
      </c>
      <c r="B90661" s="3" t="s">
        <v>27</v>
      </c>
    </row>
    <row r="90662" spans="1:2" x14ac:dyDescent="0.25">
      <c r="A90662" s="3" t="s">
        <v>90779</v>
      </c>
      <c r="B90662" s="3" t="s">
        <v>27</v>
      </c>
    </row>
    <row r="90663" spans="1:2" x14ac:dyDescent="0.25">
      <c r="A90663" s="3" t="s">
        <v>90780</v>
      </c>
      <c r="B90663" s="3" t="s">
        <v>27</v>
      </c>
    </row>
    <row r="90664" spans="1:2" x14ac:dyDescent="0.25">
      <c r="A90664" s="3" t="s">
        <v>90781</v>
      </c>
      <c r="B90664" s="3" t="s">
        <v>27</v>
      </c>
    </row>
    <row r="90665" spans="1:2" x14ac:dyDescent="0.25">
      <c r="A90665" s="3" t="s">
        <v>90782</v>
      </c>
      <c r="B90665" s="3" t="s">
        <v>27</v>
      </c>
    </row>
    <row r="90666" spans="1:2" x14ac:dyDescent="0.25">
      <c r="A90666" s="3" t="s">
        <v>90783</v>
      </c>
      <c r="B90666" s="3" t="s">
        <v>27</v>
      </c>
    </row>
    <row r="90667" spans="1:2" x14ac:dyDescent="0.25">
      <c r="A90667" s="3" t="s">
        <v>90784</v>
      </c>
      <c r="B90667" s="3" t="s">
        <v>27</v>
      </c>
    </row>
    <row r="90668" spans="1:2" x14ac:dyDescent="0.25">
      <c r="A90668" s="3" t="s">
        <v>90785</v>
      </c>
      <c r="B90668" s="3" t="s">
        <v>27</v>
      </c>
    </row>
    <row r="90669" spans="1:2" x14ac:dyDescent="0.25">
      <c r="A90669" s="3" t="s">
        <v>90786</v>
      </c>
      <c r="B90669" s="3" t="s">
        <v>27</v>
      </c>
    </row>
    <row r="90670" spans="1:2" x14ac:dyDescent="0.25">
      <c r="A90670" s="3" t="s">
        <v>90787</v>
      </c>
      <c r="B90670" s="3" t="s">
        <v>27</v>
      </c>
    </row>
    <row r="90671" spans="1:2" x14ac:dyDescent="0.25">
      <c r="A90671" s="3" t="s">
        <v>90788</v>
      </c>
      <c r="B90671" s="3" t="s">
        <v>27</v>
      </c>
    </row>
    <row r="90672" spans="1:2" x14ac:dyDescent="0.25">
      <c r="A90672" s="3" t="s">
        <v>90789</v>
      </c>
      <c r="B90672" s="3" t="s">
        <v>27</v>
      </c>
    </row>
    <row r="90673" spans="1:2" x14ac:dyDescent="0.25">
      <c r="A90673" s="3" t="s">
        <v>90790</v>
      </c>
      <c r="B90673" s="3" t="s">
        <v>27</v>
      </c>
    </row>
    <row r="90674" spans="1:2" x14ac:dyDescent="0.25">
      <c r="A90674" s="3" t="s">
        <v>90791</v>
      </c>
      <c r="B90674" s="3" t="s">
        <v>27</v>
      </c>
    </row>
    <row r="90675" spans="1:2" x14ac:dyDescent="0.25">
      <c r="A90675" s="3" t="s">
        <v>90792</v>
      </c>
      <c r="B90675" s="3" t="s">
        <v>27</v>
      </c>
    </row>
    <row r="90676" spans="1:2" x14ac:dyDescent="0.25">
      <c r="A90676" s="3" t="s">
        <v>90793</v>
      </c>
      <c r="B90676" s="3" t="s">
        <v>27</v>
      </c>
    </row>
    <row r="90677" spans="1:2" x14ac:dyDescent="0.25">
      <c r="A90677" s="3" t="s">
        <v>90794</v>
      </c>
      <c r="B90677" s="3" t="s">
        <v>27</v>
      </c>
    </row>
    <row r="90678" spans="1:2" x14ac:dyDescent="0.25">
      <c r="A90678" s="3" t="s">
        <v>90795</v>
      </c>
      <c r="B90678" s="3" t="s">
        <v>27</v>
      </c>
    </row>
    <row r="90679" spans="1:2" x14ac:dyDescent="0.25">
      <c r="A90679" s="3" t="s">
        <v>90796</v>
      </c>
      <c r="B90679" s="3" t="s">
        <v>27</v>
      </c>
    </row>
    <row r="90680" spans="1:2" x14ac:dyDescent="0.25">
      <c r="A90680" s="3" t="s">
        <v>90797</v>
      </c>
      <c r="B90680" s="3" t="s">
        <v>27</v>
      </c>
    </row>
    <row r="90681" spans="1:2" x14ac:dyDescent="0.25">
      <c r="A90681" s="3" t="s">
        <v>90798</v>
      </c>
      <c r="B90681" s="3" t="s">
        <v>27</v>
      </c>
    </row>
    <row r="90682" spans="1:2" x14ac:dyDescent="0.25">
      <c r="A90682" s="3" t="s">
        <v>90799</v>
      </c>
      <c r="B90682" s="3" t="s">
        <v>27</v>
      </c>
    </row>
    <row r="90683" spans="1:2" x14ac:dyDescent="0.25">
      <c r="A90683" s="3" t="s">
        <v>90800</v>
      </c>
      <c r="B90683" s="3" t="s">
        <v>27</v>
      </c>
    </row>
    <row r="90684" spans="1:2" x14ac:dyDescent="0.25">
      <c r="A90684" s="3" t="s">
        <v>90801</v>
      </c>
      <c r="B90684" s="3" t="s">
        <v>27</v>
      </c>
    </row>
    <row r="90685" spans="1:2" x14ac:dyDescent="0.25">
      <c r="A90685" s="3" t="s">
        <v>90802</v>
      </c>
      <c r="B90685" s="3" t="s">
        <v>27</v>
      </c>
    </row>
    <row r="90686" spans="1:2" x14ac:dyDescent="0.25">
      <c r="A90686" s="3" t="s">
        <v>90803</v>
      </c>
      <c r="B90686" s="3" t="s">
        <v>27</v>
      </c>
    </row>
    <row r="90687" spans="1:2" x14ac:dyDescent="0.25">
      <c r="A90687" s="3" t="s">
        <v>90804</v>
      </c>
      <c r="B90687" s="3" t="s">
        <v>27</v>
      </c>
    </row>
    <row r="90688" spans="1:2" x14ac:dyDescent="0.25">
      <c r="A90688" s="3" t="s">
        <v>90805</v>
      </c>
      <c r="B90688" s="3" t="s">
        <v>27</v>
      </c>
    </row>
    <row r="90689" spans="1:2" x14ac:dyDescent="0.25">
      <c r="A90689" s="3" t="s">
        <v>90806</v>
      </c>
      <c r="B90689" s="3" t="s">
        <v>27</v>
      </c>
    </row>
    <row r="90690" spans="1:2" x14ac:dyDescent="0.25">
      <c r="A90690" s="3" t="s">
        <v>90807</v>
      </c>
      <c r="B90690" s="3" t="s">
        <v>27</v>
      </c>
    </row>
    <row r="90691" spans="1:2" x14ac:dyDescent="0.25">
      <c r="A90691" s="3" t="s">
        <v>90808</v>
      </c>
      <c r="B90691" s="3" t="s">
        <v>27</v>
      </c>
    </row>
    <row r="90692" spans="1:2" x14ac:dyDescent="0.25">
      <c r="A90692" s="3" t="s">
        <v>90809</v>
      </c>
      <c r="B90692" s="3" t="s">
        <v>27</v>
      </c>
    </row>
    <row r="90693" spans="1:2" x14ac:dyDescent="0.25">
      <c r="A90693" s="3" t="s">
        <v>90810</v>
      </c>
      <c r="B90693" s="3" t="s">
        <v>27</v>
      </c>
    </row>
    <row r="90694" spans="1:2" x14ac:dyDescent="0.25">
      <c r="A90694" s="3" t="s">
        <v>90811</v>
      </c>
      <c r="B90694" s="3" t="s">
        <v>27</v>
      </c>
    </row>
    <row r="90695" spans="1:2" x14ac:dyDescent="0.25">
      <c r="A90695" s="3" t="s">
        <v>90812</v>
      </c>
      <c r="B90695" s="3" t="s">
        <v>27</v>
      </c>
    </row>
    <row r="90696" spans="1:2" x14ac:dyDescent="0.25">
      <c r="A90696" s="3" t="s">
        <v>90813</v>
      </c>
      <c r="B90696" s="3" t="s">
        <v>27</v>
      </c>
    </row>
    <row r="90697" spans="1:2" x14ac:dyDescent="0.25">
      <c r="A90697" s="3" t="s">
        <v>90814</v>
      </c>
      <c r="B90697" s="3" t="s">
        <v>27</v>
      </c>
    </row>
    <row r="90698" spans="1:2" x14ac:dyDescent="0.25">
      <c r="A90698" s="3" t="s">
        <v>90815</v>
      </c>
      <c r="B90698" s="3" t="s">
        <v>27</v>
      </c>
    </row>
    <row r="90699" spans="1:2" x14ac:dyDescent="0.25">
      <c r="A90699" s="3" t="s">
        <v>90816</v>
      </c>
      <c r="B90699" s="3" t="s">
        <v>27</v>
      </c>
    </row>
    <row r="90700" spans="1:2" x14ac:dyDescent="0.25">
      <c r="A90700" s="3" t="s">
        <v>90817</v>
      </c>
      <c r="B90700" s="3" t="s">
        <v>27</v>
      </c>
    </row>
    <row r="90701" spans="1:2" x14ac:dyDescent="0.25">
      <c r="A90701" s="3" t="s">
        <v>90818</v>
      </c>
      <c r="B90701" s="3" t="s">
        <v>27</v>
      </c>
    </row>
    <row r="90702" spans="1:2" x14ac:dyDescent="0.25">
      <c r="A90702" s="3" t="s">
        <v>90819</v>
      </c>
      <c r="B90702" s="3" t="s">
        <v>27</v>
      </c>
    </row>
    <row r="90703" spans="1:2" x14ac:dyDescent="0.25">
      <c r="A90703" s="3" t="s">
        <v>90820</v>
      </c>
      <c r="B90703" s="3" t="s">
        <v>27</v>
      </c>
    </row>
    <row r="90704" spans="1:2" x14ac:dyDescent="0.25">
      <c r="A90704" s="3" t="s">
        <v>90821</v>
      </c>
      <c r="B90704" s="3" t="s">
        <v>27</v>
      </c>
    </row>
    <row r="90705" spans="1:2" x14ac:dyDescent="0.25">
      <c r="A90705" s="3" t="s">
        <v>90822</v>
      </c>
      <c r="B90705" s="3" t="s">
        <v>27</v>
      </c>
    </row>
    <row r="90706" spans="1:2" x14ac:dyDescent="0.25">
      <c r="A90706" s="3" t="s">
        <v>90823</v>
      </c>
      <c r="B90706" s="3" t="s">
        <v>27</v>
      </c>
    </row>
    <row r="90707" spans="1:2" x14ac:dyDescent="0.25">
      <c r="A90707" s="3" t="s">
        <v>90824</v>
      </c>
      <c r="B90707" s="3" t="s">
        <v>27</v>
      </c>
    </row>
    <row r="90708" spans="1:2" x14ac:dyDescent="0.25">
      <c r="A90708" s="3" t="s">
        <v>90825</v>
      </c>
      <c r="B90708" s="3" t="s">
        <v>27</v>
      </c>
    </row>
    <row r="90709" spans="1:2" x14ac:dyDescent="0.25">
      <c r="A90709" s="3" t="s">
        <v>90826</v>
      </c>
      <c r="B90709" s="3" t="s">
        <v>27</v>
      </c>
    </row>
    <row r="90710" spans="1:2" x14ac:dyDescent="0.25">
      <c r="A90710" s="3" t="s">
        <v>90827</v>
      </c>
      <c r="B90710" s="3" t="s">
        <v>27</v>
      </c>
    </row>
    <row r="90711" spans="1:2" x14ac:dyDescent="0.25">
      <c r="A90711" s="3" t="s">
        <v>90828</v>
      </c>
      <c r="B90711" s="3" t="s">
        <v>27</v>
      </c>
    </row>
    <row r="90712" spans="1:2" x14ac:dyDescent="0.25">
      <c r="A90712" s="3" t="s">
        <v>90829</v>
      </c>
      <c r="B90712" s="3" t="s">
        <v>27</v>
      </c>
    </row>
    <row r="90713" spans="1:2" x14ac:dyDescent="0.25">
      <c r="A90713" s="3" t="s">
        <v>90830</v>
      </c>
      <c r="B90713" s="3" t="s">
        <v>27</v>
      </c>
    </row>
    <row r="90714" spans="1:2" x14ac:dyDescent="0.25">
      <c r="A90714" s="3" t="s">
        <v>90831</v>
      </c>
      <c r="B90714" s="3" t="s">
        <v>27</v>
      </c>
    </row>
    <row r="90715" spans="1:2" x14ac:dyDescent="0.25">
      <c r="A90715" s="3" t="s">
        <v>90832</v>
      </c>
      <c r="B90715" s="3" t="s">
        <v>27</v>
      </c>
    </row>
    <row r="90716" spans="1:2" x14ac:dyDescent="0.25">
      <c r="A90716" s="3" t="s">
        <v>90833</v>
      </c>
      <c r="B90716" s="3" t="s">
        <v>27</v>
      </c>
    </row>
    <row r="90717" spans="1:2" x14ac:dyDescent="0.25">
      <c r="A90717" s="3" t="s">
        <v>90834</v>
      </c>
      <c r="B90717" s="3" t="s">
        <v>27</v>
      </c>
    </row>
    <row r="90718" spans="1:2" x14ac:dyDescent="0.25">
      <c r="A90718" s="3" t="s">
        <v>90835</v>
      </c>
      <c r="B90718" s="3" t="s">
        <v>27</v>
      </c>
    </row>
    <row r="90719" spans="1:2" x14ac:dyDescent="0.25">
      <c r="A90719" s="3" t="s">
        <v>90836</v>
      </c>
      <c r="B90719" s="3" t="s">
        <v>27</v>
      </c>
    </row>
    <row r="90720" spans="1:2" x14ac:dyDescent="0.25">
      <c r="A90720" s="3" t="s">
        <v>90837</v>
      </c>
      <c r="B90720" s="3" t="s">
        <v>27</v>
      </c>
    </row>
    <row r="90721" spans="1:2" x14ac:dyDescent="0.25">
      <c r="A90721" s="3" t="s">
        <v>90838</v>
      </c>
      <c r="B90721" s="3" t="s">
        <v>27</v>
      </c>
    </row>
    <row r="90722" spans="1:2" x14ac:dyDescent="0.25">
      <c r="A90722" s="3" t="s">
        <v>90839</v>
      </c>
      <c r="B90722" s="3" t="s">
        <v>27</v>
      </c>
    </row>
    <row r="90723" spans="1:2" x14ac:dyDescent="0.25">
      <c r="A90723" s="3" t="s">
        <v>90840</v>
      </c>
      <c r="B90723" s="3" t="s">
        <v>27</v>
      </c>
    </row>
    <row r="90724" spans="1:2" x14ac:dyDescent="0.25">
      <c r="A90724" s="3" t="s">
        <v>90841</v>
      </c>
      <c r="B90724" s="3" t="s">
        <v>27</v>
      </c>
    </row>
    <row r="90725" spans="1:2" x14ac:dyDescent="0.25">
      <c r="A90725" s="3" t="s">
        <v>90842</v>
      </c>
      <c r="B90725" s="3" t="s">
        <v>27</v>
      </c>
    </row>
    <row r="90726" spans="1:2" x14ac:dyDescent="0.25">
      <c r="A90726" s="3" t="s">
        <v>90843</v>
      </c>
      <c r="B90726" s="3" t="s">
        <v>27</v>
      </c>
    </row>
    <row r="90727" spans="1:2" x14ac:dyDescent="0.25">
      <c r="A90727" s="3" t="s">
        <v>90844</v>
      </c>
      <c r="B90727" s="3" t="s">
        <v>27</v>
      </c>
    </row>
    <row r="90728" spans="1:2" x14ac:dyDescent="0.25">
      <c r="A90728" s="3" t="s">
        <v>90845</v>
      </c>
      <c r="B90728" s="3" t="s">
        <v>27</v>
      </c>
    </row>
    <row r="90729" spans="1:2" x14ac:dyDescent="0.25">
      <c r="A90729" s="3" t="s">
        <v>90846</v>
      </c>
      <c r="B90729" s="3" t="s">
        <v>27</v>
      </c>
    </row>
    <row r="90730" spans="1:2" x14ac:dyDescent="0.25">
      <c r="A90730" s="3" t="s">
        <v>90847</v>
      </c>
      <c r="B90730" s="3" t="s">
        <v>27</v>
      </c>
    </row>
    <row r="90731" spans="1:2" x14ac:dyDescent="0.25">
      <c r="A90731" s="3" t="s">
        <v>90848</v>
      </c>
      <c r="B90731" s="3" t="s">
        <v>27</v>
      </c>
    </row>
    <row r="90732" spans="1:2" x14ac:dyDescent="0.25">
      <c r="A90732" s="3" t="s">
        <v>90849</v>
      </c>
      <c r="B90732" s="3" t="s">
        <v>27</v>
      </c>
    </row>
    <row r="90733" spans="1:2" x14ac:dyDescent="0.25">
      <c r="A90733" s="3" t="s">
        <v>90850</v>
      </c>
      <c r="B90733" s="3" t="s">
        <v>27</v>
      </c>
    </row>
    <row r="90734" spans="1:2" x14ac:dyDescent="0.25">
      <c r="A90734" s="3" t="s">
        <v>90851</v>
      </c>
      <c r="B90734" s="3" t="s">
        <v>27</v>
      </c>
    </row>
    <row r="90735" spans="1:2" x14ac:dyDescent="0.25">
      <c r="A90735" s="3" t="s">
        <v>90852</v>
      </c>
      <c r="B90735" s="3" t="s">
        <v>27</v>
      </c>
    </row>
    <row r="90736" spans="1:2" x14ac:dyDescent="0.25">
      <c r="A90736" s="3" t="s">
        <v>90853</v>
      </c>
      <c r="B90736" s="3" t="s">
        <v>27</v>
      </c>
    </row>
    <row r="90737" spans="1:2" x14ac:dyDescent="0.25">
      <c r="A90737" s="3" t="s">
        <v>90854</v>
      </c>
      <c r="B90737" s="3" t="s">
        <v>27</v>
      </c>
    </row>
    <row r="90738" spans="1:2" x14ac:dyDescent="0.25">
      <c r="A90738" s="3" t="s">
        <v>90855</v>
      </c>
      <c r="B90738" s="3" t="s">
        <v>27</v>
      </c>
    </row>
    <row r="90739" spans="1:2" x14ac:dyDescent="0.25">
      <c r="A90739" s="3" t="s">
        <v>90856</v>
      </c>
      <c r="B90739" s="3" t="s">
        <v>27</v>
      </c>
    </row>
    <row r="90740" spans="1:2" x14ac:dyDescent="0.25">
      <c r="A90740" s="3" t="s">
        <v>90857</v>
      </c>
      <c r="B90740" s="3" t="s">
        <v>27</v>
      </c>
    </row>
    <row r="90741" spans="1:2" x14ac:dyDescent="0.25">
      <c r="A90741" s="3" t="s">
        <v>90858</v>
      </c>
      <c r="B90741" s="3" t="s">
        <v>27</v>
      </c>
    </row>
    <row r="90742" spans="1:2" x14ac:dyDescent="0.25">
      <c r="A90742" s="3" t="s">
        <v>90859</v>
      </c>
      <c r="B90742" s="3" t="s">
        <v>27</v>
      </c>
    </row>
    <row r="90743" spans="1:2" x14ac:dyDescent="0.25">
      <c r="A90743" s="3" t="s">
        <v>90860</v>
      </c>
      <c r="B90743" s="3" t="s">
        <v>27</v>
      </c>
    </row>
    <row r="90744" spans="1:2" x14ac:dyDescent="0.25">
      <c r="A90744" s="3" t="s">
        <v>90861</v>
      </c>
      <c r="B90744" s="3" t="s">
        <v>27</v>
      </c>
    </row>
    <row r="90745" spans="1:2" x14ac:dyDescent="0.25">
      <c r="A90745" s="3" t="s">
        <v>90862</v>
      </c>
      <c r="B90745" s="3" t="s">
        <v>27</v>
      </c>
    </row>
    <row r="90746" spans="1:2" x14ac:dyDescent="0.25">
      <c r="A90746" s="3" t="s">
        <v>90863</v>
      </c>
      <c r="B90746" s="3" t="s">
        <v>27</v>
      </c>
    </row>
    <row r="90747" spans="1:2" x14ac:dyDescent="0.25">
      <c r="A90747" s="3" t="s">
        <v>90864</v>
      </c>
      <c r="B90747" s="3" t="s">
        <v>27</v>
      </c>
    </row>
    <row r="90748" spans="1:2" x14ac:dyDescent="0.25">
      <c r="A90748" s="3" t="s">
        <v>90865</v>
      </c>
      <c r="B90748" s="3" t="s">
        <v>27</v>
      </c>
    </row>
    <row r="90749" spans="1:2" x14ac:dyDescent="0.25">
      <c r="A90749" s="3" t="s">
        <v>90866</v>
      </c>
      <c r="B90749" s="3" t="s">
        <v>27</v>
      </c>
    </row>
    <row r="90750" spans="1:2" x14ac:dyDescent="0.25">
      <c r="A90750" s="3" t="s">
        <v>90867</v>
      </c>
      <c r="B90750" s="3" t="s">
        <v>27</v>
      </c>
    </row>
    <row r="90751" spans="1:2" x14ac:dyDescent="0.25">
      <c r="A90751" s="3" t="s">
        <v>90868</v>
      </c>
      <c r="B90751" s="3" t="s">
        <v>27</v>
      </c>
    </row>
    <row r="90752" spans="1:2" x14ac:dyDescent="0.25">
      <c r="A90752" s="3" t="s">
        <v>90869</v>
      </c>
      <c r="B90752" s="3" t="s">
        <v>27</v>
      </c>
    </row>
    <row r="90753" spans="1:2" x14ac:dyDescent="0.25">
      <c r="A90753" s="3" t="s">
        <v>90870</v>
      </c>
      <c r="B90753" s="3" t="s">
        <v>27</v>
      </c>
    </row>
    <row r="90754" spans="1:2" x14ac:dyDescent="0.25">
      <c r="A90754" s="3" t="s">
        <v>90871</v>
      </c>
      <c r="B90754" s="3" t="s">
        <v>27</v>
      </c>
    </row>
    <row r="90755" spans="1:2" x14ac:dyDescent="0.25">
      <c r="A90755" s="3" t="s">
        <v>90872</v>
      </c>
      <c r="B90755" s="3" t="s">
        <v>27</v>
      </c>
    </row>
    <row r="90756" spans="1:2" x14ac:dyDescent="0.25">
      <c r="A90756" s="3" t="s">
        <v>90873</v>
      </c>
      <c r="B90756" s="3" t="s">
        <v>27</v>
      </c>
    </row>
    <row r="90757" spans="1:2" x14ac:dyDescent="0.25">
      <c r="A90757" s="3" t="s">
        <v>90874</v>
      </c>
      <c r="B90757" s="3" t="s">
        <v>27</v>
      </c>
    </row>
    <row r="90758" spans="1:2" x14ac:dyDescent="0.25">
      <c r="A90758" s="3" t="s">
        <v>90875</v>
      </c>
      <c r="B90758" s="3" t="s">
        <v>27</v>
      </c>
    </row>
    <row r="90759" spans="1:2" x14ac:dyDescent="0.25">
      <c r="A90759" s="3" t="s">
        <v>90876</v>
      </c>
      <c r="B90759" s="3" t="s">
        <v>27</v>
      </c>
    </row>
    <row r="90760" spans="1:2" x14ac:dyDescent="0.25">
      <c r="A90760" s="3" t="s">
        <v>90877</v>
      </c>
      <c r="B90760" s="3" t="s">
        <v>27</v>
      </c>
    </row>
    <row r="90761" spans="1:2" x14ac:dyDescent="0.25">
      <c r="A90761" s="3" t="s">
        <v>90878</v>
      </c>
      <c r="B90761" s="3" t="s">
        <v>27</v>
      </c>
    </row>
    <row r="90762" spans="1:2" x14ac:dyDescent="0.25">
      <c r="A90762" s="3" t="s">
        <v>90879</v>
      </c>
      <c r="B90762" s="3" t="s">
        <v>27</v>
      </c>
    </row>
    <row r="90763" spans="1:2" x14ac:dyDescent="0.25">
      <c r="A90763" s="3" t="s">
        <v>90880</v>
      </c>
      <c r="B90763" s="3" t="s">
        <v>27</v>
      </c>
    </row>
    <row r="90764" spans="1:2" x14ac:dyDescent="0.25">
      <c r="A90764" s="3" t="s">
        <v>90881</v>
      </c>
      <c r="B90764" s="3" t="s">
        <v>27</v>
      </c>
    </row>
    <row r="90765" spans="1:2" x14ac:dyDescent="0.25">
      <c r="A90765" s="3" t="s">
        <v>90882</v>
      </c>
      <c r="B90765" s="3" t="s">
        <v>27</v>
      </c>
    </row>
    <row r="90766" spans="1:2" x14ac:dyDescent="0.25">
      <c r="A90766" s="3" t="s">
        <v>90883</v>
      </c>
      <c r="B90766" s="3" t="s">
        <v>27</v>
      </c>
    </row>
    <row r="90767" spans="1:2" x14ac:dyDescent="0.25">
      <c r="A90767" s="3" t="s">
        <v>90884</v>
      </c>
      <c r="B90767" s="3" t="s">
        <v>27</v>
      </c>
    </row>
    <row r="90768" spans="1:2" x14ac:dyDescent="0.25">
      <c r="A90768" s="3" t="s">
        <v>90885</v>
      </c>
      <c r="B90768" s="3" t="s">
        <v>27</v>
      </c>
    </row>
    <row r="90769" spans="1:2" x14ac:dyDescent="0.25">
      <c r="A90769" s="3" t="s">
        <v>90886</v>
      </c>
      <c r="B90769" s="3" t="s">
        <v>27</v>
      </c>
    </row>
    <row r="90770" spans="1:2" x14ac:dyDescent="0.25">
      <c r="A90770" s="3" t="s">
        <v>90887</v>
      </c>
      <c r="B90770" s="3" t="s">
        <v>27</v>
      </c>
    </row>
    <row r="90771" spans="1:2" x14ac:dyDescent="0.25">
      <c r="A90771" s="3" t="s">
        <v>90888</v>
      </c>
      <c r="B90771" s="3" t="s">
        <v>27</v>
      </c>
    </row>
    <row r="90772" spans="1:2" x14ac:dyDescent="0.25">
      <c r="A90772" s="3" t="s">
        <v>90889</v>
      </c>
      <c r="B90772" s="3" t="s">
        <v>27</v>
      </c>
    </row>
    <row r="90773" spans="1:2" x14ac:dyDescent="0.25">
      <c r="A90773" s="3" t="s">
        <v>90890</v>
      </c>
      <c r="B90773" s="3" t="s">
        <v>27</v>
      </c>
    </row>
    <row r="90774" spans="1:2" x14ac:dyDescent="0.25">
      <c r="A90774" s="3" t="s">
        <v>90891</v>
      </c>
      <c r="B90774" s="3" t="s">
        <v>27</v>
      </c>
    </row>
    <row r="90775" spans="1:2" x14ac:dyDescent="0.25">
      <c r="A90775" s="3" t="s">
        <v>90892</v>
      </c>
      <c r="B90775" s="3" t="s">
        <v>27</v>
      </c>
    </row>
    <row r="90776" spans="1:2" x14ac:dyDescent="0.25">
      <c r="A90776" s="3" t="s">
        <v>90893</v>
      </c>
      <c r="B90776" s="3" t="s">
        <v>27</v>
      </c>
    </row>
    <row r="90777" spans="1:2" x14ac:dyDescent="0.25">
      <c r="A90777" s="3" t="s">
        <v>90894</v>
      </c>
      <c r="B90777" s="3" t="s">
        <v>27</v>
      </c>
    </row>
    <row r="90778" spans="1:2" x14ac:dyDescent="0.25">
      <c r="A90778" s="3" t="s">
        <v>90895</v>
      </c>
      <c r="B90778" s="3" t="s">
        <v>27</v>
      </c>
    </row>
    <row r="90779" spans="1:2" x14ac:dyDescent="0.25">
      <c r="A90779" s="3" t="s">
        <v>90896</v>
      </c>
      <c r="B90779" s="3" t="s">
        <v>27</v>
      </c>
    </row>
    <row r="90780" spans="1:2" x14ac:dyDescent="0.25">
      <c r="A90780" s="3" t="s">
        <v>90897</v>
      </c>
      <c r="B90780" s="3" t="s">
        <v>27</v>
      </c>
    </row>
    <row r="90781" spans="1:2" x14ac:dyDescent="0.25">
      <c r="A90781" s="3" t="s">
        <v>90898</v>
      </c>
      <c r="B90781" s="3" t="s">
        <v>27</v>
      </c>
    </row>
    <row r="90782" spans="1:2" x14ac:dyDescent="0.25">
      <c r="A90782" s="3" t="s">
        <v>90899</v>
      </c>
      <c r="B90782" s="3" t="s">
        <v>27</v>
      </c>
    </row>
    <row r="90783" spans="1:2" x14ac:dyDescent="0.25">
      <c r="A90783" s="3" t="s">
        <v>90900</v>
      </c>
      <c r="B90783" s="3" t="s">
        <v>27</v>
      </c>
    </row>
    <row r="90784" spans="1:2" x14ac:dyDescent="0.25">
      <c r="A90784" s="3" t="s">
        <v>90901</v>
      </c>
      <c r="B90784" s="3" t="s">
        <v>27</v>
      </c>
    </row>
    <row r="90785" spans="1:2" x14ac:dyDescent="0.25">
      <c r="A90785" s="3" t="s">
        <v>90902</v>
      </c>
      <c r="B90785" s="3" t="s">
        <v>27</v>
      </c>
    </row>
    <row r="90786" spans="1:2" x14ac:dyDescent="0.25">
      <c r="A90786" s="3" t="s">
        <v>90903</v>
      </c>
      <c r="B90786" s="3" t="s">
        <v>27</v>
      </c>
    </row>
    <row r="90787" spans="1:2" x14ac:dyDescent="0.25">
      <c r="A90787" s="3" t="s">
        <v>90904</v>
      </c>
      <c r="B90787" s="3" t="s">
        <v>27</v>
      </c>
    </row>
    <row r="90788" spans="1:2" x14ac:dyDescent="0.25">
      <c r="A90788" s="3" t="s">
        <v>90905</v>
      </c>
      <c r="B90788" s="3" t="s">
        <v>27</v>
      </c>
    </row>
    <row r="90789" spans="1:2" x14ac:dyDescent="0.25">
      <c r="A90789" s="3" t="s">
        <v>90906</v>
      </c>
      <c r="B90789" s="3" t="s">
        <v>27</v>
      </c>
    </row>
    <row r="90790" spans="1:2" x14ac:dyDescent="0.25">
      <c r="A90790" s="3" t="s">
        <v>90907</v>
      </c>
      <c r="B90790" s="3" t="s">
        <v>27</v>
      </c>
    </row>
    <row r="90791" spans="1:2" x14ac:dyDescent="0.25">
      <c r="A90791" s="3" t="s">
        <v>90908</v>
      </c>
      <c r="B90791" s="3" t="s">
        <v>27</v>
      </c>
    </row>
    <row r="90792" spans="1:2" x14ac:dyDescent="0.25">
      <c r="A90792" s="3" t="s">
        <v>90909</v>
      </c>
      <c r="B90792" s="3" t="s">
        <v>27</v>
      </c>
    </row>
    <row r="90793" spans="1:2" x14ac:dyDescent="0.25">
      <c r="A90793" s="3" t="s">
        <v>90910</v>
      </c>
      <c r="B90793" s="3" t="s">
        <v>27</v>
      </c>
    </row>
    <row r="90794" spans="1:2" x14ac:dyDescent="0.25">
      <c r="A90794" s="3" t="s">
        <v>90911</v>
      </c>
      <c r="B90794" s="3" t="s">
        <v>27</v>
      </c>
    </row>
    <row r="90795" spans="1:2" x14ac:dyDescent="0.25">
      <c r="A90795" s="3" t="s">
        <v>90912</v>
      </c>
      <c r="B90795" s="3" t="s">
        <v>27</v>
      </c>
    </row>
    <row r="90796" spans="1:2" x14ac:dyDescent="0.25">
      <c r="A90796" s="3" t="s">
        <v>90913</v>
      </c>
      <c r="B90796" s="3" t="s">
        <v>27</v>
      </c>
    </row>
    <row r="90797" spans="1:2" x14ac:dyDescent="0.25">
      <c r="A90797" s="3" t="s">
        <v>90914</v>
      </c>
      <c r="B90797" s="3" t="s">
        <v>27</v>
      </c>
    </row>
    <row r="90798" spans="1:2" x14ac:dyDescent="0.25">
      <c r="A90798" s="3" t="s">
        <v>90915</v>
      </c>
      <c r="B90798" s="3" t="s">
        <v>27</v>
      </c>
    </row>
    <row r="90799" spans="1:2" x14ac:dyDescent="0.25">
      <c r="A90799" s="3" t="s">
        <v>90916</v>
      </c>
      <c r="B90799" s="3" t="s">
        <v>27</v>
      </c>
    </row>
    <row r="90800" spans="1:2" x14ac:dyDescent="0.25">
      <c r="A90800" s="3" t="s">
        <v>90917</v>
      </c>
      <c r="B90800" s="3" t="s">
        <v>27</v>
      </c>
    </row>
    <row r="90801" spans="1:2" x14ac:dyDescent="0.25">
      <c r="A90801" s="3" t="s">
        <v>90918</v>
      </c>
      <c r="B90801" s="3" t="s">
        <v>27</v>
      </c>
    </row>
    <row r="90802" spans="1:2" x14ac:dyDescent="0.25">
      <c r="A90802" s="3" t="s">
        <v>90919</v>
      </c>
      <c r="B90802" s="3" t="s">
        <v>27</v>
      </c>
    </row>
    <row r="90803" spans="1:2" x14ac:dyDescent="0.25">
      <c r="A90803" s="3" t="s">
        <v>90920</v>
      </c>
      <c r="B90803" s="3" t="s">
        <v>27</v>
      </c>
    </row>
    <row r="90804" spans="1:2" x14ac:dyDescent="0.25">
      <c r="A90804" s="3" t="s">
        <v>90921</v>
      </c>
      <c r="B90804" s="3" t="s">
        <v>27</v>
      </c>
    </row>
    <row r="90805" spans="1:2" x14ac:dyDescent="0.25">
      <c r="A90805" s="3" t="s">
        <v>90922</v>
      </c>
      <c r="B90805" s="3" t="s">
        <v>27</v>
      </c>
    </row>
    <row r="90806" spans="1:2" x14ac:dyDescent="0.25">
      <c r="A90806" s="3" t="s">
        <v>90923</v>
      </c>
      <c r="B90806" s="3" t="s">
        <v>27</v>
      </c>
    </row>
    <row r="90807" spans="1:2" x14ac:dyDescent="0.25">
      <c r="A90807" s="3" t="s">
        <v>90924</v>
      </c>
      <c r="B90807" s="3" t="s">
        <v>27</v>
      </c>
    </row>
    <row r="90808" spans="1:2" x14ac:dyDescent="0.25">
      <c r="A90808" s="3" t="s">
        <v>90925</v>
      </c>
      <c r="B90808" s="3" t="s">
        <v>27</v>
      </c>
    </row>
    <row r="90809" spans="1:2" x14ac:dyDescent="0.25">
      <c r="A90809" s="3" t="s">
        <v>90926</v>
      </c>
      <c r="B90809" s="3" t="s">
        <v>27</v>
      </c>
    </row>
    <row r="90810" spans="1:2" x14ac:dyDescent="0.25">
      <c r="A90810" s="3" t="s">
        <v>90927</v>
      </c>
      <c r="B90810" s="3" t="s">
        <v>27</v>
      </c>
    </row>
    <row r="90811" spans="1:2" x14ac:dyDescent="0.25">
      <c r="A90811" s="3" t="s">
        <v>90928</v>
      </c>
      <c r="B90811" s="3" t="s">
        <v>27</v>
      </c>
    </row>
    <row r="90812" spans="1:2" x14ac:dyDescent="0.25">
      <c r="A90812" s="3" t="s">
        <v>90929</v>
      </c>
      <c r="B90812" s="3" t="s">
        <v>27</v>
      </c>
    </row>
    <row r="90813" spans="1:2" x14ac:dyDescent="0.25">
      <c r="A90813" s="3" t="s">
        <v>90930</v>
      </c>
      <c r="B90813" s="3" t="s">
        <v>27</v>
      </c>
    </row>
    <row r="90814" spans="1:2" x14ac:dyDescent="0.25">
      <c r="A90814" s="3" t="s">
        <v>90931</v>
      </c>
      <c r="B90814" s="3" t="s">
        <v>27</v>
      </c>
    </row>
    <row r="90815" spans="1:2" x14ac:dyDescent="0.25">
      <c r="A90815" s="3" t="s">
        <v>90932</v>
      </c>
      <c r="B90815" s="3" t="s">
        <v>27</v>
      </c>
    </row>
    <row r="90816" spans="1:2" x14ac:dyDescent="0.25">
      <c r="A90816" s="3" t="s">
        <v>90933</v>
      </c>
      <c r="B90816" s="3" t="s">
        <v>27</v>
      </c>
    </row>
    <row r="90817" spans="1:2" x14ac:dyDescent="0.25">
      <c r="A90817" s="3" t="s">
        <v>90934</v>
      </c>
      <c r="B90817" s="3" t="s">
        <v>27</v>
      </c>
    </row>
    <row r="90818" spans="1:2" x14ac:dyDescent="0.25">
      <c r="A90818" s="3" t="s">
        <v>90935</v>
      </c>
      <c r="B90818" s="3" t="s">
        <v>27</v>
      </c>
    </row>
    <row r="90819" spans="1:2" x14ac:dyDescent="0.25">
      <c r="A90819" s="3" t="s">
        <v>90936</v>
      </c>
      <c r="B90819" s="3" t="s">
        <v>27</v>
      </c>
    </row>
    <row r="90820" spans="1:2" x14ac:dyDescent="0.25">
      <c r="A90820" s="3" t="s">
        <v>90937</v>
      </c>
      <c r="B90820" s="3" t="s">
        <v>27</v>
      </c>
    </row>
    <row r="90821" spans="1:2" x14ac:dyDescent="0.25">
      <c r="A90821" s="3" t="s">
        <v>90938</v>
      </c>
      <c r="B90821" s="3" t="s">
        <v>27</v>
      </c>
    </row>
    <row r="90822" spans="1:2" x14ac:dyDescent="0.25">
      <c r="A90822" s="3" t="s">
        <v>90939</v>
      </c>
      <c r="B90822" s="3" t="s">
        <v>27</v>
      </c>
    </row>
    <row r="90823" spans="1:2" x14ac:dyDescent="0.25">
      <c r="A90823" s="3" t="s">
        <v>90940</v>
      </c>
      <c r="B90823" s="3" t="s">
        <v>27</v>
      </c>
    </row>
    <row r="90824" spans="1:2" x14ac:dyDescent="0.25">
      <c r="A90824" s="3" t="s">
        <v>90941</v>
      </c>
      <c r="B90824" s="3" t="s">
        <v>27</v>
      </c>
    </row>
    <row r="90825" spans="1:2" x14ac:dyDescent="0.25">
      <c r="A90825" s="3" t="s">
        <v>90942</v>
      </c>
      <c r="B90825" s="3" t="s">
        <v>27</v>
      </c>
    </row>
    <row r="90826" spans="1:2" x14ac:dyDescent="0.25">
      <c r="A90826" s="3" t="s">
        <v>90943</v>
      </c>
      <c r="B90826" s="3" t="s">
        <v>27</v>
      </c>
    </row>
    <row r="90827" spans="1:2" x14ac:dyDescent="0.25">
      <c r="A90827" s="3" t="s">
        <v>90944</v>
      </c>
      <c r="B90827" s="3" t="s">
        <v>27</v>
      </c>
    </row>
    <row r="90828" spans="1:2" x14ac:dyDescent="0.25">
      <c r="A90828" s="3" t="s">
        <v>90945</v>
      </c>
      <c r="B90828" s="3" t="s">
        <v>27</v>
      </c>
    </row>
    <row r="90829" spans="1:2" x14ac:dyDescent="0.25">
      <c r="A90829" s="3" t="s">
        <v>90946</v>
      </c>
      <c r="B90829" s="3" t="s">
        <v>27</v>
      </c>
    </row>
    <row r="90830" spans="1:2" x14ac:dyDescent="0.25">
      <c r="A90830" s="3" t="s">
        <v>90947</v>
      </c>
      <c r="B90830" s="3" t="s">
        <v>27</v>
      </c>
    </row>
    <row r="90831" spans="1:2" x14ac:dyDescent="0.25">
      <c r="A90831" s="3" t="s">
        <v>90948</v>
      </c>
      <c r="B90831" s="3" t="s">
        <v>27</v>
      </c>
    </row>
    <row r="90832" spans="1:2" x14ac:dyDescent="0.25">
      <c r="A90832" s="3" t="s">
        <v>90949</v>
      </c>
      <c r="B90832" s="3" t="s">
        <v>27</v>
      </c>
    </row>
    <row r="90833" spans="1:2" x14ac:dyDescent="0.25">
      <c r="A90833" s="3" t="s">
        <v>90950</v>
      </c>
      <c r="B90833" s="3" t="s">
        <v>27</v>
      </c>
    </row>
    <row r="90834" spans="1:2" x14ac:dyDescent="0.25">
      <c r="A90834" s="3" t="s">
        <v>90951</v>
      </c>
      <c r="B90834" s="3" t="s">
        <v>27</v>
      </c>
    </row>
    <row r="90835" spans="1:2" x14ac:dyDescent="0.25">
      <c r="A90835" s="3" t="s">
        <v>90952</v>
      </c>
      <c r="B90835" s="3" t="s">
        <v>27</v>
      </c>
    </row>
    <row r="90836" spans="1:2" x14ac:dyDescent="0.25">
      <c r="A90836" s="3" t="s">
        <v>90953</v>
      </c>
      <c r="B90836" s="3" t="s">
        <v>27</v>
      </c>
    </row>
    <row r="90837" spans="1:2" x14ac:dyDescent="0.25">
      <c r="A90837" s="3" t="s">
        <v>90954</v>
      </c>
      <c r="B90837" s="3" t="s">
        <v>27</v>
      </c>
    </row>
    <row r="90838" spans="1:2" x14ac:dyDescent="0.25">
      <c r="A90838" s="3" t="s">
        <v>90955</v>
      </c>
      <c r="B90838" s="3" t="s">
        <v>27</v>
      </c>
    </row>
    <row r="90839" spans="1:2" x14ac:dyDescent="0.25">
      <c r="A90839" s="3" t="s">
        <v>90956</v>
      </c>
      <c r="B90839" s="3" t="s">
        <v>27</v>
      </c>
    </row>
    <row r="90840" spans="1:2" x14ac:dyDescent="0.25">
      <c r="A90840" s="3" t="s">
        <v>90957</v>
      </c>
      <c r="B90840" s="3" t="s">
        <v>27</v>
      </c>
    </row>
    <row r="90841" spans="1:2" x14ac:dyDescent="0.25">
      <c r="A90841" s="3" t="s">
        <v>90958</v>
      </c>
      <c r="B90841" s="3" t="s">
        <v>27</v>
      </c>
    </row>
    <row r="90842" spans="1:2" x14ac:dyDescent="0.25">
      <c r="A90842" s="3" t="s">
        <v>90959</v>
      </c>
      <c r="B90842" s="3" t="s">
        <v>27</v>
      </c>
    </row>
    <row r="90843" spans="1:2" x14ac:dyDescent="0.25">
      <c r="A90843" s="3" t="s">
        <v>90960</v>
      </c>
      <c r="B90843" s="3" t="s">
        <v>27</v>
      </c>
    </row>
    <row r="90844" spans="1:2" x14ac:dyDescent="0.25">
      <c r="A90844" s="3" t="s">
        <v>90961</v>
      </c>
      <c r="B90844" s="3" t="s">
        <v>27</v>
      </c>
    </row>
    <row r="90845" spans="1:2" x14ac:dyDescent="0.25">
      <c r="A90845" s="3" t="s">
        <v>90962</v>
      </c>
      <c r="B90845" s="3" t="s">
        <v>27</v>
      </c>
    </row>
    <row r="90846" spans="1:2" x14ac:dyDescent="0.25">
      <c r="A90846" s="3" t="s">
        <v>90963</v>
      </c>
      <c r="B90846" s="3" t="s">
        <v>27</v>
      </c>
    </row>
    <row r="90847" spans="1:2" x14ac:dyDescent="0.25">
      <c r="A90847" s="3" t="s">
        <v>90964</v>
      </c>
      <c r="B90847" s="3" t="s">
        <v>27</v>
      </c>
    </row>
    <row r="90848" spans="1:2" x14ac:dyDescent="0.25">
      <c r="A90848" s="3" t="s">
        <v>90965</v>
      </c>
      <c r="B90848" s="3" t="s">
        <v>27</v>
      </c>
    </row>
    <row r="90849" spans="1:2" x14ac:dyDescent="0.25">
      <c r="A90849" s="3" t="s">
        <v>90966</v>
      </c>
      <c r="B90849" s="3" t="s">
        <v>27</v>
      </c>
    </row>
    <row r="90850" spans="1:2" x14ac:dyDescent="0.25">
      <c r="A90850" s="3" t="s">
        <v>90967</v>
      </c>
      <c r="B90850" s="3" t="s">
        <v>27</v>
      </c>
    </row>
    <row r="90851" spans="1:2" x14ac:dyDescent="0.25">
      <c r="A90851" s="3" t="s">
        <v>90968</v>
      </c>
      <c r="B90851" s="3" t="s">
        <v>27</v>
      </c>
    </row>
    <row r="90852" spans="1:2" x14ac:dyDescent="0.25">
      <c r="A90852" s="3" t="s">
        <v>90969</v>
      </c>
      <c r="B90852" s="3" t="s">
        <v>27</v>
      </c>
    </row>
    <row r="90853" spans="1:2" x14ac:dyDescent="0.25">
      <c r="A90853" s="3" t="s">
        <v>90970</v>
      </c>
      <c r="B90853" s="3" t="s">
        <v>27</v>
      </c>
    </row>
    <row r="90854" spans="1:2" x14ac:dyDescent="0.25">
      <c r="A90854" s="3" t="s">
        <v>90971</v>
      </c>
      <c r="B90854" s="3" t="s">
        <v>27</v>
      </c>
    </row>
    <row r="90855" spans="1:2" x14ac:dyDescent="0.25">
      <c r="A90855" s="3" t="s">
        <v>90972</v>
      </c>
      <c r="B90855" s="3" t="s">
        <v>27</v>
      </c>
    </row>
    <row r="90856" spans="1:2" x14ac:dyDescent="0.25">
      <c r="A90856" s="3" t="s">
        <v>90973</v>
      </c>
      <c r="B90856" s="3" t="s">
        <v>27</v>
      </c>
    </row>
    <row r="90857" spans="1:2" x14ac:dyDescent="0.25">
      <c r="A90857" s="3" t="s">
        <v>90974</v>
      </c>
      <c r="B90857" s="3" t="s">
        <v>27</v>
      </c>
    </row>
    <row r="90858" spans="1:2" x14ac:dyDescent="0.25">
      <c r="A90858" s="3" t="s">
        <v>90975</v>
      </c>
      <c r="B90858" s="3" t="s">
        <v>27</v>
      </c>
    </row>
    <row r="90859" spans="1:2" x14ac:dyDescent="0.25">
      <c r="A90859" s="3" t="s">
        <v>90976</v>
      </c>
      <c r="B90859" s="3" t="s">
        <v>27</v>
      </c>
    </row>
    <row r="90860" spans="1:2" x14ac:dyDescent="0.25">
      <c r="A90860" s="3" t="s">
        <v>90977</v>
      </c>
      <c r="B90860" s="3" t="s">
        <v>27</v>
      </c>
    </row>
    <row r="90861" spans="1:2" x14ac:dyDescent="0.25">
      <c r="A90861" s="3" t="s">
        <v>90978</v>
      </c>
      <c r="B90861" s="3" t="s">
        <v>27</v>
      </c>
    </row>
    <row r="90862" spans="1:2" x14ac:dyDescent="0.25">
      <c r="A90862" s="3" t="s">
        <v>90979</v>
      </c>
      <c r="B90862" s="3" t="s">
        <v>27</v>
      </c>
    </row>
    <row r="90863" spans="1:2" x14ac:dyDescent="0.25">
      <c r="A90863" s="3" t="s">
        <v>90980</v>
      </c>
      <c r="B90863" s="3" t="s">
        <v>27</v>
      </c>
    </row>
    <row r="90864" spans="1:2" x14ac:dyDescent="0.25">
      <c r="A90864" s="3" t="s">
        <v>90981</v>
      </c>
      <c r="B90864" s="3" t="s">
        <v>27</v>
      </c>
    </row>
    <row r="90865" spans="1:2" x14ac:dyDescent="0.25">
      <c r="A90865" s="3" t="s">
        <v>90982</v>
      </c>
      <c r="B90865" s="3" t="s">
        <v>27</v>
      </c>
    </row>
    <row r="90866" spans="1:2" x14ac:dyDescent="0.25">
      <c r="A90866" s="3" t="s">
        <v>90983</v>
      </c>
      <c r="B90866" s="3" t="s">
        <v>27</v>
      </c>
    </row>
    <row r="90867" spans="1:2" x14ac:dyDescent="0.25">
      <c r="A90867" s="3" t="s">
        <v>90984</v>
      </c>
      <c r="B90867" s="3" t="s">
        <v>27</v>
      </c>
    </row>
    <row r="90868" spans="1:2" x14ac:dyDescent="0.25">
      <c r="A90868" s="3" t="s">
        <v>90985</v>
      </c>
      <c r="B90868" s="3" t="s">
        <v>27</v>
      </c>
    </row>
    <row r="90869" spans="1:2" x14ac:dyDescent="0.25">
      <c r="A90869" s="3" t="s">
        <v>90986</v>
      </c>
      <c r="B90869" s="3" t="s">
        <v>27</v>
      </c>
    </row>
    <row r="90870" spans="1:2" x14ac:dyDescent="0.25">
      <c r="A90870" s="3" t="s">
        <v>90987</v>
      </c>
      <c r="B90870" s="3" t="s">
        <v>27</v>
      </c>
    </row>
    <row r="90871" spans="1:2" x14ac:dyDescent="0.25">
      <c r="A90871" s="3" t="s">
        <v>90988</v>
      </c>
      <c r="B90871" s="3" t="s">
        <v>27</v>
      </c>
    </row>
    <row r="90872" spans="1:2" x14ac:dyDescent="0.25">
      <c r="A90872" s="3" t="s">
        <v>90989</v>
      </c>
      <c r="B90872" s="3" t="s">
        <v>27</v>
      </c>
    </row>
    <row r="90873" spans="1:2" x14ac:dyDescent="0.25">
      <c r="A90873" s="3" t="s">
        <v>90990</v>
      </c>
      <c r="B90873" s="3" t="s">
        <v>27</v>
      </c>
    </row>
    <row r="90874" spans="1:2" x14ac:dyDescent="0.25">
      <c r="A90874" s="3" t="s">
        <v>90991</v>
      </c>
      <c r="B90874" s="3" t="s">
        <v>27</v>
      </c>
    </row>
    <row r="90875" spans="1:2" x14ac:dyDescent="0.25">
      <c r="A90875" s="3" t="s">
        <v>90992</v>
      </c>
      <c r="B90875" s="3" t="s">
        <v>27</v>
      </c>
    </row>
    <row r="90876" spans="1:2" x14ac:dyDescent="0.25">
      <c r="A90876" s="3" t="s">
        <v>90993</v>
      </c>
      <c r="B90876" s="3" t="s">
        <v>27</v>
      </c>
    </row>
    <row r="90877" spans="1:2" x14ac:dyDescent="0.25">
      <c r="A90877" s="3" t="s">
        <v>90994</v>
      </c>
      <c r="B90877" s="3" t="s">
        <v>27</v>
      </c>
    </row>
    <row r="90878" spans="1:2" x14ac:dyDescent="0.25">
      <c r="A90878" s="3" t="s">
        <v>90995</v>
      </c>
      <c r="B90878" s="3" t="s">
        <v>27</v>
      </c>
    </row>
    <row r="90879" spans="1:2" x14ac:dyDescent="0.25">
      <c r="A90879" s="3" t="s">
        <v>90996</v>
      </c>
      <c r="B90879" s="3" t="s">
        <v>27</v>
      </c>
    </row>
    <row r="90880" spans="1:2" x14ac:dyDescent="0.25">
      <c r="A90880" s="3" t="s">
        <v>90997</v>
      </c>
      <c r="B90880" s="3" t="s">
        <v>27</v>
      </c>
    </row>
    <row r="90881" spans="1:2" x14ac:dyDescent="0.25">
      <c r="A90881" s="3" t="s">
        <v>90998</v>
      </c>
      <c r="B90881" s="3" t="s">
        <v>27</v>
      </c>
    </row>
    <row r="90882" spans="1:2" x14ac:dyDescent="0.25">
      <c r="A90882" s="3" t="s">
        <v>90999</v>
      </c>
      <c r="B90882" s="3" t="s">
        <v>27</v>
      </c>
    </row>
    <row r="90883" spans="1:2" x14ac:dyDescent="0.25">
      <c r="A90883" s="3" t="s">
        <v>91000</v>
      </c>
      <c r="B90883" s="3" t="s">
        <v>27</v>
      </c>
    </row>
    <row r="90884" spans="1:2" x14ac:dyDescent="0.25">
      <c r="A90884" s="3" t="s">
        <v>91001</v>
      </c>
      <c r="B90884" s="3" t="s">
        <v>27</v>
      </c>
    </row>
    <row r="90885" spans="1:2" x14ac:dyDescent="0.25">
      <c r="A90885" s="3" t="s">
        <v>91002</v>
      </c>
      <c r="B90885" s="3" t="s">
        <v>27</v>
      </c>
    </row>
    <row r="90886" spans="1:2" x14ac:dyDescent="0.25">
      <c r="A90886" s="3" t="s">
        <v>91003</v>
      </c>
      <c r="B90886" s="3" t="s">
        <v>27</v>
      </c>
    </row>
    <row r="90887" spans="1:2" x14ac:dyDescent="0.25">
      <c r="A90887" s="3" t="s">
        <v>91004</v>
      </c>
      <c r="B90887" s="3" t="s">
        <v>27</v>
      </c>
    </row>
    <row r="90888" spans="1:2" x14ac:dyDescent="0.25">
      <c r="A90888" s="3" t="s">
        <v>91005</v>
      </c>
      <c r="B90888" s="3" t="s">
        <v>27</v>
      </c>
    </row>
    <row r="90889" spans="1:2" x14ac:dyDescent="0.25">
      <c r="A90889" s="3" t="s">
        <v>91006</v>
      </c>
      <c r="B90889" s="3" t="s">
        <v>27</v>
      </c>
    </row>
    <row r="90890" spans="1:2" x14ac:dyDescent="0.25">
      <c r="A90890" s="3" t="s">
        <v>91007</v>
      </c>
      <c r="B90890" s="3" t="s">
        <v>27</v>
      </c>
    </row>
    <row r="90891" spans="1:2" x14ac:dyDescent="0.25">
      <c r="A90891" s="3" t="s">
        <v>91008</v>
      </c>
      <c r="B90891" s="3" t="s">
        <v>27</v>
      </c>
    </row>
    <row r="90892" spans="1:2" x14ac:dyDescent="0.25">
      <c r="A90892" s="3" t="s">
        <v>91009</v>
      </c>
      <c r="B90892" s="3" t="s">
        <v>27</v>
      </c>
    </row>
    <row r="90893" spans="1:2" x14ac:dyDescent="0.25">
      <c r="A90893" s="3" t="s">
        <v>91010</v>
      </c>
      <c r="B90893" s="3" t="s">
        <v>27</v>
      </c>
    </row>
    <row r="90894" spans="1:2" x14ac:dyDescent="0.25">
      <c r="A90894" s="3" t="s">
        <v>91011</v>
      </c>
      <c r="B90894" s="3" t="s">
        <v>27</v>
      </c>
    </row>
    <row r="90895" spans="1:2" x14ac:dyDescent="0.25">
      <c r="A90895" s="3" t="s">
        <v>91012</v>
      </c>
      <c r="B90895" s="3" t="s">
        <v>27</v>
      </c>
    </row>
    <row r="90896" spans="1:2" x14ac:dyDescent="0.25">
      <c r="A90896" s="3" t="s">
        <v>91013</v>
      </c>
      <c r="B90896" s="3" t="s">
        <v>27</v>
      </c>
    </row>
    <row r="90897" spans="1:2" x14ac:dyDescent="0.25">
      <c r="A90897" s="3" t="s">
        <v>91014</v>
      </c>
      <c r="B90897" s="3" t="s">
        <v>27</v>
      </c>
    </row>
    <row r="90898" spans="1:2" x14ac:dyDescent="0.25">
      <c r="A90898" s="3" t="s">
        <v>91015</v>
      </c>
      <c r="B90898" s="3" t="s">
        <v>27</v>
      </c>
    </row>
    <row r="90899" spans="1:2" x14ac:dyDescent="0.25">
      <c r="A90899" s="3" t="s">
        <v>91016</v>
      </c>
      <c r="B90899" s="3" t="s">
        <v>27</v>
      </c>
    </row>
    <row r="90900" spans="1:2" x14ac:dyDescent="0.25">
      <c r="A90900" s="3" t="s">
        <v>91017</v>
      </c>
      <c r="B90900" s="3" t="s">
        <v>27</v>
      </c>
    </row>
    <row r="90901" spans="1:2" x14ac:dyDescent="0.25">
      <c r="A90901" s="3" t="s">
        <v>91018</v>
      </c>
      <c r="B90901" s="3" t="s">
        <v>27</v>
      </c>
    </row>
    <row r="90902" spans="1:2" x14ac:dyDescent="0.25">
      <c r="A90902" s="3" t="s">
        <v>91019</v>
      </c>
      <c r="B90902" s="3" t="s">
        <v>27</v>
      </c>
    </row>
    <row r="90903" spans="1:2" x14ac:dyDescent="0.25">
      <c r="A90903" s="3" t="s">
        <v>91020</v>
      </c>
      <c r="B90903" s="3" t="s">
        <v>27</v>
      </c>
    </row>
    <row r="90904" spans="1:2" x14ac:dyDescent="0.25">
      <c r="A90904" s="3" t="s">
        <v>91021</v>
      </c>
      <c r="B90904" s="3" t="s">
        <v>57</v>
      </c>
    </row>
    <row r="90905" spans="1:2" x14ac:dyDescent="0.25">
      <c r="A90905" s="3" t="s">
        <v>91022</v>
      </c>
      <c r="B90905" s="3" t="s">
        <v>57</v>
      </c>
    </row>
    <row r="90906" spans="1:2" x14ac:dyDescent="0.25">
      <c r="A90906" s="3" t="s">
        <v>91023</v>
      </c>
      <c r="B90906" s="3" t="s">
        <v>57</v>
      </c>
    </row>
    <row r="90907" spans="1:2" x14ac:dyDescent="0.25">
      <c r="A90907" s="3" t="s">
        <v>91024</v>
      </c>
      <c r="B90907" s="3" t="s">
        <v>57</v>
      </c>
    </row>
    <row r="90908" spans="1:2" x14ac:dyDescent="0.25">
      <c r="A90908" s="3" t="s">
        <v>91025</v>
      </c>
      <c r="B90908" s="3" t="s">
        <v>57</v>
      </c>
    </row>
    <row r="90909" spans="1:2" x14ac:dyDescent="0.25">
      <c r="A90909" s="3" t="s">
        <v>91026</v>
      </c>
      <c r="B90909" s="3" t="s">
        <v>57</v>
      </c>
    </row>
    <row r="90910" spans="1:2" x14ac:dyDescent="0.25">
      <c r="A90910" s="3" t="s">
        <v>91027</v>
      </c>
      <c r="B90910" s="3" t="s">
        <v>57</v>
      </c>
    </row>
    <row r="90911" spans="1:2" x14ac:dyDescent="0.25">
      <c r="A90911" s="3" t="s">
        <v>91028</v>
      </c>
      <c r="B90911" s="3" t="s">
        <v>57</v>
      </c>
    </row>
    <row r="90912" spans="1:2" x14ac:dyDescent="0.25">
      <c r="A90912" s="3" t="s">
        <v>91029</v>
      </c>
      <c r="B90912" s="3" t="s">
        <v>57</v>
      </c>
    </row>
    <row r="90913" spans="1:2" x14ac:dyDescent="0.25">
      <c r="A90913" s="3" t="s">
        <v>91030</v>
      </c>
      <c r="B90913" s="3" t="s">
        <v>57</v>
      </c>
    </row>
    <row r="90914" spans="1:2" x14ac:dyDescent="0.25">
      <c r="A90914" s="3" t="s">
        <v>91031</v>
      </c>
      <c r="B90914" s="3" t="s">
        <v>57</v>
      </c>
    </row>
    <row r="90915" spans="1:2" x14ac:dyDescent="0.25">
      <c r="A90915" s="3" t="s">
        <v>91032</v>
      </c>
      <c r="B90915" s="3" t="s">
        <v>57</v>
      </c>
    </row>
    <row r="90916" spans="1:2" x14ac:dyDescent="0.25">
      <c r="A90916" s="3" t="s">
        <v>91033</v>
      </c>
      <c r="B90916" s="3" t="s">
        <v>57</v>
      </c>
    </row>
    <row r="90917" spans="1:2" x14ac:dyDescent="0.25">
      <c r="A90917" s="3" t="s">
        <v>91034</v>
      </c>
      <c r="B90917" s="3" t="s">
        <v>57</v>
      </c>
    </row>
    <row r="90918" spans="1:2" x14ac:dyDescent="0.25">
      <c r="A90918" s="3" t="s">
        <v>91035</v>
      </c>
      <c r="B90918" s="3" t="s">
        <v>57</v>
      </c>
    </row>
    <row r="90919" spans="1:2" x14ac:dyDescent="0.25">
      <c r="A90919" s="3" t="s">
        <v>91036</v>
      </c>
      <c r="B90919" s="3" t="s">
        <v>57</v>
      </c>
    </row>
    <row r="90920" spans="1:2" x14ac:dyDescent="0.25">
      <c r="A90920" s="3" t="s">
        <v>91037</v>
      </c>
      <c r="B90920" s="3" t="s">
        <v>57</v>
      </c>
    </row>
    <row r="90921" spans="1:2" x14ac:dyDescent="0.25">
      <c r="A90921" s="3" t="s">
        <v>91038</v>
      </c>
      <c r="B90921" s="3" t="s">
        <v>57</v>
      </c>
    </row>
    <row r="90922" spans="1:2" x14ac:dyDescent="0.25">
      <c r="A90922" s="3" t="s">
        <v>91039</v>
      </c>
      <c r="B90922" s="3" t="s">
        <v>57</v>
      </c>
    </row>
    <row r="90923" spans="1:2" x14ac:dyDescent="0.25">
      <c r="A90923" s="3" t="s">
        <v>91040</v>
      </c>
      <c r="B90923" s="3" t="s">
        <v>57</v>
      </c>
    </row>
    <row r="90924" spans="1:2" x14ac:dyDescent="0.25">
      <c r="A90924" s="3" t="s">
        <v>91041</v>
      </c>
      <c r="B90924" s="3" t="s">
        <v>57</v>
      </c>
    </row>
    <row r="90925" spans="1:2" x14ac:dyDescent="0.25">
      <c r="A90925" s="3" t="s">
        <v>91042</v>
      </c>
      <c r="B90925" s="3" t="s">
        <v>57</v>
      </c>
    </row>
    <row r="90926" spans="1:2" x14ac:dyDescent="0.25">
      <c r="A90926" s="3" t="s">
        <v>91043</v>
      </c>
      <c r="B90926" s="3" t="s">
        <v>57</v>
      </c>
    </row>
    <row r="90927" spans="1:2" x14ac:dyDescent="0.25">
      <c r="A90927" s="3" t="s">
        <v>91044</v>
      </c>
      <c r="B90927" s="3" t="s">
        <v>57</v>
      </c>
    </row>
    <row r="90928" spans="1:2" x14ac:dyDescent="0.25">
      <c r="A90928" s="3" t="s">
        <v>91045</v>
      </c>
      <c r="B90928" s="3" t="s">
        <v>57</v>
      </c>
    </row>
    <row r="90929" spans="1:2" x14ac:dyDescent="0.25">
      <c r="A90929" s="3" t="s">
        <v>91046</v>
      </c>
      <c r="B90929" s="3" t="s">
        <v>57</v>
      </c>
    </row>
    <row r="90930" spans="1:2" x14ac:dyDescent="0.25">
      <c r="A90930" s="3" t="s">
        <v>91047</v>
      </c>
      <c r="B90930" s="3" t="s">
        <v>57</v>
      </c>
    </row>
    <row r="90931" spans="1:2" x14ac:dyDescent="0.25">
      <c r="A90931" s="3" t="s">
        <v>91048</v>
      </c>
      <c r="B90931" s="3" t="s">
        <v>57</v>
      </c>
    </row>
    <row r="90932" spans="1:2" x14ac:dyDescent="0.25">
      <c r="A90932" s="3" t="s">
        <v>91049</v>
      </c>
      <c r="B90932" s="3" t="s">
        <v>57</v>
      </c>
    </row>
    <row r="90933" spans="1:2" x14ac:dyDescent="0.25">
      <c r="A90933" s="3" t="s">
        <v>91050</v>
      </c>
      <c r="B90933" s="3" t="s">
        <v>57</v>
      </c>
    </row>
    <row r="90934" spans="1:2" x14ac:dyDescent="0.25">
      <c r="A90934" s="3" t="s">
        <v>91051</v>
      </c>
      <c r="B90934" s="3" t="s">
        <v>57</v>
      </c>
    </row>
    <row r="90935" spans="1:2" x14ac:dyDescent="0.25">
      <c r="A90935" s="3" t="s">
        <v>91052</v>
      </c>
      <c r="B90935" s="3" t="s">
        <v>57</v>
      </c>
    </row>
    <row r="90936" spans="1:2" x14ac:dyDescent="0.25">
      <c r="A90936" s="3" t="s">
        <v>91053</v>
      </c>
      <c r="B90936" s="3" t="s">
        <v>57</v>
      </c>
    </row>
    <row r="90937" spans="1:2" x14ac:dyDescent="0.25">
      <c r="A90937" s="3" t="s">
        <v>91054</v>
      </c>
      <c r="B90937" s="3" t="s">
        <v>57</v>
      </c>
    </row>
    <row r="90938" spans="1:2" x14ac:dyDescent="0.25">
      <c r="A90938" s="3" t="s">
        <v>91055</v>
      </c>
      <c r="B90938" s="3" t="s">
        <v>57</v>
      </c>
    </row>
    <row r="90939" spans="1:2" x14ac:dyDescent="0.25">
      <c r="A90939" s="3" t="s">
        <v>91056</v>
      </c>
      <c r="B90939" s="3" t="s">
        <v>57</v>
      </c>
    </row>
    <row r="90940" spans="1:2" x14ac:dyDescent="0.25">
      <c r="A90940" s="3" t="s">
        <v>91057</v>
      </c>
      <c r="B90940" s="3" t="s">
        <v>57</v>
      </c>
    </row>
    <row r="90941" spans="1:2" x14ac:dyDescent="0.25">
      <c r="A90941" s="3" t="s">
        <v>91058</v>
      </c>
      <c r="B90941" s="3" t="s">
        <v>57</v>
      </c>
    </row>
    <row r="90942" spans="1:2" x14ac:dyDescent="0.25">
      <c r="A90942" s="3" t="s">
        <v>91059</v>
      </c>
      <c r="B90942" s="3" t="s">
        <v>57</v>
      </c>
    </row>
    <row r="90943" spans="1:2" x14ac:dyDescent="0.25">
      <c r="A90943" s="3" t="s">
        <v>91060</v>
      </c>
      <c r="B90943" s="3" t="s">
        <v>57</v>
      </c>
    </row>
    <row r="90944" spans="1:2" x14ac:dyDescent="0.25">
      <c r="A90944" s="3" t="s">
        <v>91061</v>
      </c>
      <c r="B90944" s="3" t="s">
        <v>57</v>
      </c>
    </row>
    <row r="90945" spans="1:2" x14ac:dyDescent="0.25">
      <c r="A90945" s="3" t="s">
        <v>91062</v>
      </c>
      <c r="B90945" s="3" t="s">
        <v>57</v>
      </c>
    </row>
    <row r="90946" spans="1:2" x14ac:dyDescent="0.25">
      <c r="A90946" s="3" t="s">
        <v>91063</v>
      </c>
      <c r="B90946" s="3" t="s">
        <v>57</v>
      </c>
    </row>
    <row r="90947" spans="1:2" x14ac:dyDescent="0.25">
      <c r="A90947" s="3" t="s">
        <v>91064</v>
      </c>
      <c r="B90947" s="3" t="s">
        <v>57</v>
      </c>
    </row>
    <row r="90948" spans="1:2" x14ac:dyDescent="0.25">
      <c r="A90948" s="3" t="s">
        <v>91065</v>
      </c>
      <c r="B90948" s="3" t="s">
        <v>57</v>
      </c>
    </row>
    <row r="90949" spans="1:2" x14ac:dyDescent="0.25">
      <c r="A90949" s="3" t="s">
        <v>91066</v>
      </c>
      <c r="B90949" s="3" t="s">
        <v>57</v>
      </c>
    </row>
    <row r="90950" spans="1:2" x14ac:dyDescent="0.25">
      <c r="A90950" s="3" t="s">
        <v>91067</v>
      </c>
      <c r="B90950" s="3" t="s">
        <v>57</v>
      </c>
    </row>
    <row r="90951" spans="1:2" x14ac:dyDescent="0.25">
      <c r="A90951" s="3" t="s">
        <v>91068</v>
      </c>
      <c r="B90951" s="3" t="s">
        <v>57</v>
      </c>
    </row>
    <row r="90952" spans="1:2" x14ac:dyDescent="0.25">
      <c r="A90952" s="3" t="s">
        <v>91069</v>
      </c>
      <c r="B90952" s="3" t="s">
        <v>57</v>
      </c>
    </row>
    <row r="90953" spans="1:2" x14ac:dyDescent="0.25">
      <c r="A90953" s="3" t="s">
        <v>91070</v>
      </c>
      <c r="B90953" s="3" t="s">
        <v>57</v>
      </c>
    </row>
    <row r="90954" spans="1:2" x14ac:dyDescent="0.25">
      <c r="A90954" s="3" t="s">
        <v>91071</v>
      </c>
      <c r="B90954" s="3" t="s">
        <v>57</v>
      </c>
    </row>
    <row r="90955" spans="1:2" x14ac:dyDescent="0.25">
      <c r="A90955" s="3" t="s">
        <v>91072</v>
      </c>
      <c r="B90955" s="3" t="s">
        <v>57</v>
      </c>
    </row>
    <row r="90956" spans="1:2" x14ac:dyDescent="0.25">
      <c r="A90956" s="3" t="s">
        <v>91073</v>
      </c>
      <c r="B90956" s="3" t="s">
        <v>57</v>
      </c>
    </row>
    <row r="90957" spans="1:2" x14ac:dyDescent="0.25">
      <c r="A90957" s="3" t="s">
        <v>91074</v>
      </c>
      <c r="B90957" s="3" t="s">
        <v>57</v>
      </c>
    </row>
    <row r="90958" spans="1:2" x14ac:dyDescent="0.25">
      <c r="A90958" s="3" t="s">
        <v>91075</v>
      </c>
      <c r="B90958" s="3" t="s">
        <v>57</v>
      </c>
    </row>
    <row r="90959" spans="1:2" x14ac:dyDescent="0.25">
      <c r="A90959" s="3" t="s">
        <v>91076</v>
      </c>
      <c r="B90959" s="3" t="s">
        <v>57</v>
      </c>
    </row>
    <row r="90960" spans="1:2" x14ac:dyDescent="0.25">
      <c r="A90960" s="3" t="s">
        <v>91077</v>
      </c>
      <c r="B90960" s="3" t="s">
        <v>57</v>
      </c>
    </row>
    <row r="90961" spans="1:2" x14ac:dyDescent="0.25">
      <c r="A90961" s="3" t="s">
        <v>91078</v>
      </c>
      <c r="B90961" s="3" t="s">
        <v>57</v>
      </c>
    </row>
    <row r="90962" spans="1:2" x14ac:dyDescent="0.25">
      <c r="A90962" s="3" t="s">
        <v>91079</v>
      </c>
      <c r="B90962" s="3" t="s">
        <v>57</v>
      </c>
    </row>
    <row r="90963" spans="1:2" x14ac:dyDescent="0.25">
      <c r="A90963" s="3" t="s">
        <v>91080</v>
      </c>
      <c r="B90963" s="3" t="s">
        <v>57</v>
      </c>
    </row>
    <row r="90964" spans="1:2" x14ac:dyDescent="0.25">
      <c r="A90964" s="3" t="s">
        <v>91081</v>
      </c>
      <c r="B90964" s="3" t="s">
        <v>57</v>
      </c>
    </row>
    <row r="90965" spans="1:2" x14ac:dyDescent="0.25">
      <c r="A90965" s="3" t="s">
        <v>91082</v>
      </c>
      <c r="B90965" s="3" t="s">
        <v>57</v>
      </c>
    </row>
    <row r="90966" spans="1:2" x14ac:dyDescent="0.25">
      <c r="A90966" s="3" t="s">
        <v>91083</v>
      </c>
      <c r="B90966" s="3" t="s">
        <v>57</v>
      </c>
    </row>
    <row r="90967" spans="1:2" x14ac:dyDescent="0.25">
      <c r="A90967" s="3" t="s">
        <v>91084</v>
      </c>
      <c r="B90967" s="3" t="s">
        <v>57</v>
      </c>
    </row>
    <row r="90968" spans="1:2" x14ac:dyDescent="0.25">
      <c r="A90968" s="3" t="s">
        <v>91085</v>
      </c>
      <c r="B90968" s="3" t="s">
        <v>57</v>
      </c>
    </row>
    <row r="90969" spans="1:2" x14ac:dyDescent="0.25">
      <c r="A90969" s="3" t="s">
        <v>91086</v>
      </c>
      <c r="B90969" s="3" t="s">
        <v>57</v>
      </c>
    </row>
    <row r="90970" spans="1:2" x14ac:dyDescent="0.25">
      <c r="A90970" s="3" t="s">
        <v>91087</v>
      </c>
      <c r="B90970" s="3" t="s">
        <v>57</v>
      </c>
    </row>
    <row r="90971" spans="1:2" x14ac:dyDescent="0.25">
      <c r="A90971" s="3" t="s">
        <v>91088</v>
      </c>
      <c r="B90971" s="3" t="s">
        <v>57</v>
      </c>
    </row>
    <row r="90972" spans="1:2" x14ac:dyDescent="0.25">
      <c r="A90972" s="3" t="s">
        <v>91089</v>
      </c>
      <c r="B90972" s="3" t="s">
        <v>57</v>
      </c>
    </row>
    <row r="90973" spans="1:2" x14ac:dyDescent="0.25">
      <c r="A90973" s="3" t="s">
        <v>91090</v>
      </c>
      <c r="B90973" s="3" t="s">
        <v>57</v>
      </c>
    </row>
    <row r="90974" spans="1:2" x14ac:dyDescent="0.25">
      <c r="A90974" s="3" t="s">
        <v>91091</v>
      </c>
      <c r="B90974" s="3" t="s">
        <v>57</v>
      </c>
    </row>
    <row r="90975" spans="1:2" x14ac:dyDescent="0.25">
      <c r="A90975" s="3" t="s">
        <v>91092</v>
      </c>
      <c r="B90975" s="3" t="s">
        <v>57</v>
      </c>
    </row>
    <row r="90976" spans="1:2" x14ac:dyDescent="0.25">
      <c r="A90976" s="3" t="s">
        <v>91093</v>
      </c>
      <c r="B90976" s="3" t="s">
        <v>57</v>
      </c>
    </row>
    <row r="90977" spans="1:2" x14ac:dyDescent="0.25">
      <c r="A90977" s="3" t="s">
        <v>91094</v>
      </c>
      <c r="B90977" s="3" t="s">
        <v>57</v>
      </c>
    </row>
    <row r="90978" spans="1:2" x14ac:dyDescent="0.25">
      <c r="A90978" s="3" t="s">
        <v>91095</v>
      </c>
      <c r="B90978" s="3" t="s">
        <v>57</v>
      </c>
    </row>
    <row r="90979" spans="1:2" x14ac:dyDescent="0.25">
      <c r="A90979" s="3" t="s">
        <v>91096</v>
      </c>
      <c r="B90979" s="3" t="s">
        <v>57</v>
      </c>
    </row>
    <row r="90980" spans="1:2" x14ac:dyDescent="0.25">
      <c r="A90980" s="3" t="s">
        <v>91097</v>
      </c>
      <c r="B90980" s="3" t="s">
        <v>57</v>
      </c>
    </row>
    <row r="90981" spans="1:2" x14ac:dyDescent="0.25">
      <c r="A90981" s="3" t="s">
        <v>91098</v>
      </c>
      <c r="B90981" s="3" t="s">
        <v>57</v>
      </c>
    </row>
    <row r="90982" spans="1:2" x14ac:dyDescent="0.25">
      <c r="A90982" s="3" t="s">
        <v>91099</v>
      </c>
      <c r="B90982" s="3" t="s">
        <v>57</v>
      </c>
    </row>
    <row r="90983" spans="1:2" x14ac:dyDescent="0.25">
      <c r="A90983" s="3" t="s">
        <v>91100</v>
      </c>
      <c r="B90983" s="3" t="s">
        <v>57</v>
      </c>
    </row>
    <row r="90984" spans="1:2" x14ac:dyDescent="0.25">
      <c r="A90984" s="3" t="s">
        <v>91101</v>
      </c>
      <c r="B90984" s="3" t="s">
        <v>57</v>
      </c>
    </row>
    <row r="90985" spans="1:2" x14ac:dyDescent="0.25">
      <c r="A90985" s="3" t="s">
        <v>91102</v>
      </c>
      <c r="B90985" s="3" t="s">
        <v>57</v>
      </c>
    </row>
    <row r="90986" spans="1:2" x14ac:dyDescent="0.25">
      <c r="A90986" s="3" t="s">
        <v>91103</v>
      </c>
      <c r="B90986" s="3" t="s">
        <v>57</v>
      </c>
    </row>
    <row r="90987" spans="1:2" x14ac:dyDescent="0.25">
      <c r="A90987" s="3" t="s">
        <v>91104</v>
      </c>
      <c r="B90987" s="3" t="s">
        <v>57</v>
      </c>
    </row>
    <row r="90988" spans="1:2" x14ac:dyDescent="0.25">
      <c r="A90988" s="3" t="s">
        <v>91105</v>
      </c>
      <c r="B90988" s="3" t="s">
        <v>57</v>
      </c>
    </row>
    <row r="90989" spans="1:2" x14ac:dyDescent="0.25">
      <c r="A90989" s="3" t="s">
        <v>91106</v>
      </c>
      <c r="B90989" s="3" t="s">
        <v>57</v>
      </c>
    </row>
    <row r="90990" spans="1:2" x14ac:dyDescent="0.25">
      <c r="A90990" s="3" t="s">
        <v>91107</v>
      </c>
      <c r="B90990" s="3" t="s">
        <v>57</v>
      </c>
    </row>
    <row r="90991" spans="1:2" x14ac:dyDescent="0.25">
      <c r="A90991" s="3" t="s">
        <v>91108</v>
      </c>
      <c r="B90991" s="3" t="s">
        <v>57</v>
      </c>
    </row>
    <row r="90992" spans="1:2" x14ac:dyDescent="0.25">
      <c r="A90992" s="3" t="s">
        <v>91109</v>
      </c>
      <c r="B90992" s="3" t="s">
        <v>57</v>
      </c>
    </row>
    <row r="90993" spans="1:2" x14ac:dyDescent="0.25">
      <c r="A90993" s="3" t="s">
        <v>91110</v>
      </c>
      <c r="B90993" s="3" t="s">
        <v>57</v>
      </c>
    </row>
    <row r="90994" spans="1:2" x14ac:dyDescent="0.25">
      <c r="A90994" s="3" t="s">
        <v>91111</v>
      </c>
      <c r="B90994" s="3" t="s">
        <v>57</v>
      </c>
    </row>
    <row r="90995" spans="1:2" x14ac:dyDescent="0.25">
      <c r="A90995" s="3" t="s">
        <v>91112</v>
      </c>
      <c r="B90995" s="3" t="s">
        <v>57</v>
      </c>
    </row>
    <row r="90996" spans="1:2" x14ac:dyDescent="0.25">
      <c r="A90996" s="3" t="s">
        <v>91113</v>
      </c>
      <c r="B90996" s="3" t="s">
        <v>57</v>
      </c>
    </row>
    <row r="90997" spans="1:2" x14ac:dyDescent="0.25">
      <c r="A90997" s="3" t="s">
        <v>91114</v>
      </c>
      <c r="B90997" s="3" t="s">
        <v>57</v>
      </c>
    </row>
    <row r="90998" spans="1:2" x14ac:dyDescent="0.25">
      <c r="A90998" s="3" t="s">
        <v>91115</v>
      </c>
      <c r="B90998" s="3" t="s">
        <v>57</v>
      </c>
    </row>
    <row r="90999" spans="1:2" x14ac:dyDescent="0.25">
      <c r="A90999" s="3" t="s">
        <v>91116</v>
      </c>
      <c r="B90999" s="3" t="s">
        <v>57</v>
      </c>
    </row>
    <row r="91000" spans="1:2" x14ac:dyDescent="0.25">
      <c r="A91000" s="3" t="s">
        <v>91117</v>
      </c>
      <c r="B91000" s="3" t="s">
        <v>57</v>
      </c>
    </row>
    <row r="91001" spans="1:2" x14ac:dyDescent="0.25">
      <c r="A91001" s="3" t="s">
        <v>91118</v>
      </c>
      <c r="B91001" s="3" t="s">
        <v>57</v>
      </c>
    </row>
    <row r="91002" spans="1:2" x14ac:dyDescent="0.25">
      <c r="A91002" s="3" t="s">
        <v>91119</v>
      </c>
      <c r="B91002" s="3" t="s">
        <v>57</v>
      </c>
    </row>
    <row r="91003" spans="1:2" x14ac:dyDescent="0.25">
      <c r="A91003" s="3" t="s">
        <v>91120</v>
      </c>
      <c r="B91003" s="3" t="s">
        <v>57</v>
      </c>
    </row>
    <row r="91004" spans="1:2" x14ac:dyDescent="0.25">
      <c r="A91004" s="3" t="s">
        <v>91121</v>
      </c>
      <c r="B91004" s="3" t="s">
        <v>57</v>
      </c>
    </row>
    <row r="91005" spans="1:2" x14ac:dyDescent="0.25">
      <c r="A91005" s="3" t="s">
        <v>91122</v>
      </c>
      <c r="B91005" s="3" t="s">
        <v>57</v>
      </c>
    </row>
    <row r="91006" spans="1:2" x14ac:dyDescent="0.25">
      <c r="A91006" s="3" t="s">
        <v>91123</v>
      </c>
      <c r="B91006" s="3" t="s">
        <v>57</v>
      </c>
    </row>
    <row r="91007" spans="1:2" x14ac:dyDescent="0.25">
      <c r="A91007" s="3" t="s">
        <v>91124</v>
      </c>
      <c r="B91007" s="3" t="s">
        <v>57</v>
      </c>
    </row>
    <row r="91008" spans="1:2" x14ac:dyDescent="0.25">
      <c r="A91008" s="3" t="s">
        <v>91125</v>
      </c>
      <c r="B91008" s="3" t="s">
        <v>57</v>
      </c>
    </row>
    <row r="91009" spans="1:2" x14ac:dyDescent="0.25">
      <c r="A91009" s="3" t="s">
        <v>91126</v>
      </c>
      <c r="B91009" s="3" t="s">
        <v>57</v>
      </c>
    </row>
    <row r="91010" spans="1:2" x14ac:dyDescent="0.25">
      <c r="A91010" s="3" t="s">
        <v>91127</v>
      </c>
      <c r="B91010" s="3" t="s">
        <v>57</v>
      </c>
    </row>
    <row r="91011" spans="1:2" x14ac:dyDescent="0.25">
      <c r="A91011" s="3" t="s">
        <v>91128</v>
      </c>
      <c r="B91011" s="3" t="s">
        <v>57</v>
      </c>
    </row>
    <row r="91012" spans="1:2" x14ac:dyDescent="0.25">
      <c r="A91012" s="3" t="s">
        <v>91129</v>
      </c>
      <c r="B91012" s="3" t="s">
        <v>57</v>
      </c>
    </row>
    <row r="91013" spans="1:2" x14ac:dyDescent="0.25">
      <c r="A91013" s="3" t="s">
        <v>91130</v>
      </c>
      <c r="B91013" s="3" t="s">
        <v>57</v>
      </c>
    </row>
    <row r="91014" spans="1:2" x14ac:dyDescent="0.25">
      <c r="A91014" s="3" t="s">
        <v>91131</v>
      </c>
      <c r="B91014" s="3" t="s">
        <v>57</v>
      </c>
    </row>
    <row r="91015" spans="1:2" x14ac:dyDescent="0.25">
      <c r="A91015" s="3" t="s">
        <v>91132</v>
      </c>
      <c r="B91015" s="3" t="s">
        <v>57</v>
      </c>
    </row>
    <row r="91016" spans="1:2" x14ac:dyDescent="0.25">
      <c r="A91016" s="3" t="s">
        <v>91133</v>
      </c>
      <c r="B91016" s="3" t="s">
        <v>57</v>
      </c>
    </row>
    <row r="91017" spans="1:2" x14ac:dyDescent="0.25">
      <c r="A91017" s="3" t="s">
        <v>91134</v>
      </c>
      <c r="B91017" s="3" t="s">
        <v>57</v>
      </c>
    </row>
    <row r="91018" spans="1:2" x14ac:dyDescent="0.25">
      <c r="A91018" s="3" t="s">
        <v>91135</v>
      </c>
      <c r="B91018" s="3" t="s">
        <v>57</v>
      </c>
    </row>
    <row r="91019" spans="1:2" x14ac:dyDescent="0.25">
      <c r="A91019" s="3" t="s">
        <v>91136</v>
      </c>
      <c r="B91019" s="3" t="s">
        <v>57</v>
      </c>
    </row>
    <row r="91020" spans="1:2" x14ac:dyDescent="0.25">
      <c r="A91020" s="3" t="s">
        <v>91137</v>
      </c>
      <c r="B91020" s="3" t="s">
        <v>57</v>
      </c>
    </row>
    <row r="91021" spans="1:2" x14ac:dyDescent="0.25">
      <c r="A91021" s="3" t="s">
        <v>91138</v>
      </c>
      <c r="B91021" s="3" t="s">
        <v>57</v>
      </c>
    </row>
    <row r="91022" spans="1:2" x14ac:dyDescent="0.25">
      <c r="A91022" s="3" t="s">
        <v>91139</v>
      </c>
      <c r="B91022" s="3" t="s">
        <v>57</v>
      </c>
    </row>
    <row r="91023" spans="1:2" x14ac:dyDescent="0.25">
      <c r="A91023" s="3" t="s">
        <v>91140</v>
      </c>
      <c r="B91023" s="3" t="s">
        <v>57</v>
      </c>
    </row>
    <row r="91024" spans="1:2" x14ac:dyDescent="0.25">
      <c r="A91024" s="3" t="s">
        <v>91141</v>
      </c>
      <c r="B91024" s="3" t="s">
        <v>57</v>
      </c>
    </row>
    <row r="91025" spans="1:2" x14ac:dyDescent="0.25">
      <c r="A91025" s="3" t="s">
        <v>91142</v>
      </c>
      <c r="B91025" s="3" t="s">
        <v>57</v>
      </c>
    </row>
    <row r="91026" spans="1:2" x14ac:dyDescent="0.25">
      <c r="A91026" s="3" t="s">
        <v>91143</v>
      </c>
      <c r="B91026" s="3" t="s">
        <v>57</v>
      </c>
    </row>
    <row r="91027" spans="1:2" x14ac:dyDescent="0.25">
      <c r="A91027" s="3" t="s">
        <v>91144</v>
      </c>
      <c r="B91027" s="3" t="s">
        <v>57</v>
      </c>
    </row>
    <row r="91028" spans="1:2" x14ac:dyDescent="0.25">
      <c r="A91028" s="3" t="s">
        <v>91145</v>
      </c>
      <c r="B91028" s="3" t="s">
        <v>57</v>
      </c>
    </row>
    <row r="91029" spans="1:2" x14ac:dyDescent="0.25">
      <c r="A91029" s="3" t="s">
        <v>91146</v>
      </c>
      <c r="B91029" s="3" t="s">
        <v>57</v>
      </c>
    </row>
    <row r="91030" spans="1:2" x14ac:dyDescent="0.25">
      <c r="A91030" s="3" t="s">
        <v>91147</v>
      </c>
      <c r="B91030" s="3" t="s">
        <v>57</v>
      </c>
    </row>
    <row r="91031" spans="1:2" x14ac:dyDescent="0.25">
      <c r="A91031" s="3" t="s">
        <v>91148</v>
      </c>
      <c r="B91031" s="3" t="s">
        <v>57</v>
      </c>
    </row>
    <row r="91032" spans="1:2" x14ac:dyDescent="0.25">
      <c r="A91032" s="3" t="s">
        <v>91149</v>
      </c>
      <c r="B91032" s="3" t="s">
        <v>57</v>
      </c>
    </row>
    <row r="91033" spans="1:2" x14ac:dyDescent="0.25">
      <c r="A91033" s="3" t="s">
        <v>91150</v>
      </c>
      <c r="B91033" s="3" t="s">
        <v>57</v>
      </c>
    </row>
    <row r="91034" spans="1:2" x14ac:dyDescent="0.25">
      <c r="A91034" s="3" t="s">
        <v>91151</v>
      </c>
      <c r="B91034" s="3" t="s">
        <v>57</v>
      </c>
    </row>
    <row r="91035" spans="1:2" x14ac:dyDescent="0.25">
      <c r="A91035" s="3" t="s">
        <v>91152</v>
      </c>
      <c r="B91035" s="3" t="s">
        <v>57</v>
      </c>
    </row>
    <row r="91036" spans="1:2" x14ac:dyDescent="0.25">
      <c r="A91036" s="3" t="s">
        <v>91153</v>
      </c>
      <c r="B91036" s="3" t="s">
        <v>57</v>
      </c>
    </row>
    <row r="91037" spans="1:2" x14ac:dyDescent="0.25">
      <c r="A91037" s="3" t="s">
        <v>91154</v>
      </c>
      <c r="B91037" s="3" t="s">
        <v>57</v>
      </c>
    </row>
    <row r="91038" spans="1:2" x14ac:dyDescent="0.25">
      <c r="A91038" s="3" t="s">
        <v>91155</v>
      </c>
      <c r="B91038" s="3" t="s">
        <v>57</v>
      </c>
    </row>
    <row r="91039" spans="1:2" x14ac:dyDescent="0.25">
      <c r="A91039" s="3" t="s">
        <v>91156</v>
      </c>
      <c r="B91039" s="3" t="s">
        <v>57</v>
      </c>
    </row>
    <row r="91040" spans="1:2" x14ac:dyDescent="0.25">
      <c r="A91040" s="3" t="s">
        <v>91157</v>
      </c>
      <c r="B91040" s="3" t="s">
        <v>57</v>
      </c>
    </row>
    <row r="91041" spans="1:2" x14ac:dyDescent="0.25">
      <c r="A91041" s="3" t="s">
        <v>91158</v>
      </c>
      <c r="B91041" s="3" t="s">
        <v>57</v>
      </c>
    </row>
    <row r="91042" spans="1:2" x14ac:dyDescent="0.25">
      <c r="A91042" s="3" t="s">
        <v>91159</v>
      </c>
      <c r="B91042" s="3" t="s">
        <v>57</v>
      </c>
    </row>
    <row r="91043" spans="1:2" x14ac:dyDescent="0.25">
      <c r="A91043" s="3" t="s">
        <v>91160</v>
      </c>
      <c r="B91043" s="3" t="s">
        <v>57</v>
      </c>
    </row>
    <row r="91044" spans="1:2" x14ac:dyDescent="0.25">
      <c r="A91044" s="3" t="s">
        <v>91161</v>
      </c>
      <c r="B91044" s="3" t="s">
        <v>57</v>
      </c>
    </row>
    <row r="91045" spans="1:2" x14ac:dyDescent="0.25">
      <c r="A91045" s="3" t="s">
        <v>91162</v>
      </c>
      <c r="B91045" s="3" t="s">
        <v>57</v>
      </c>
    </row>
    <row r="91046" spans="1:2" x14ac:dyDescent="0.25">
      <c r="A91046" s="3" t="s">
        <v>91163</v>
      </c>
      <c r="B91046" s="3" t="s">
        <v>57</v>
      </c>
    </row>
    <row r="91047" spans="1:2" x14ac:dyDescent="0.25">
      <c r="A91047" s="3" t="s">
        <v>91164</v>
      </c>
      <c r="B91047" s="3" t="s">
        <v>57</v>
      </c>
    </row>
    <row r="91048" spans="1:2" x14ac:dyDescent="0.25">
      <c r="A91048" s="3" t="s">
        <v>91165</v>
      </c>
      <c r="B91048" s="3" t="s">
        <v>57</v>
      </c>
    </row>
    <row r="91049" spans="1:2" x14ac:dyDescent="0.25">
      <c r="A91049" s="3" t="s">
        <v>91166</v>
      </c>
      <c r="B91049" s="3" t="s">
        <v>57</v>
      </c>
    </row>
    <row r="91050" spans="1:2" x14ac:dyDescent="0.25">
      <c r="A91050" s="3" t="s">
        <v>91167</v>
      </c>
      <c r="B91050" s="3" t="s">
        <v>57</v>
      </c>
    </row>
    <row r="91051" spans="1:2" x14ac:dyDescent="0.25">
      <c r="A91051" s="3" t="s">
        <v>91168</v>
      </c>
      <c r="B91051" s="3" t="s">
        <v>57</v>
      </c>
    </row>
    <row r="91052" spans="1:2" x14ac:dyDescent="0.25">
      <c r="A91052" s="3" t="s">
        <v>91169</v>
      </c>
      <c r="B91052" s="3" t="s">
        <v>57</v>
      </c>
    </row>
    <row r="91053" spans="1:2" x14ac:dyDescent="0.25">
      <c r="A91053" s="3" t="s">
        <v>91170</v>
      </c>
      <c r="B91053" s="3" t="s">
        <v>57</v>
      </c>
    </row>
    <row r="91054" spans="1:2" x14ac:dyDescent="0.25">
      <c r="A91054" s="3" t="s">
        <v>91171</v>
      </c>
      <c r="B91054" s="3" t="s">
        <v>57</v>
      </c>
    </row>
    <row r="91055" spans="1:2" x14ac:dyDescent="0.25">
      <c r="A91055" s="3" t="s">
        <v>91172</v>
      </c>
      <c r="B91055" s="3" t="s">
        <v>57</v>
      </c>
    </row>
    <row r="91056" spans="1:2" x14ac:dyDescent="0.25">
      <c r="A91056" s="3" t="s">
        <v>91173</v>
      </c>
      <c r="B91056" s="3" t="s">
        <v>57</v>
      </c>
    </row>
    <row r="91057" spans="1:2" x14ac:dyDescent="0.25">
      <c r="A91057" s="3" t="s">
        <v>91174</v>
      </c>
      <c r="B91057" s="3" t="s">
        <v>57</v>
      </c>
    </row>
    <row r="91058" spans="1:2" x14ac:dyDescent="0.25">
      <c r="A91058" s="3" t="s">
        <v>91175</v>
      </c>
      <c r="B91058" s="3" t="s">
        <v>57</v>
      </c>
    </row>
    <row r="91059" spans="1:2" x14ac:dyDescent="0.25">
      <c r="A91059" s="3" t="s">
        <v>91176</v>
      </c>
      <c r="B91059" s="3" t="s">
        <v>57</v>
      </c>
    </row>
    <row r="91060" spans="1:2" x14ac:dyDescent="0.25">
      <c r="A91060" s="3" t="s">
        <v>91177</v>
      </c>
      <c r="B91060" s="3" t="s">
        <v>57</v>
      </c>
    </row>
    <row r="91061" spans="1:2" x14ac:dyDescent="0.25">
      <c r="A91061" s="3" t="s">
        <v>91178</v>
      </c>
      <c r="B91061" s="3" t="s">
        <v>57</v>
      </c>
    </row>
    <row r="91062" spans="1:2" x14ac:dyDescent="0.25">
      <c r="A91062" s="3" t="s">
        <v>91179</v>
      </c>
      <c r="B91062" s="3" t="s">
        <v>57</v>
      </c>
    </row>
    <row r="91063" spans="1:2" x14ac:dyDescent="0.25">
      <c r="A91063" s="3" t="s">
        <v>91180</v>
      </c>
      <c r="B91063" s="3" t="s">
        <v>57</v>
      </c>
    </row>
    <row r="91064" spans="1:2" x14ac:dyDescent="0.25">
      <c r="A91064" s="3" t="s">
        <v>91181</v>
      </c>
      <c r="B91064" s="3" t="s">
        <v>57</v>
      </c>
    </row>
    <row r="91065" spans="1:2" x14ac:dyDescent="0.25">
      <c r="A91065" s="3" t="s">
        <v>91182</v>
      </c>
      <c r="B91065" s="3" t="s">
        <v>57</v>
      </c>
    </row>
    <row r="91066" spans="1:2" x14ac:dyDescent="0.25">
      <c r="A91066" s="3" t="s">
        <v>91183</v>
      </c>
      <c r="B91066" s="3" t="s">
        <v>57</v>
      </c>
    </row>
    <row r="91067" spans="1:2" x14ac:dyDescent="0.25">
      <c r="A91067" s="3" t="s">
        <v>91184</v>
      </c>
      <c r="B91067" s="3" t="s">
        <v>57</v>
      </c>
    </row>
    <row r="91068" spans="1:2" x14ac:dyDescent="0.25">
      <c r="A91068" s="3" t="s">
        <v>91185</v>
      </c>
      <c r="B91068" s="3" t="s">
        <v>57</v>
      </c>
    </row>
    <row r="91069" spans="1:2" x14ac:dyDescent="0.25">
      <c r="A91069" s="3" t="s">
        <v>91186</v>
      </c>
      <c r="B91069" s="3" t="s">
        <v>57</v>
      </c>
    </row>
    <row r="91070" spans="1:2" x14ac:dyDescent="0.25">
      <c r="A91070" s="3" t="s">
        <v>91187</v>
      </c>
      <c r="B91070" s="3" t="s">
        <v>57</v>
      </c>
    </row>
    <row r="91071" spans="1:2" x14ac:dyDescent="0.25">
      <c r="A91071" s="3" t="s">
        <v>91188</v>
      </c>
      <c r="B91071" s="3" t="s">
        <v>57</v>
      </c>
    </row>
    <row r="91072" spans="1:2" x14ac:dyDescent="0.25">
      <c r="A91072" s="3" t="s">
        <v>91189</v>
      </c>
      <c r="B91072" s="3" t="s">
        <v>57</v>
      </c>
    </row>
    <row r="91073" spans="1:2" x14ac:dyDescent="0.25">
      <c r="A91073" s="3" t="s">
        <v>91190</v>
      </c>
      <c r="B91073" s="3" t="s">
        <v>57</v>
      </c>
    </row>
    <row r="91074" spans="1:2" x14ac:dyDescent="0.25">
      <c r="A91074" s="3" t="s">
        <v>91191</v>
      </c>
      <c r="B91074" s="3" t="s">
        <v>57</v>
      </c>
    </row>
    <row r="91075" spans="1:2" x14ac:dyDescent="0.25">
      <c r="A91075" s="3" t="s">
        <v>91192</v>
      </c>
      <c r="B91075" s="3" t="s">
        <v>57</v>
      </c>
    </row>
    <row r="91076" spans="1:2" x14ac:dyDescent="0.25">
      <c r="A91076" s="3" t="s">
        <v>91193</v>
      </c>
      <c r="B91076" s="3" t="s">
        <v>57</v>
      </c>
    </row>
    <row r="91077" spans="1:2" x14ac:dyDescent="0.25">
      <c r="A91077" s="3" t="s">
        <v>91194</v>
      </c>
      <c r="B91077" s="3" t="s">
        <v>57</v>
      </c>
    </row>
    <row r="91078" spans="1:2" x14ac:dyDescent="0.25">
      <c r="A91078" s="3" t="s">
        <v>91195</v>
      </c>
      <c r="B91078" s="3" t="s">
        <v>57</v>
      </c>
    </row>
    <row r="91079" spans="1:2" x14ac:dyDescent="0.25">
      <c r="A91079" s="3" t="s">
        <v>91196</v>
      </c>
      <c r="B91079" s="3" t="s">
        <v>57</v>
      </c>
    </row>
    <row r="91080" spans="1:2" x14ac:dyDescent="0.25">
      <c r="A91080" s="3" t="s">
        <v>91197</v>
      </c>
      <c r="B91080" s="3" t="s">
        <v>57</v>
      </c>
    </row>
    <row r="91081" spans="1:2" x14ac:dyDescent="0.25">
      <c r="A91081" s="3" t="s">
        <v>91198</v>
      </c>
      <c r="B91081" s="3" t="s">
        <v>57</v>
      </c>
    </row>
    <row r="91082" spans="1:2" x14ac:dyDescent="0.25">
      <c r="A91082" s="3" t="s">
        <v>91199</v>
      </c>
      <c r="B91082" s="3" t="s">
        <v>57</v>
      </c>
    </row>
    <row r="91083" spans="1:2" x14ac:dyDescent="0.25">
      <c r="A91083" s="3" t="s">
        <v>91200</v>
      </c>
      <c r="B91083" s="3" t="s">
        <v>57</v>
      </c>
    </row>
    <row r="91084" spans="1:2" x14ac:dyDescent="0.25">
      <c r="A91084" s="3" t="s">
        <v>91201</v>
      </c>
      <c r="B91084" s="3" t="s">
        <v>57</v>
      </c>
    </row>
    <row r="91085" spans="1:2" x14ac:dyDescent="0.25">
      <c r="A91085" s="3" t="s">
        <v>91202</v>
      </c>
      <c r="B91085" s="3" t="s">
        <v>57</v>
      </c>
    </row>
    <row r="91086" spans="1:2" x14ac:dyDescent="0.25">
      <c r="A91086" s="3" t="s">
        <v>91203</v>
      </c>
      <c r="B91086" s="3" t="s">
        <v>57</v>
      </c>
    </row>
    <row r="91087" spans="1:2" x14ac:dyDescent="0.25">
      <c r="A91087" s="3" t="s">
        <v>91204</v>
      </c>
      <c r="B91087" s="3" t="s">
        <v>57</v>
      </c>
    </row>
    <row r="91088" spans="1:2" x14ac:dyDescent="0.25">
      <c r="A91088" s="3" t="s">
        <v>91205</v>
      </c>
      <c r="B91088" s="3" t="s">
        <v>57</v>
      </c>
    </row>
    <row r="91089" spans="1:2" x14ac:dyDescent="0.25">
      <c r="A91089" s="3" t="s">
        <v>91206</v>
      </c>
      <c r="B91089" s="3" t="s">
        <v>57</v>
      </c>
    </row>
    <row r="91090" spans="1:2" x14ac:dyDescent="0.25">
      <c r="A91090" s="3" t="s">
        <v>91207</v>
      </c>
      <c r="B91090" s="3" t="s">
        <v>57</v>
      </c>
    </row>
    <row r="91091" spans="1:2" x14ac:dyDescent="0.25">
      <c r="A91091" s="3" t="s">
        <v>91208</v>
      </c>
      <c r="B91091" s="3" t="s">
        <v>57</v>
      </c>
    </row>
    <row r="91092" spans="1:2" x14ac:dyDescent="0.25">
      <c r="A91092" s="3" t="s">
        <v>91209</v>
      </c>
      <c r="B91092" s="3" t="s">
        <v>57</v>
      </c>
    </row>
    <row r="91093" spans="1:2" x14ac:dyDescent="0.25">
      <c r="A91093" s="3" t="s">
        <v>91210</v>
      </c>
      <c r="B91093" s="3" t="s">
        <v>57</v>
      </c>
    </row>
    <row r="91094" spans="1:2" x14ac:dyDescent="0.25">
      <c r="A91094" s="3" t="s">
        <v>91211</v>
      </c>
      <c r="B91094" s="3" t="s">
        <v>57</v>
      </c>
    </row>
    <row r="91095" spans="1:2" x14ac:dyDescent="0.25">
      <c r="A91095" s="3" t="s">
        <v>91212</v>
      </c>
      <c r="B91095" s="3" t="s">
        <v>57</v>
      </c>
    </row>
    <row r="91096" spans="1:2" x14ac:dyDescent="0.25">
      <c r="A91096" s="3" t="s">
        <v>91213</v>
      </c>
      <c r="B91096" s="3" t="s">
        <v>57</v>
      </c>
    </row>
    <row r="91097" spans="1:2" x14ac:dyDescent="0.25">
      <c r="A91097" s="3" t="s">
        <v>91214</v>
      </c>
      <c r="B91097" s="3" t="s">
        <v>57</v>
      </c>
    </row>
    <row r="91098" spans="1:2" x14ac:dyDescent="0.25">
      <c r="A91098" s="3" t="s">
        <v>91215</v>
      </c>
      <c r="B91098" s="3" t="s">
        <v>57</v>
      </c>
    </row>
    <row r="91099" spans="1:2" x14ac:dyDescent="0.25">
      <c r="A91099" s="3" t="s">
        <v>91216</v>
      </c>
      <c r="B91099" s="3" t="s">
        <v>57</v>
      </c>
    </row>
    <row r="91100" spans="1:2" x14ac:dyDescent="0.25">
      <c r="A91100" s="3" t="s">
        <v>91217</v>
      </c>
      <c r="B91100" s="3" t="s">
        <v>57</v>
      </c>
    </row>
    <row r="91101" spans="1:2" x14ac:dyDescent="0.25">
      <c r="A91101" s="3" t="s">
        <v>91218</v>
      </c>
      <c r="B91101" s="3" t="s">
        <v>57</v>
      </c>
    </row>
    <row r="91102" spans="1:2" x14ac:dyDescent="0.25">
      <c r="A91102" s="3" t="s">
        <v>91219</v>
      </c>
      <c r="B91102" s="3" t="s">
        <v>57</v>
      </c>
    </row>
    <row r="91103" spans="1:2" x14ac:dyDescent="0.25">
      <c r="A91103" s="3" t="s">
        <v>91220</v>
      </c>
      <c r="B91103" s="3" t="s">
        <v>57</v>
      </c>
    </row>
    <row r="91104" spans="1:2" x14ac:dyDescent="0.25">
      <c r="A91104" s="3" t="s">
        <v>91221</v>
      </c>
      <c r="B91104" s="3" t="s">
        <v>57</v>
      </c>
    </row>
    <row r="91105" spans="1:2" x14ac:dyDescent="0.25">
      <c r="A91105" s="3" t="s">
        <v>91222</v>
      </c>
      <c r="B91105" s="3" t="s">
        <v>57</v>
      </c>
    </row>
    <row r="91106" spans="1:2" x14ac:dyDescent="0.25">
      <c r="A91106" s="3" t="s">
        <v>91223</v>
      </c>
      <c r="B91106" s="3" t="s">
        <v>57</v>
      </c>
    </row>
    <row r="91107" spans="1:2" x14ac:dyDescent="0.25">
      <c r="A91107" s="3" t="s">
        <v>91224</v>
      </c>
      <c r="B91107" s="3" t="s">
        <v>57</v>
      </c>
    </row>
    <row r="91108" spans="1:2" x14ac:dyDescent="0.25">
      <c r="A91108" s="3" t="s">
        <v>91225</v>
      </c>
      <c r="B91108" s="3" t="s">
        <v>57</v>
      </c>
    </row>
    <row r="91109" spans="1:2" x14ac:dyDescent="0.25">
      <c r="A91109" s="3" t="s">
        <v>91226</v>
      </c>
      <c r="B91109" s="3" t="s">
        <v>57</v>
      </c>
    </row>
    <row r="91110" spans="1:2" x14ac:dyDescent="0.25">
      <c r="A91110" s="3" t="s">
        <v>91227</v>
      </c>
      <c r="B91110" s="3" t="s">
        <v>57</v>
      </c>
    </row>
    <row r="91111" spans="1:2" x14ac:dyDescent="0.25">
      <c r="A91111" s="3" t="s">
        <v>91228</v>
      </c>
      <c r="B91111" s="3" t="s">
        <v>57</v>
      </c>
    </row>
    <row r="91112" spans="1:2" x14ac:dyDescent="0.25">
      <c r="A91112" s="3" t="s">
        <v>91229</v>
      </c>
      <c r="B91112" s="3" t="s">
        <v>57</v>
      </c>
    </row>
    <row r="91113" spans="1:2" x14ac:dyDescent="0.25">
      <c r="A91113" s="3" t="s">
        <v>91230</v>
      </c>
      <c r="B91113" s="3" t="s">
        <v>57</v>
      </c>
    </row>
    <row r="91114" spans="1:2" x14ac:dyDescent="0.25">
      <c r="A91114" s="3" t="s">
        <v>91231</v>
      </c>
      <c r="B91114" s="3" t="s">
        <v>57</v>
      </c>
    </row>
    <row r="91115" spans="1:2" x14ac:dyDescent="0.25">
      <c r="A91115" s="3" t="s">
        <v>91232</v>
      </c>
      <c r="B91115" s="3" t="s">
        <v>57</v>
      </c>
    </row>
    <row r="91116" spans="1:2" x14ac:dyDescent="0.25">
      <c r="A91116" s="3" t="s">
        <v>91233</v>
      </c>
      <c r="B91116" s="3" t="s">
        <v>57</v>
      </c>
    </row>
    <row r="91117" spans="1:2" x14ac:dyDescent="0.25">
      <c r="A91117" s="3" t="s">
        <v>91234</v>
      </c>
      <c r="B91117" s="3" t="s">
        <v>57</v>
      </c>
    </row>
    <row r="91118" spans="1:2" x14ac:dyDescent="0.25">
      <c r="A91118" s="3" t="s">
        <v>91235</v>
      </c>
      <c r="B91118" s="3" t="s">
        <v>57</v>
      </c>
    </row>
    <row r="91119" spans="1:2" x14ac:dyDescent="0.25">
      <c r="A91119" s="3" t="s">
        <v>91236</v>
      </c>
      <c r="B91119" s="3" t="s">
        <v>57</v>
      </c>
    </row>
    <row r="91120" spans="1:2" x14ac:dyDescent="0.25">
      <c r="A91120" s="3" t="s">
        <v>91237</v>
      </c>
      <c r="B91120" s="3" t="s">
        <v>57</v>
      </c>
    </row>
    <row r="91121" spans="1:2" x14ac:dyDescent="0.25">
      <c r="A91121" s="3" t="s">
        <v>91238</v>
      </c>
      <c r="B91121" s="3" t="s">
        <v>57</v>
      </c>
    </row>
    <row r="91122" spans="1:2" x14ac:dyDescent="0.25">
      <c r="A91122" s="3" t="s">
        <v>91239</v>
      </c>
      <c r="B91122" s="3" t="s">
        <v>57</v>
      </c>
    </row>
    <row r="91123" spans="1:2" x14ac:dyDescent="0.25">
      <c r="A91123" s="3" t="s">
        <v>91240</v>
      </c>
      <c r="B91123" s="3" t="s">
        <v>57</v>
      </c>
    </row>
    <row r="91124" spans="1:2" x14ac:dyDescent="0.25">
      <c r="A91124" s="3" t="s">
        <v>91241</v>
      </c>
      <c r="B91124" s="3" t="s">
        <v>57</v>
      </c>
    </row>
    <row r="91125" spans="1:2" x14ac:dyDescent="0.25">
      <c r="A91125" s="3" t="s">
        <v>91242</v>
      </c>
      <c r="B91125" s="3" t="s">
        <v>57</v>
      </c>
    </row>
    <row r="91126" spans="1:2" x14ac:dyDescent="0.25">
      <c r="A91126" s="3" t="s">
        <v>91243</v>
      </c>
      <c r="B91126" s="3" t="s">
        <v>57</v>
      </c>
    </row>
    <row r="91127" spans="1:2" x14ac:dyDescent="0.25">
      <c r="A91127" s="3" t="s">
        <v>91244</v>
      </c>
      <c r="B91127" s="3" t="s">
        <v>57</v>
      </c>
    </row>
    <row r="91128" spans="1:2" x14ac:dyDescent="0.25">
      <c r="A91128" s="3" t="s">
        <v>91245</v>
      </c>
      <c r="B91128" s="3" t="s">
        <v>57</v>
      </c>
    </row>
    <row r="91129" spans="1:2" x14ac:dyDescent="0.25">
      <c r="A91129" s="3" t="s">
        <v>91246</v>
      </c>
      <c r="B91129" s="3" t="s">
        <v>57</v>
      </c>
    </row>
    <row r="91130" spans="1:2" x14ac:dyDescent="0.25">
      <c r="A91130" s="3" t="s">
        <v>91247</v>
      </c>
      <c r="B91130" s="3" t="s">
        <v>57</v>
      </c>
    </row>
    <row r="91131" spans="1:2" x14ac:dyDescent="0.25">
      <c r="A91131" s="3" t="s">
        <v>91248</v>
      </c>
      <c r="B91131" s="3" t="s">
        <v>57</v>
      </c>
    </row>
    <row r="91132" spans="1:2" x14ac:dyDescent="0.25">
      <c r="A91132" s="3" t="s">
        <v>91249</v>
      </c>
      <c r="B91132" s="3" t="s">
        <v>57</v>
      </c>
    </row>
    <row r="91133" spans="1:2" x14ac:dyDescent="0.25">
      <c r="A91133" s="3" t="s">
        <v>91250</v>
      </c>
      <c r="B91133" s="3" t="s">
        <v>57</v>
      </c>
    </row>
    <row r="91134" spans="1:2" x14ac:dyDescent="0.25">
      <c r="A91134" s="3" t="s">
        <v>91251</v>
      </c>
      <c r="B91134" s="3" t="s">
        <v>57</v>
      </c>
    </row>
    <row r="91135" spans="1:2" x14ac:dyDescent="0.25">
      <c r="A91135" s="3" t="s">
        <v>91252</v>
      </c>
      <c r="B91135" s="3" t="s">
        <v>57</v>
      </c>
    </row>
    <row r="91136" spans="1:2" x14ac:dyDescent="0.25">
      <c r="A91136" s="3" t="s">
        <v>91253</v>
      </c>
      <c r="B91136" s="3" t="s">
        <v>57</v>
      </c>
    </row>
    <row r="91137" spans="1:2" x14ac:dyDescent="0.25">
      <c r="A91137" s="3" t="s">
        <v>91254</v>
      </c>
      <c r="B91137" s="3" t="s">
        <v>23</v>
      </c>
    </row>
    <row r="91138" spans="1:2" x14ac:dyDescent="0.25">
      <c r="A91138" s="3" t="s">
        <v>91255</v>
      </c>
      <c r="B91138" s="3" t="s">
        <v>23</v>
      </c>
    </row>
    <row r="91139" spans="1:2" x14ac:dyDescent="0.25">
      <c r="A91139" s="3" t="s">
        <v>91256</v>
      </c>
      <c r="B91139" s="3" t="s">
        <v>23</v>
      </c>
    </row>
    <row r="91140" spans="1:2" x14ac:dyDescent="0.25">
      <c r="A91140" s="3" t="s">
        <v>91257</v>
      </c>
      <c r="B91140" s="3" t="s">
        <v>23</v>
      </c>
    </row>
    <row r="91141" spans="1:2" x14ac:dyDescent="0.25">
      <c r="A91141" s="3" t="s">
        <v>91258</v>
      </c>
      <c r="B91141" s="3" t="s">
        <v>23</v>
      </c>
    </row>
    <row r="91142" spans="1:2" x14ac:dyDescent="0.25">
      <c r="A91142" s="3" t="s">
        <v>91259</v>
      </c>
      <c r="B91142" s="3" t="s">
        <v>23</v>
      </c>
    </row>
    <row r="91143" spans="1:2" x14ac:dyDescent="0.25">
      <c r="A91143" s="3" t="s">
        <v>91260</v>
      </c>
      <c r="B91143" s="3" t="s">
        <v>23</v>
      </c>
    </row>
    <row r="91144" spans="1:2" x14ac:dyDescent="0.25">
      <c r="A91144" s="3" t="s">
        <v>91261</v>
      </c>
      <c r="B91144" s="3" t="s">
        <v>23</v>
      </c>
    </row>
    <row r="91145" spans="1:2" x14ac:dyDescent="0.25">
      <c r="A91145" s="3" t="s">
        <v>91262</v>
      </c>
      <c r="B91145" s="3" t="s">
        <v>23</v>
      </c>
    </row>
    <row r="91146" spans="1:2" x14ac:dyDescent="0.25">
      <c r="A91146" s="3" t="s">
        <v>91263</v>
      </c>
      <c r="B91146" s="3" t="s">
        <v>23</v>
      </c>
    </row>
    <row r="91147" spans="1:2" x14ac:dyDescent="0.25">
      <c r="A91147" s="3" t="s">
        <v>91264</v>
      </c>
      <c r="B91147" s="3" t="s">
        <v>23</v>
      </c>
    </row>
    <row r="91148" spans="1:2" x14ac:dyDescent="0.25">
      <c r="A91148" s="3" t="s">
        <v>91265</v>
      </c>
      <c r="B91148" s="3" t="s">
        <v>23</v>
      </c>
    </row>
    <row r="91149" spans="1:2" x14ac:dyDescent="0.25">
      <c r="A91149" s="3" t="s">
        <v>91266</v>
      </c>
      <c r="B91149" s="3" t="s">
        <v>23</v>
      </c>
    </row>
    <row r="91150" spans="1:2" x14ac:dyDescent="0.25">
      <c r="A91150" s="3" t="s">
        <v>91267</v>
      </c>
      <c r="B91150" s="3" t="s">
        <v>23</v>
      </c>
    </row>
    <row r="91151" spans="1:2" x14ac:dyDescent="0.25">
      <c r="A91151" s="3" t="s">
        <v>91268</v>
      </c>
      <c r="B91151" s="3" t="s">
        <v>23</v>
      </c>
    </row>
    <row r="91152" spans="1:2" x14ac:dyDescent="0.25">
      <c r="A91152" s="3" t="s">
        <v>91269</v>
      </c>
      <c r="B91152" s="3" t="s">
        <v>23</v>
      </c>
    </row>
    <row r="91153" spans="1:2" x14ac:dyDescent="0.25">
      <c r="A91153" s="3" t="s">
        <v>91270</v>
      </c>
      <c r="B91153" s="3" t="s">
        <v>23</v>
      </c>
    </row>
    <row r="91154" spans="1:2" x14ac:dyDescent="0.25">
      <c r="A91154" s="3" t="s">
        <v>91271</v>
      </c>
      <c r="B91154" s="3" t="s">
        <v>23</v>
      </c>
    </row>
    <row r="91155" spans="1:2" x14ac:dyDescent="0.25">
      <c r="A91155" s="3" t="s">
        <v>91272</v>
      </c>
      <c r="B91155" s="3" t="s">
        <v>23</v>
      </c>
    </row>
    <row r="91156" spans="1:2" x14ac:dyDescent="0.25">
      <c r="A91156" s="3" t="s">
        <v>91273</v>
      </c>
      <c r="B91156" s="3" t="s">
        <v>23</v>
      </c>
    </row>
    <row r="91157" spans="1:2" x14ac:dyDescent="0.25">
      <c r="A91157" s="3" t="s">
        <v>91274</v>
      </c>
      <c r="B91157" s="3" t="s">
        <v>23</v>
      </c>
    </row>
    <row r="91158" spans="1:2" x14ac:dyDescent="0.25">
      <c r="A91158" s="3" t="s">
        <v>91275</v>
      </c>
      <c r="B91158" s="3" t="s">
        <v>23</v>
      </c>
    </row>
    <row r="91159" spans="1:2" x14ac:dyDescent="0.25">
      <c r="A91159" s="3" t="s">
        <v>91276</v>
      </c>
      <c r="B91159" s="3" t="s">
        <v>23</v>
      </c>
    </row>
    <row r="91160" spans="1:2" x14ac:dyDescent="0.25">
      <c r="A91160" s="3" t="s">
        <v>91277</v>
      </c>
      <c r="B91160" s="3" t="s">
        <v>24</v>
      </c>
    </row>
    <row r="91161" spans="1:2" x14ac:dyDescent="0.25">
      <c r="A91161" s="3" t="s">
        <v>91278</v>
      </c>
      <c r="B91161" s="3" t="s">
        <v>24</v>
      </c>
    </row>
    <row r="91162" spans="1:2" x14ac:dyDescent="0.25">
      <c r="A91162" s="3" t="s">
        <v>91279</v>
      </c>
      <c r="B91162" s="3" t="s">
        <v>39</v>
      </c>
    </row>
    <row r="91163" spans="1:2" x14ac:dyDescent="0.25">
      <c r="A91163" s="3" t="s">
        <v>91280</v>
      </c>
      <c r="B91163" s="3" t="s">
        <v>39</v>
      </c>
    </row>
    <row r="91164" spans="1:2" x14ac:dyDescent="0.25">
      <c r="A91164" s="3" t="s">
        <v>91281</v>
      </c>
      <c r="B91164" s="3" t="s">
        <v>39</v>
      </c>
    </row>
    <row r="91165" spans="1:2" x14ac:dyDescent="0.25">
      <c r="A91165" s="3" t="s">
        <v>91282</v>
      </c>
      <c r="B91165" s="3" t="s">
        <v>39</v>
      </c>
    </row>
    <row r="91166" spans="1:2" x14ac:dyDescent="0.25">
      <c r="A91166" s="3" t="s">
        <v>91283</v>
      </c>
      <c r="B91166" s="3" t="s">
        <v>14</v>
      </c>
    </row>
    <row r="91167" spans="1:2" x14ac:dyDescent="0.25">
      <c r="A91167" s="3" t="s">
        <v>91284</v>
      </c>
      <c r="B91167" s="3" t="s">
        <v>14</v>
      </c>
    </row>
    <row r="91168" spans="1:2" x14ac:dyDescent="0.25">
      <c r="A91168" s="3" t="s">
        <v>91285</v>
      </c>
      <c r="B91168" s="3" t="s">
        <v>14</v>
      </c>
    </row>
    <row r="91169" spans="1:2" x14ac:dyDescent="0.25">
      <c r="A91169" s="3" t="s">
        <v>91286</v>
      </c>
      <c r="B91169" s="3" t="s">
        <v>14</v>
      </c>
    </row>
    <row r="91170" spans="1:2" x14ac:dyDescent="0.25">
      <c r="A91170" s="3" t="s">
        <v>91287</v>
      </c>
      <c r="B91170" s="3" t="s">
        <v>14</v>
      </c>
    </row>
    <row r="91171" spans="1:2" x14ac:dyDescent="0.25">
      <c r="A91171" s="3" t="s">
        <v>91288</v>
      </c>
      <c r="B91171" s="3" t="s">
        <v>14</v>
      </c>
    </row>
    <row r="91172" spans="1:2" x14ac:dyDescent="0.25">
      <c r="A91172" s="3" t="s">
        <v>91289</v>
      </c>
      <c r="B91172" s="3" t="s">
        <v>14</v>
      </c>
    </row>
    <row r="91173" spans="1:2" x14ac:dyDescent="0.25">
      <c r="A91173" s="3" t="s">
        <v>91290</v>
      </c>
      <c r="B91173" s="3" t="s">
        <v>14</v>
      </c>
    </row>
    <row r="91174" spans="1:2" x14ac:dyDescent="0.25">
      <c r="A91174" s="3" t="s">
        <v>91291</v>
      </c>
      <c r="B91174" s="3" t="s">
        <v>14</v>
      </c>
    </row>
    <row r="91175" spans="1:2" x14ac:dyDescent="0.25">
      <c r="A91175" s="3" t="s">
        <v>91292</v>
      </c>
      <c r="B91175" s="3" t="s">
        <v>14</v>
      </c>
    </row>
    <row r="91176" spans="1:2" x14ac:dyDescent="0.25">
      <c r="A91176" s="3" t="s">
        <v>91293</v>
      </c>
      <c r="B91176" s="3" t="s">
        <v>14</v>
      </c>
    </row>
    <row r="91177" spans="1:2" x14ac:dyDescent="0.25">
      <c r="A91177" s="3" t="s">
        <v>91294</v>
      </c>
      <c r="B91177" s="3" t="s">
        <v>1</v>
      </c>
    </row>
    <row r="91178" spans="1:2" x14ac:dyDescent="0.25">
      <c r="A91178" s="3" t="s">
        <v>91295</v>
      </c>
      <c r="B91178" s="3" t="s">
        <v>1</v>
      </c>
    </row>
    <row r="91179" spans="1:2" x14ac:dyDescent="0.25">
      <c r="A91179" s="3" t="s">
        <v>91296</v>
      </c>
      <c r="B91179" s="3" t="s">
        <v>1</v>
      </c>
    </row>
    <row r="91180" spans="1:2" x14ac:dyDescent="0.25">
      <c r="A91180" s="3" t="s">
        <v>91297</v>
      </c>
      <c r="B91180" s="3" t="s">
        <v>1</v>
      </c>
    </row>
    <row r="91181" spans="1:2" x14ac:dyDescent="0.25">
      <c r="A91181" s="3" t="s">
        <v>91298</v>
      </c>
      <c r="B91181" s="3" t="s">
        <v>1</v>
      </c>
    </row>
    <row r="91182" spans="1:2" x14ac:dyDescent="0.25">
      <c r="A91182" s="3" t="s">
        <v>91299</v>
      </c>
      <c r="B91182" s="3" t="s">
        <v>1</v>
      </c>
    </row>
    <row r="91183" spans="1:2" x14ac:dyDescent="0.25">
      <c r="A91183" s="3" t="s">
        <v>91300</v>
      </c>
      <c r="B91183" s="3" t="s">
        <v>1</v>
      </c>
    </row>
    <row r="91184" spans="1:2" x14ac:dyDescent="0.25">
      <c r="A91184" s="3" t="s">
        <v>91301</v>
      </c>
      <c r="B91184" s="3" t="s">
        <v>1</v>
      </c>
    </row>
    <row r="91185" spans="1:2" x14ac:dyDescent="0.25">
      <c r="A91185" s="3" t="s">
        <v>91302</v>
      </c>
      <c r="B91185" s="3" t="s">
        <v>1</v>
      </c>
    </row>
    <row r="91186" spans="1:2" x14ac:dyDescent="0.25">
      <c r="A91186" s="3" t="s">
        <v>91303</v>
      </c>
      <c r="B91186" s="3" t="s">
        <v>1</v>
      </c>
    </row>
    <row r="91187" spans="1:2" x14ac:dyDescent="0.25">
      <c r="A91187" s="3" t="s">
        <v>91304</v>
      </c>
      <c r="B91187" s="3" t="s">
        <v>1</v>
      </c>
    </row>
    <row r="91188" spans="1:2" x14ac:dyDescent="0.25">
      <c r="A91188" s="3" t="s">
        <v>91305</v>
      </c>
      <c r="B91188" s="3" t="s">
        <v>1</v>
      </c>
    </row>
    <row r="91189" spans="1:2" x14ac:dyDescent="0.25">
      <c r="A91189" s="3" t="s">
        <v>91306</v>
      </c>
      <c r="B91189" s="3" t="s">
        <v>1</v>
      </c>
    </row>
    <row r="91190" spans="1:2" x14ac:dyDescent="0.25">
      <c r="A91190" s="3" t="s">
        <v>91307</v>
      </c>
      <c r="B91190" s="3" t="s">
        <v>1</v>
      </c>
    </row>
    <row r="91191" spans="1:2" x14ac:dyDescent="0.25">
      <c r="A91191" s="3" t="s">
        <v>91308</v>
      </c>
      <c r="B91191" s="3" t="s">
        <v>1</v>
      </c>
    </row>
    <row r="91192" spans="1:2" x14ac:dyDescent="0.25">
      <c r="A91192" s="3" t="s">
        <v>91309</v>
      </c>
      <c r="B91192" s="3" t="s">
        <v>1</v>
      </c>
    </row>
    <row r="91193" spans="1:2" x14ac:dyDescent="0.25">
      <c r="A91193" s="3" t="s">
        <v>91310</v>
      </c>
      <c r="B91193" s="3" t="s">
        <v>1</v>
      </c>
    </row>
    <row r="91194" spans="1:2" x14ac:dyDescent="0.25">
      <c r="A91194" s="3" t="s">
        <v>91311</v>
      </c>
      <c r="B91194" s="3" t="s">
        <v>1</v>
      </c>
    </row>
    <row r="91195" spans="1:2" x14ac:dyDescent="0.25">
      <c r="A91195" s="3" t="s">
        <v>91312</v>
      </c>
      <c r="B91195" s="3" t="s">
        <v>1</v>
      </c>
    </row>
    <row r="91196" spans="1:2" x14ac:dyDescent="0.25">
      <c r="A91196" s="3" t="s">
        <v>91313</v>
      </c>
      <c r="B91196" s="3" t="s">
        <v>1</v>
      </c>
    </row>
    <row r="91197" spans="1:2" x14ac:dyDescent="0.25">
      <c r="A91197" s="3" t="s">
        <v>91314</v>
      </c>
      <c r="B91197" s="3" t="s">
        <v>1</v>
      </c>
    </row>
    <row r="91198" spans="1:2" x14ac:dyDescent="0.25">
      <c r="A91198" s="3" t="s">
        <v>91315</v>
      </c>
      <c r="B91198" s="3" t="s">
        <v>1</v>
      </c>
    </row>
    <row r="91199" spans="1:2" x14ac:dyDescent="0.25">
      <c r="A91199" s="3" t="s">
        <v>91316</v>
      </c>
      <c r="B91199" s="3" t="s">
        <v>1</v>
      </c>
    </row>
    <row r="91200" spans="1:2" x14ac:dyDescent="0.25">
      <c r="A91200" s="3" t="s">
        <v>91317</v>
      </c>
      <c r="B91200" s="3" t="s">
        <v>1</v>
      </c>
    </row>
    <row r="91201" spans="1:2" x14ac:dyDescent="0.25">
      <c r="A91201" s="3" t="s">
        <v>91318</v>
      </c>
      <c r="B91201" s="3" t="s">
        <v>1</v>
      </c>
    </row>
    <row r="91202" spans="1:2" x14ac:dyDescent="0.25">
      <c r="A91202" s="3" t="s">
        <v>91319</v>
      </c>
      <c r="B91202" s="3" t="s">
        <v>1</v>
      </c>
    </row>
    <row r="91203" spans="1:2" x14ac:dyDescent="0.25">
      <c r="A91203" s="3" t="s">
        <v>91320</v>
      </c>
      <c r="B91203" s="3" t="s">
        <v>1</v>
      </c>
    </row>
    <row r="91204" spans="1:2" x14ac:dyDescent="0.25">
      <c r="A91204" s="3" t="s">
        <v>91321</v>
      </c>
      <c r="B91204" s="3" t="s">
        <v>1</v>
      </c>
    </row>
    <row r="91205" spans="1:2" x14ac:dyDescent="0.25">
      <c r="A91205" s="3" t="s">
        <v>91322</v>
      </c>
      <c r="B91205" s="3" t="s">
        <v>1</v>
      </c>
    </row>
    <row r="91206" spans="1:2" x14ac:dyDescent="0.25">
      <c r="A91206" s="3" t="s">
        <v>91323</v>
      </c>
      <c r="B91206" s="3" t="s">
        <v>1</v>
      </c>
    </row>
    <row r="91207" spans="1:2" x14ac:dyDescent="0.25">
      <c r="A91207" s="3" t="s">
        <v>91324</v>
      </c>
      <c r="B91207" s="3" t="s">
        <v>30</v>
      </c>
    </row>
    <row r="91208" spans="1:2" x14ac:dyDescent="0.25">
      <c r="A91208" s="3" t="s">
        <v>91325</v>
      </c>
      <c r="B91208" s="3" t="s">
        <v>16479</v>
      </c>
    </row>
    <row r="91209" spans="1:2" x14ac:dyDescent="0.25">
      <c r="A91209" s="3" t="s">
        <v>91326</v>
      </c>
      <c r="B91209" s="3" t="s">
        <v>16479</v>
      </c>
    </row>
    <row r="91210" spans="1:2" x14ac:dyDescent="0.25">
      <c r="A91210" s="3" t="s">
        <v>91327</v>
      </c>
      <c r="B91210" s="3" t="s">
        <v>16479</v>
      </c>
    </row>
    <row r="91211" spans="1:2" x14ac:dyDescent="0.25">
      <c r="A91211" s="3" t="s">
        <v>91328</v>
      </c>
      <c r="B91211" s="3" t="s">
        <v>16479</v>
      </c>
    </row>
    <row r="91212" spans="1:2" x14ac:dyDescent="0.25">
      <c r="A91212" s="3" t="s">
        <v>91329</v>
      </c>
      <c r="B91212" s="3" t="s">
        <v>16479</v>
      </c>
    </row>
    <row r="91213" spans="1:2" x14ac:dyDescent="0.25">
      <c r="A91213" s="3" t="s">
        <v>91330</v>
      </c>
      <c r="B91213" s="3" t="s">
        <v>16479</v>
      </c>
    </row>
    <row r="91214" spans="1:2" x14ac:dyDescent="0.25">
      <c r="A91214" s="3" t="s">
        <v>91331</v>
      </c>
      <c r="B91214" s="3" t="s">
        <v>16479</v>
      </c>
    </row>
    <row r="91215" spans="1:2" x14ac:dyDescent="0.25">
      <c r="A91215" s="3" t="s">
        <v>91332</v>
      </c>
      <c r="B91215" s="3" t="s">
        <v>16479</v>
      </c>
    </row>
    <row r="91216" spans="1:2" x14ac:dyDescent="0.25">
      <c r="A91216" s="3" t="s">
        <v>91333</v>
      </c>
      <c r="B91216" s="3" t="s">
        <v>16479</v>
      </c>
    </row>
    <row r="91217" spans="1:2" x14ac:dyDescent="0.25">
      <c r="A91217" s="3" t="s">
        <v>91334</v>
      </c>
      <c r="B91217" s="3" t="s">
        <v>16479</v>
      </c>
    </row>
    <row r="91218" spans="1:2" x14ac:dyDescent="0.25">
      <c r="A91218" s="3" t="s">
        <v>91335</v>
      </c>
      <c r="B91218" s="3" t="s">
        <v>16479</v>
      </c>
    </row>
    <row r="91219" spans="1:2" x14ac:dyDescent="0.25">
      <c r="A91219" s="3" t="s">
        <v>91336</v>
      </c>
      <c r="B91219" s="3" t="s">
        <v>16479</v>
      </c>
    </row>
    <row r="91220" spans="1:2" x14ac:dyDescent="0.25">
      <c r="A91220" s="3" t="s">
        <v>91337</v>
      </c>
      <c r="B91220" s="3" t="s">
        <v>16479</v>
      </c>
    </row>
    <row r="91221" spans="1:2" x14ac:dyDescent="0.25">
      <c r="A91221" s="3" t="s">
        <v>91338</v>
      </c>
      <c r="B91221" s="3" t="s">
        <v>16479</v>
      </c>
    </row>
    <row r="91222" spans="1:2" x14ac:dyDescent="0.25">
      <c r="A91222" s="3" t="s">
        <v>91339</v>
      </c>
      <c r="B91222" s="3" t="s">
        <v>16479</v>
      </c>
    </row>
    <row r="91223" spans="1:2" x14ac:dyDescent="0.25">
      <c r="A91223" s="3" t="s">
        <v>91340</v>
      </c>
      <c r="B91223" s="3" t="s">
        <v>16479</v>
      </c>
    </row>
    <row r="91224" spans="1:2" x14ac:dyDescent="0.25">
      <c r="A91224" s="3" t="s">
        <v>91341</v>
      </c>
      <c r="B91224" s="3" t="s">
        <v>16479</v>
      </c>
    </row>
    <row r="91225" spans="1:2" x14ac:dyDescent="0.25">
      <c r="A91225" s="3" t="s">
        <v>91342</v>
      </c>
      <c r="B91225" s="3" t="s">
        <v>16479</v>
      </c>
    </row>
    <row r="91226" spans="1:2" x14ac:dyDescent="0.25">
      <c r="A91226" s="3" t="s">
        <v>91343</v>
      </c>
      <c r="B91226" s="3" t="s">
        <v>16479</v>
      </c>
    </row>
    <row r="91227" spans="1:2" x14ac:dyDescent="0.25">
      <c r="A91227" s="3" t="s">
        <v>91344</v>
      </c>
      <c r="B91227" s="3" t="s">
        <v>16479</v>
      </c>
    </row>
    <row r="91228" spans="1:2" x14ac:dyDescent="0.25">
      <c r="A91228" s="3" t="s">
        <v>91345</v>
      </c>
      <c r="B91228" s="3" t="s">
        <v>16479</v>
      </c>
    </row>
    <row r="91229" spans="1:2" x14ac:dyDescent="0.25">
      <c r="A91229" s="3" t="s">
        <v>91346</v>
      </c>
      <c r="B91229" s="3" t="s">
        <v>16479</v>
      </c>
    </row>
    <row r="91230" spans="1:2" x14ac:dyDescent="0.25">
      <c r="A91230" s="3" t="s">
        <v>91347</v>
      </c>
      <c r="B91230" s="3" t="s">
        <v>16479</v>
      </c>
    </row>
    <row r="91231" spans="1:2" x14ac:dyDescent="0.25">
      <c r="A91231" s="3" t="s">
        <v>91348</v>
      </c>
      <c r="B91231" s="3" t="s">
        <v>16479</v>
      </c>
    </row>
    <row r="91232" spans="1:2" x14ac:dyDescent="0.25">
      <c r="A91232" s="3" t="s">
        <v>91349</v>
      </c>
      <c r="B91232" s="3" t="s">
        <v>16479</v>
      </c>
    </row>
    <row r="91233" spans="1:2" x14ac:dyDescent="0.25">
      <c r="A91233" s="3" t="s">
        <v>91350</v>
      </c>
      <c r="B91233" s="3" t="s">
        <v>16479</v>
      </c>
    </row>
    <row r="91234" spans="1:2" x14ac:dyDescent="0.25">
      <c r="A91234" s="3" t="s">
        <v>91351</v>
      </c>
      <c r="B91234" s="3" t="s">
        <v>16479</v>
      </c>
    </row>
    <row r="91235" spans="1:2" x14ac:dyDescent="0.25">
      <c r="A91235" s="3" t="s">
        <v>91352</v>
      </c>
      <c r="B91235" s="3" t="s">
        <v>16479</v>
      </c>
    </row>
    <row r="91236" spans="1:2" x14ac:dyDescent="0.25">
      <c r="A91236" s="3" t="s">
        <v>91353</v>
      </c>
      <c r="B91236" s="3" t="s">
        <v>16479</v>
      </c>
    </row>
    <row r="91237" spans="1:2" x14ac:dyDescent="0.25">
      <c r="A91237" s="3" t="s">
        <v>91354</v>
      </c>
      <c r="B91237" s="3" t="s">
        <v>16479</v>
      </c>
    </row>
    <row r="91238" spans="1:2" x14ac:dyDescent="0.25">
      <c r="A91238" s="3" t="s">
        <v>91355</v>
      </c>
      <c r="B91238" s="3" t="s">
        <v>16479</v>
      </c>
    </row>
    <row r="91239" spans="1:2" x14ac:dyDescent="0.25">
      <c r="A91239" s="3" t="s">
        <v>91356</v>
      </c>
      <c r="B91239" s="3" t="s">
        <v>16479</v>
      </c>
    </row>
    <row r="91240" spans="1:2" x14ac:dyDescent="0.25">
      <c r="A91240" s="3" t="s">
        <v>91357</v>
      </c>
      <c r="B91240" s="3" t="s">
        <v>16479</v>
      </c>
    </row>
    <row r="91241" spans="1:2" x14ac:dyDescent="0.25">
      <c r="A91241" s="3" t="s">
        <v>91358</v>
      </c>
      <c r="B91241" s="3" t="s">
        <v>16479</v>
      </c>
    </row>
    <row r="91242" spans="1:2" x14ac:dyDescent="0.25">
      <c r="A91242" s="3" t="s">
        <v>91359</v>
      </c>
      <c r="B91242" s="3" t="s">
        <v>16479</v>
      </c>
    </row>
    <row r="91243" spans="1:2" x14ac:dyDescent="0.25">
      <c r="A91243" s="3" t="s">
        <v>91360</v>
      </c>
      <c r="B91243" s="3" t="s">
        <v>16479</v>
      </c>
    </row>
    <row r="91244" spans="1:2" x14ac:dyDescent="0.25">
      <c r="A91244" s="3" t="s">
        <v>91361</v>
      </c>
      <c r="B91244" s="3" t="s">
        <v>16479</v>
      </c>
    </row>
    <row r="91245" spans="1:2" x14ac:dyDescent="0.25">
      <c r="A91245" s="3" t="s">
        <v>91362</v>
      </c>
      <c r="B91245" s="3" t="s">
        <v>16479</v>
      </c>
    </row>
    <row r="91246" spans="1:2" x14ac:dyDescent="0.25">
      <c r="A91246" s="3" t="s">
        <v>91363</v>
      </c>
      <c r="B91246" s="3" t="s">
        <v>16479</v>
      </c>
    </row>
    <row r="91247" spans="1:2" x14ac:dyDescent="0.25">
      <c r="A91247" s="3" t="s">
        <v>91364</v>
      </c>
      <c r="B91247" s="3" t="s">
        <v>16479</v>
      </c>
    </row>
    <row r="91248" spans="1:2" x14ac:dyDescent="0.25">
      <c r="A91248" s="3" t="s">
        <v>91365</v>
      </c>
      <c r="B91248" s="3" t="s">
        <v>16479</v>
      </c>
    </row>
    <row r="91249" spans="1:2" x14ac:dyDescent="0.25">
      <c r="A91249" s="3" t="s">
        <v>91366</v>
      </c>
      <c r="B91249" s="3" t="s">
        <v>16479</v>
      </c>
    </row>
    <row r="91250" spans="1:2" x14ac:dyDescent="0.25">
      <c r="A91250" s="3" t="s">
        <v>91367</v>
      </c>
      <c r="B91250" s="3" t="s">
        <v>16479</v>
      </c>
    </row>
    <row r="91251" spans="1:2" x14ac:dyDescent="0.25">
      <c r="A91251" s="3" t="s">
        <v>91368</v>
      </c>
      <c r="B91251" s="3" t="s">
        <v>16479</v>
      </c>
    </row>
    <row r="91252" spans="1:2" x14ac:dyDescent="0.25">
      <c r="A91252" s="3" t="s">
        <v>91369</v>
      </c>
      <c r="B91252" s="3" t="s">
        <v>16479</v>
      </c>
    </row>
    <row r="91253" spans="1:2" x14ac:dyDescent="0.25">
      <c r="A91253" s="3" t="s">
        <v>91370</v>
      </c>
      <c r="B91253" s="3" t="s">
        <v>16479</v>
      </c>
    </row>
    <row r="91254" spans="1:2" x14ac:dyDescent="0.25">
      <c r="A91254" s="3" t="s">
        <v>91371</v>
      </c>
      <c r="B91254" s="3" t="s">
        <v>16479</v>
      </c>
    </row>
    <row r="91255" spans="1:2" x14ac:dyDescent="0.25">
      <c r="A91255" s="3" t="s">
        <v>91372</v>
      </c>
      <c r="B91255" s="3" t="s">
        <v>16479</v>
      </c>
    </row>
    <row r="91256" spans="1:2" x14ac:dyDescent="0.25">
      <c r="A91256" s="3" t="s">
        <v>91373</v>
      </c>
      <c r="B91256" s="3" t="s">
        <v>16479</v>
      </c>
    </row>
    <row r="91257" spans="1:2" x14ac:dyDescent="0.25">
      <c r="A91257" s="3" t="s">
        <v>91374</v>
      </c>
      <c r="B91257" s="3" t="s">
        <v>16479</v>
      </c>
    </row>
    <row r="91258" spans="1:2" x14ac:dyDescent="0.25">
      <c r="A91258" s="3" t="s">
        <v>91375</v>
      </c>
      <c r="B91258" s="3" t="s">
        <v>16479</v>
      </c>
    </row>
    <row r="91259" spans="1:2" x14ac:dyDescent="0.25">
      <c r="A91259" s="3" t="s">
        <v>91376</v>
      </c>
      <c r="B91259" s="3" t="s">
        <v>16479</v>
      </c>
    </row>
    <row r="91260" spans="1:2" x14ac:dyDescent="0.25">
      <c r="A91260" s="3" t="s">
        <v>91377</v>
      </c>
      <c r="B91260" s="3" t="s">
        <v>24478</v>
      </c>
    </row>
    <row r="91261" spans="1:2" x14ac:dyDescent="0.25">
      <c r="A91261" s="3" t="s">
        <v>91378</v>
      </c>
      <c r="B91261" s="3" t="s">
        <v>24478</v>
      </c>
    </row>
    <row r="91262" spans="1:2" x14ac:dyDescent="0.25">
      <c r="A91262" s="3" t="s">
        <v>91379</v>
      </c>
      <c r="B91262" s="3" t="s">
        <v>24478</v>
      </c>
    </row>
    <row r="91263" spans="1:2" x14ac:dyDescent="0.25">
      <c r="A91263" s="3" t="s">
        <v>91380</v>
      </c>
      <c r="B91263" s="3" t="s">
        <v>24478</v>
      </c>
    </row>
    <row r="91264" spans="1:2" x14ac:dyDescent="0.25">
      <c r="A91264" s="3" t="s">
        <v>91381</v>
      </c>
      <c r="B91264" s="3" t="s">
        <v>24478</v>
      </c>
    </row>
    <row r="91265" spans="1:2" x14ac:dyDescent="0.25">
      <c r="A91265" s="3" t="s">
        <v>91382</v>
      </c>
      <c r="B91265" s="3" t="s">
        <v>24478</v>
      </c>
    </row>
    <row r="91266" spans="1:2" x14ac:dyDescent="0.25">
      <c r="A91266" s="3" t="s">
        <v>91383</v>
      </c>
      <c r="B91266" s="3" t="s">
        <v>24478</v>
      </c>
    </row>
    <row r="91267" spans="1:2" x14ac:dyDescent="0.25">
      <c r="A91267" s="3" t="s">
        <v>91384</v>
      </c>
      <c r="B91267" s="3" t="s">
        <v>24478</v>
      </c>
    </row>
    <row r="91268" spans="1:2" x14ac:dyDescent="0.25">
      <c r="A91268" s="3" t="s">
        <v>91385</v>
      </c>
      <c r="B91268" s="3" t="s">
        <v>24478</v>
      </c>
    </row>
    <row r="91269" spans="1:2" x14ac:dyDescent="0.25">
      <c r="A91269" s="3" t="s">
        <v>91386</v>
      </c>
      <c r="B91269" s="3" t="s">
        <v>24478</v>
      </c>
    </row>
    <row r="91270" spans="1:2" x14ac:dyDescent="0.25">
      <c r="A91270" s="3" t="s">
        <v>91387</v>
      </c>
      <c r="B91270" s="3" t="s">
        <v>24478</v>
      </c>
    </row>
    <row r="91271" spans="1:2" x14ac:dyDescent="0.25">
      <c r="A91271" s="3" t="s">
        <v>91388</v>
      </c>
      <c r="B91271" s="3" t="s">
        <v>24478</v>
      </c>
    </row>
    <row r="91272" spans="1:2" x14ac:dyDescent="0.25">
      <c r="A91272" s="3" t="s">
        <v>91389</v>
      </c>
      <c r="B91272" s="3" t="s">
        <v>24478</v>
      </c>
    </row>
    <row r="91273" spans="1:2" x14ac:dyDescent="0.25">
      <c r="A91273" s="3" t="s">
        <v>91390</v>
      </c>
      <c r="B91273" s="3" t="s">
        <v>24478</v>
      </c>
    </row>
    <row r="91274" spans="1:2" x14ac:dyDescent="0.25">
      <c r="A91274" s="3" t="s">
        <v>91391</v>
      </c>
      <c r="B91274" s="3" t="s">
        <v>24478</v>
      </c>
    </row>
    <row r="91275" spans="1:2" x14ac:dyDescent="0.25">
      <c r="A91275" s="3" t="s">
        <v>91392</v>
      </c>
      <c r="B91275" s="3" t="s">
        <v>24478</v>
      </c>
    </row>
    <row r="91276" spans="1:2" x14ac:dyDescent="0.25">
      <c r="A91276" s="3" t="s">
        <v>91393</v>
      </c>
      <c r="B91276" s="3" t="s">
        <v>24478</v>
      </c>
    </row>
    <row r="91277" spans="1:2" x14ac:dyDescent="0.25">
      <c r="A91277" s="3" t="s">
        <v>91394</v>
      </c>
      <c r="B91277" s="3" t="s">
        <v>24478</v>
      </c>
    </row>
    <row r="91278" spans="1:2" x14ac:dyDescent="0.25">
      <c r="A91278" s="3" t="s">
        <v>91395</v>
      </c>
      <c r="B91278" s="3" t="s">
        <v>24478</v>
      </c>
    </row>
    <row r="91279" spans="1:2" x14ac:dyDescent="0.25">
      <c r="A91279" s="3" t="s">
        <v>91396</v>
      </c>
      <c r="B91279" s="3" t="s">
        <v>24478</v>
      </c>
    </row>
    <row r="91280" spans="1:2" x14ac:dyDescent="0.25">
      <c r="A91280" s="3" t="s">
        <v>91397</v>
      </c>
      <c r="B91280" s="3" t="s">
        <v>24478</v>
      </c>
    </row>
    <row r="91281" spans="1:2" x14ac:dyDescent="0.25">
      <c r="A91281" s="3" t="s">
        <v>91398</v>
      </c>
      <c r="B91281" s="3" t="s">
        <v>24478</v>
      </c>
    </row>
    <row r="91282" spans="1:2" x14ac:dyDescent="0.25">
      <c r="A91282" s="3" t="s">
        <v>91399</v>
      </c>
      <c r="B91282" s="3" t="s">
        <v>24478</v>
      </c>
    </row>
    <row r="91283" spans="1:2" x14ac:dyDescent="0.25">
      <c r="A91283" s="3" t="s">
        <v>91400</v>
      </c>
      <c r="B91283" s="3" t="s">
        <v>24478</v>
      </c>
    </row>
    <row r="91284" spans="1:2" x14ac:dyDescent="0.25">
      <c r="A91284" s="3" t="s">
        <v>91401</v>
      </c>
      <c r="B91284" s="3" t="s">
        <v>24478</v>
      </c>
    </row>
    <row r="91285" spans="1:2" x14ac:dyDescent="0.25">
      <c r="A91285" s="3" t="s">
        <v>91402</v>
      </c>
      <c r="B91285" s="3" t="s">
        <v>24478</v>
      </c>
    </row>
    <row r="91286" spans="1:2" x14ac:dyDescent="0.25">
      <c r="A91286" s="3" t="s">
        <v>91403</v>
      </c>
      <c r="B91286" s="3" t="s">
        <v>24478</v>
      </c>
    </row>
    <row r="91287" spans="1:2" x14ac:dyDescent="0.25">
      <c r="A91287" s="3" t="s">
        <v>91404</v>
      </c>
      <c r="B91287" s="3" t="s">
        <v>24478</v>
      </c>
    </row>
    <row r="91288" spans="1:2" x14ac:dyDescent="0.25">
      <c r="A91288" s="3" t="s">
        <v>91405</v>
      </c>
      <c r="B91288" s="3" t="s">
        <v>24478</v>
      </c>
    </row>
    <row r="91289" spans="1:2" x14ac:dyDescent="0.25">
      <c r="A91289" s="3" t="s">
        <v>91406</v>
      </c>
      <c r="B91289" s="3" t="s">
        <v>24478</v>
      </c>
    </row>
    <row r="91290" spans="1:2" x14ac:dyDescent="0.25">
      <c r="A91290" s="3" t="s">
        <v>91407</v>
      </c>
      <c r="B91290" s="3" t="s">
        <v>24478</v>
      </c>
    </row>
    <row r="91291" spans="1:2" x14ac:dyDescent="0.25">
      <c r="A91291" s="3" t="s">
        <v>91408</v>
      </c>
      <c r="B91291" s="3" t="s">
        <v>24478</v>
      </c>
    </row>
    <row r="91292" spans="1:2" x14ac:dyDescent="0.25">
      <c r="A91292" s="3" t="s">
        <v>91409</v>
      </c>
      <c r="B91292" s="3" t="s">
        <v>24478</v>
      </c>
    </row>
    <row r="91293" spans="1:2" x14ac:dyDescent="0.25">
      <c r="A91293" s="3" t="s">
        <v>91410</v>
      </c>
      <c r="B91293" s="3" t="s">
        <v>24478</v>
      </c>
    </row>
    <row r="91294" spans="1:2" x14ac:dyDescent="0.25">
      <c r="A91294" s="3" t="s">
        <v>91411</v>
      </c>
      <c r="B91294" s="3" t="s">
        <v>24478</v>
      </c>
    </row>
    <row r="91295" spans="1:2" x14ac:dyDescent="0.25">
      <c r="A91295" s="3" t="s">
        <v>91412</v>
      </c>
      <c r="B91295" s="3" t="s">
        <v>24478</v>
      </c>
    </row>
    <row r="91296" spans="1:2" x14ac:dyDescent="0.25">
      <c r="A91296" s="3" t="s">
        <v>91413</v>
      </c>
      <c r="B91296" s="3" t="s">
        <v>24478</v>
      </c>
    </row>
    <row r="91297" spans="1:2" x14ac:dyDescent="0.25">
      <c r="A91297" s="3" t="s">
        <v>91414</v>
      </c>
      <c r="B91297" s="3" t="s">
        <v>24478</v>
      </c>
    </row>
    <row r="91298" spans="1:2" x14ac:dyDescent="0.25">
      <c r="A91298" s="3" t="s">
        <v>91415</v>
      </c>
      <c r="B91298" s="3" t="s">
        <v>24478</v>
      </c>
    </row>
    <row r="91299" spans="1:2" x14ac:dyDescent="0.25">
      <c r="A91299" s="3" t="s">
        <v>91416</v>
      </c>
      <c r="B91299" s="3" t="s">
        <v>24478</v>
      </c>
    </row>
    <row r="91300" spans="1:2" x14ac:dyDescent="0.25">
      <c r="A91300" s="3" t="s">
        <v>91417</v>
      </c>
      <c r="B91300" s="3" t="s">
        <v>24478</v>
      </c>
    </row>
    <row r="91301" spans="1:2" x14ac:dyDescent="0.25">
      <c r="A91301" s="3" t="s">
        <v>91418</v>
      </c>
      <c r="B91301" s="3" t="s">
        <v>24478</v>
      </c>
    </row>
    <row r="91302" spans="1:2" x14ac:dyDescent="0.25">
      <c r="A91302" s="3" t="s">
        <v>91419</v>
      </c>
      <c r="B91302" s="3" t="s">
        <v>24478</v>
      </c>
    </row>
    <row r="91303" spans="1:2" x14ac:dyDescent="0.25">
      <c r="A91303" s="3" t="s">
        <v>91420</v>
      </c>
      <c r="B91303" s="3" t="s">
        <v>24478</v>
      </c>
    </row>
    <row r="91304" spans="1:2" x14ac:dyDescent="0.25">
      <c r="A91304" s="3" t="s">
        <v>91421</v>
      </c>
      <c r="B91304" s="3" t="s">
        <v>24478</v>
      </c>
    </row>
    <row r="91305" spans="1:2" x14ac:dyDescent="0.25">
      <c r="A91305" s="3" t="s">
        <v>91422</v>
      </c>
      <c r="B91305" s="3" t="s">
        <v>24478</v>
      </c>
    </row>
    <row r="91306" spans="1:2" x14ac:dyDescent="0.25">
      <c r="A91306" s="3" t="s">
        <v>91423</v>
      </c>
      <c r="B91306" s="3" t="s">
        <v>24478</v>
      </c>
    </row>
    <row r="91307" spans="1:2" x14ac:dyDescent="0.25">
      <c r="A91307" s="3" t="s">
        <v>91424</v>
      </c>
      <c r="B91307" s="3" t="s">
        <v>24478</v>
      </c>
    </row>
    <row r="91308" spans="1:2" x14ac:dyDescent="0.25">
      <c r="A91308" s="3" t="s">
        <v>91425</v>
      </c>
      <c r="B91308" s="3" t="s">
        <v>24478</v>
      </c>
    </row>
    <row r="91309" spans="1:2" x14ac:dyDescent="0.25">
      <c r="A91309" s="3" t="s">
        <v>91426</v>
      </c>
      <c r="B91309" s="3" t="s">
        <v>24478</v>
      </c>
    </row>
    <row r="91310" spans="1:2" x14ac:dyDescent="0.25">
      <c r="A91310" s="3" t="s">
        <v>91427</v>
      </c>
      <c r="B91310" s="3" t="s">
        <v>24478</v>
      </c>
    </row>
    <row r="91311" spans="1:2" x14ac:dyDescent="0.25">
      <c r="A91311" s="3" t="s">
        <v>91428</v>
      </c>
      <c r="B91311" s="3" t="s">
        <v>24478</v>
      </c>
    </row>
    <row r="91312" spans="1:2" x14ac:dyDescent="0.25">
      <c r="A91312" s="3" t="s">
        <v>91429</v>
      </c>
      <c r="B91312" s="3" t="s">
        <v>24478</v>
      </c>
    </row>
    <row r="91313" spans="1:2" x14ac:dyDescent="0.25">
      <c r="A91313" s="3" t="s">
        <v>91430</v>
      </c>
      <c r="B91313" s="3" t="s">
        <v>24478</v>
      </c>
    </row>
    <row r="91314" spans="1:2" x14ac:dyDescent="0.25">
      <c r="A91314" s="3" t="s">
        <v>91431</v>
      </c>
      <c r="B91314" s="3" t="s">
        <v>24478</v>
      </c>
    </row>
    <row r="91315" spans="1:2" x14ac:dyDescent="0.25">
      <c r="A91315" s="3" t="s">
        <v>91432</v>
      </c>
      <c r="B91315" s="3" t="s">
        <v>24478</v>
      </c>
    </row>
    <row r="91316" spans="1:2" x14ac:dyDescent="0.25">
      <c r="A91316" s="3" t="s">
        <v>91433</v>
      </c>
      <c r="B91316" s="3" t="s">
        <v>24478</v>
      </c>
    </row>
    <row r="91317" spans="1:2" x14ac:dyDescent="0.25">
      <c r="A91317" s="3" t="s">
        <v>91434</v>
      </c>
      <c r="B91317" s="3" t="s">
        <v>24478</v>
      </c>
    </row>
    <row r="91318" spans="1:2" x14ac:dyDescent="0.25">
      <c r="A91318" s="3" t="s">
        <v>91435</v>
      </c>
      <c r="B91318" s="3" t="s">
        <v>24478</v>
      </c>
    </row>
    <row r="91319" spans="1:2" x14ac:dyDescent="0.25">
      <c r="A91319" s="3" t="s">
        <v>91436</v>
      </c>
      <c r="B91319" s="3" t="s">
        <v>24478</v>
      </c>
    </row>
    <row r="91320" spans="1:2" x14ac:dyDescent="0.25">
      <c r="A91320" s="3" t="s">
        <v>91437</v>
      </c>
      <c r="B91320" s="3" t="s">
        <v>24478</v>
      </c>
    </row>
    <row r="91321" spans="1:2" x14ac:dyDescent="0.25">
      <c r="A91321" s="3" t="s">
        <v>91438</v>
      </c>
      <c r="B91321" s="3" t="s">
        <v>24478</v>
      </c>
    </row>
    <row r="91322" spans="1:2" x14ac:dyDescent="0.25">
      <c r="A91322" s="3" t="s">
        <v>91439</v>
      </c>
      <c r="B91322" s="3" t="s">
        <v>24478</v>
      </c>
    </row>
    <row r="91323" spans="1:2" x14ac:dyDescent="0.25">
      <c r="A91323" s="3" t="s">
        <v>91440</v>
      </c>
      <c r="B91323" s="3" t="s">
        <v>24478</v>
      </c>
    </row>
    <row r="91324" spans="1:2" x14ac:dyDescent="0.25">
      <c r="A91324" s="3" t="s">
        <v>91441</v>
      </c>
      <c r="B91324" s="3" t="s">
        <v>24478</v>
      </c>
    </row>
    <row r="91325" spans="1:2" x14ac:dyDescent="0.25">
      <c r="A91325" s="3" t="s">
        <v>91442</v>
      </c>
      <c r="B91325" s="3" t="s">
        <v>24478</v>
      </c>
    </row>
    <row r="91326" spans="1:2" x14ac:dyDescent="0.25">
      <c r="A91326" s="3" t="s">
        <v>91443</v>
      </c>
      <c r="B91326" s="3" t="s">
        <v>24478</v>
      </c>
    </row>
    <row r="91327" spans="1:2" x14ac:dyDescent="0.25">
      <c r="A91327" s="3" t="s">
        <v>91444</v>
      </c>
      <c r="B91327" s="3" t="s">
        <v>24478</v>
      </c>
    </row>
    <row r="91328" spans="1:2" x14ac:dyDescent="0.25">
      <c r="A91328" s="3" t="s">
        <v>91445</v>
      </c>
      <c r="B91328" s="3" t="s">
        <v>24478</v>
      </c>
    </row>
    <row r="91329" spans="1:2" x14ac:dyDescent="0.25">
      <c r="A91329" s="3" t="s">
        <v>91446</v>
      </c>
      <c r="B91329" s="3" t="s">
        <v>24478</v>
      </c>
    </row>
    <row r="91330" spans="1:2" x14ac:dyDescent="0.25">
      <c r="A91330" s="3" t="s">
        <v>91447</v>
      </c>
      <c r="B91330" s="3" t="s">
        <v>24478</v>
      </c>
    </row>
    <row r="91331" spans="1:2" x14ac:dyDescent="0.25">
      <c r="A91331" s="3" t="s">
        <v>91448</v>
      </c>
      <c r="B91331" s="3" t="s">
        <v>24478</v>
      </c>
    </row>
    <row r="91332" spans="1:2" x14ac:dyDescent="0.25">
      <c r="A91332" s="3" t="s">
        <v>91449</v>
      </c>
      <c r="B91332" s="3" t="s">
        <v>24478</v>
      </c>
    </row>
    <row r="91333" spans="1:2" x14ac:dyDescent="0.25">
      <c r="A91333" s="3" t="s">
        <v>91450</v>
      </c>
      <c r="B91333" s="3" t="s">
        <v>19</v>
      </c>
    </row>
    <row r="91334" spans="1:2" x14ac:dyDescent="0.25">
      <c r="A91334" s="3" t="s">
        <v>91451</v>
      </c>
      <c r="B91334" s="3" t="s">
        <v>19</v>
      </c>
    </row>
    <row r="91335" spans="1:2" x14ac:dyDescent="0.25">
      <c r="A91335" s="3" t="s">
        <v>91452</v>
      </c>
      <c r="B91335" s="3" t="s">
        <v>19</v>
      </c>
    </row>
    <row r="91336" spans="1:2" x14ac:dyDescent="0.25">
      <c r="A91336" s="3" t="s">
        <v>91453</v>
      </c>
      <c r="B91336" s="3" t="s">
        <v>19</v>
      </c>
    </row>
    <row r="91337" spans="1:2" x14ac:dyDescent="0.25">
      <c r="A91337" s="3" t="s">
        <v>91454</v>
      </c>
      <c r="B91337" s="3" t="s">
        <v>19</v>
      </c>
    </row>
    <row r="91338" spans="1:2" x14ac:dyDescent="0.25">
      <c r="A91338" s="3" t="s">
        <v>91455</v>
      </c>
      <c r="B91338" s="3" t="s">
        <v>19</v>
      </c>
    </row>
    <row r="91339" spans="1:2" x14ac:dyDescent="0.25">
      <c r="A91339" s="3" t="s">
        <v>91456</v>
      </c>
      <c r="B91339" s="3" t="s">
        <v>19</v>
      </c>
    </row>
    <row r="91340" spans="1:2" x14ac:dyDescent="0.25">
      <c r="A91340" s="3" t="s">
        <v>91457</v>
      </c>
      <c r="B91340" s="3" t="s">
        <v>19</v>
      </c>
    </row>
    <row r="91341" spans="1:2" x14ac:dyDescent="0.25">
      <c r="A91341" s="3" t="s">
        <v>91458</v>
      </c>
      <c r="B91341" s="3" t="s">
        <v>19</v>
      </c>
    </row>
    <row r="91342" spans="1:2" x14ac:dyDescent="0.25">
      <c r="A91342" s="3" t="s">
        <v>91459</v>
      </c>
      <c r="B91342" s="3" t="s">
        <v>19</v>
      </c>
    </row>
    <row r="91343" spans="1:2" x14ac:dyDescent="0.25">
      <c r="A91343" s="3" t="s">
        <v>91460</v>
      </c>
      <c r="B91343" s="3" t="s">
        <v>45</v>
      </c>
    </row>
    <row r="91344" spans="1:2" x14ac:dyDescent="0.25">
      <c r="A91344" s="3" t="s">
        <v>91461</v>
      </c>
      <c r="B91344" s="3" t="s">
        <v>45</v>
      </c>
    </row>
    <row r="91345" spans="1:2" x14ac:dyDescent="0.25">
      <c r="A91345" s="3" t="s">
        <v>91462</v>
      </c>
      <c r="B91345" s="3" t="s">
        <v>45</v>
      </c>
    </row>
    <row r="91346" spans="1:2" x14ac:dyDescent="0.25">
      <c r="A91346" s="3" t="s">
        <v>91463</v>
      </c>
      <c r="B91346" s="3" t="s">
        <v>45</v>
      </c>
    </row>
    <row r="91347" spans="1:2" x14ac:dyDescent="0.25">
      <c r="A91347" s="3" t="s">
        <v>91464</v>
      </c>
      <c r="B91347" s="3" t="s">
        <v>45</v>
      </c>
    </row>
    <row r="91348" spans="1:2" x14ac:dyDescent="0.25">
      <c r="A91348" s="3" t="s">
        <v>91465</v>
      </c>
      <c r="B91348" s="3" t="s">
        <v>45</v>
      </c>
    </row>
    <row r="91349" spans="1:2" x14ac:dyDescent="0.25">
      <c r="A91349" s="3" t="s">
        <v>91466</v>
      </c>
      <c r="B91349" s="3" t="s">
        <v>6</v>
      </c>
    </row>
    <row r="91350" spans="1:2" x14ac:dyDescent="0.25">
      <c r="A91350" s="3" t="s">
        <v>91467</v>
      </c>
      <c r="B91350" s="3" t="s">
        <v>6</v>
      </c>
    </row>
    <row r="91351" spans="1:2" x14ac:dyDescent="0.25">
      <c r="A91351" s="3" t="s">
        <v>91468</v>
      </c>
      <c r="B91351" s="3" t="s">
        <v>6</v>
      </c>
    </row>
    <row r="91352" spans="1:2" x14ac:dyDescent="0.25">
      <c r="A91352" s="3" t="s">
        <v>91469</v>
      </c>
      <c r="B91352" s="3" t="s">
        <v>6</v>
      </c>
    </row>
    <row r="91353" spans="1:2" x14ac:dyDescent="0.25">
      <c r="A91353" s="3" t="s">
        <v>91470</v>
      </c>
      <c r="B91353" s="3" t="s">
        <v>6</v>
      </c>
    </row>
    <row r="91354" spans="1:2" x14ac:dyDescent="0.25">
      <c r="A91354" s="3" t="s">
        <v>91471</v>
      </c>
      <c r="B91354" s="3" t="s">
        <v>6</v>
      </c>
    </row>
    <row r="91355" spans="1:2" x14ac:dyDescent="0.25">
      <c r="A91355" s="3" t="s">
        <v>91472</v>
      </c>
      <c r="B91355" s="3" t="s">
        <v>6</v>
      </c>
    </row>
    <row r="91356" spans="1:2" x14ac:dyDescent="0.25">
      <c r="A91356" s="3" t="s">
        <v>91473</v>
      </c>
      <c r="B91356" s="3" t="s">
        <v>6</v>
      </c>
    </row>
    <row r="91357" spans="1:2" x14ac:dyDescent="0.25">
      <c r="A91357" s="3" t="s">
        <v>91474</v>
      </c>
      <c r="B91357" s="3" t="s">
        <v>6</v>
      </c>
    </row>
    <row r="91358" spans="1:2" x14ac:dyDescent="0.25">
      <c r="A91358" s="3" t="s">
        <v>91475</v>
      </c>
      <c r="B91358" s="3" t="s">
        <v>6</v>
      </c>
    </row>
    <row r="91359" spans="1:2" x14ac:dyDescent="0.25">
      <c r="A91359" s="3" t="s">
        <v>91476</v>
      </c>
      <c r="B91359" s="3" t="s">
        <v>6</v>
      </c>
    </row>
    <row r="91360" spans="1:2" x14ac:dyDescent="0.25">
      <c r="A91360" s="3" t="s">
        <v>91477</v>
      </c>
      <c r="B91360" s="3" t="s">
        <v>6</v>
      </c>
    </row>
    <row r="91361" spans="1:2" x14ac:dyDescent="0.25">
      <c r="A91361" s="3" t="s">
        <v>91478</v>
      </c>
      <c r="B91361" s="3" t="s">
        <v>6</v>
      </c>
    </row>
    <row r="91362" spans="1:2" x14ac:dyDescent="0.25">
      <c r="A91362" s="3" t="s">
        <v>91479</v>
      </c>
      <c r="B91362" s="3" t="s">
        <v>65</v>
      </c>
    </row>
    <row r="91363" spans="1:2" x14ac:dyDescent="0.25">
      <c r="A91363" s="3" t="s">
        <v>91480</v>
      </c>
      <c r="B91363" s="3" t="s">
        <v>65</v>
      </c>
    </row>
    <row r="91364" spans="1:2" x14ac:dyDescent="0.25">
      <c r="A91364" s="3" t="s">
        <v>91481</v>
      </c>
      <c r="B91364" s="3" t="s">
        <v>65</v>
      </c>
    </row>
    <row r="91365" spans="1:2" x14ac:dyDescent="0.25">
      <c r="A91365" s="3" t="s">
        <v>91482</v>
      </c>
      <c r="B91365" s="3" t="s">
        <v>65</v>
      </c>
    </row>
    <row r="91366" spans="1:2" x14ac:dyDescent="0.25">
      <c r="A91366" s="3" t="s">
        <v>91483</v>
      </c>
      <c r="B91366" s="3" t="s">
        <v>65</v>
      </c>
    </row>
    <row r="91367" spans="1:2" x14ac:dyDescent="0.25">
      <c r="A91367" s="3" t="s">
        <v>91484</v>
      </c>
      <c r="B91367" s="3" t="s">
        <v>65</v>
      </c>
    </row>
    <row r="91368" spans="1:2" x14ac:dyDescent="0.25">
      <c r="A91368" s="3" t="s">
        <v>91485</v>
      </c>
      <c r="B91368" s="3" t="s">
        <v>65</v>
      </c>
    </row>
    <row r="91369" spans="1:2" x14ac:dyDescent="0.25">
      <c r="A91369" s="3" t="s">
        <v>91486</v>
      </c>
      <c r="B91369" s="3" t="s">
        <v>65</v>
      </c>
    </row>
    <row r="91370" spans="1:2" x14ac:dyDescent="0.25">
      <c r="A91370" s="3" t="s">
        <v>91487</v>
      </c>
      <c r="B91370" s="3" t="s">
        <v>65</v>
      </c>
    </row>
    <row r="91371" spans="1:2" x14ac:dyDescent="0.25">
      <c r="A91371" s="3" t="s">
        <v>91488</v>
      </c>
      <c r="B91371" s="3" t="s">
        <v>65</v>
      </c>
    </row>
    <row r="91372" spans="1:2" x14ac:dyDescent="0.25">
      <c r="A91372" s="3" t="s">
        <v>91489</v>
      </c>
      <c r="B91372" s="3" t="s">
        <v>65</v>
      </c>
    </row>
    <row r="91373" spans="1:2" x14ac:dyDescent="0.25">
      <c r="A91373" s="3" t="s">
        <v>91490</v>
      </c>
      <c r="B91373" s="3" t="s">
        <v>65</v>
      </c>
    </row>
    <row r="91374" spans="1:2" x14ac:dyDescent="0.25">
      <c r="A91374" s="3" t="s">
        <v>91491</v>
      </c>
      <c r="B91374" s="3" t="s">
        <v>65</v>
      </c>
    </row>
    <row r="91375" spans="1:2" x14ac:dyDescent="0.25">
      <c r="A91375" s="3" t="s">
        <v>91492</v>
      </c>
      <c r="B91375" s="3" t="s">
        <v>65</v>
      </c>
    </row>
    <row r="91376" spans="1:2" x14ac:dyDescent="0.25">
      <c r="A91376" s="3" t="s">
        <v>91493</v>
      </c>
      <c r="B91376" s="3" t="s">
        <v>65</v>
      </c>
    </row>
    <row r="91377" spans="1:2" x14ac:dyDescent="0.25">
      <c r="A91377" s="3" t="s">
        <v>91494</v>
      </c>
      <c r="B91377" s="3" t="s">
        <v>65</v>
      </c>
    </row>
    <row r="91378" spans="1:2" x14ac:dyDescent="0.25">
      <c r="A91378" s="3" t="s">
        <v>91495</v>
      </c>
      <c r="B91378" s="3" t="s">
        <v>65</v>
      </c>
    </row>
    <row r="91379" spans="1:2" x14ac:dyDescent="0.25">
      <c r="A91379" s="3" t="s">
        <v>91496</v>
      </c>
      <c r="B91379" s="3" t="s">
        <v>65</v>
      </c>
    </row>
    <row r="91380" spans="1:2" x14ac:dyDescent="0.25">
      <c r="A91380" s="3" t="s">
        <v>91497</v>
      </c>
      <c r="B91380" s="3" t="s">
        <v>65</v>
      </c>
    </row>
    <row r="91381" spans="1:2" x14ac:dyDescent="0.25">
      <c r="A91381" s="3" t="s">
        <v>91498</v>
      </c>
      <c r="B91381" s="3" t="s">
        <v>65</v>
      </c>
    </row>
    <row r="91382" spans="1:2" x14ac:dyDescent="0.25">
      <c r="A91382" s="3" t="s">
        <v>91499</v>
      </c>
      <c r="B91382" s="3" t="s">
        <v>65</v>
      </c>
    </row>
    <row r="91383" spans="1:2" x14ac:dyDescent="0.25">
      <c r="A91383" s="3" t="s">
        <v>91500</v>
      </c>
      <c r="B91383" s="3" t="s">
        <v>65</v>
      </c>
    </row>
    <row r="91384" spans="1:2" x14ac:dyDescent="0.25">
      <c r="A91384" s="3" t="s">
        <v>91501</v>
      </c>
      <c r="B91384" s="3" t="s">
        <v>65</v>
      </c>
    </row>
    <row r="91385" spans="1:2" x14ac:dyDescent="0.25">
      <c r="A91385" s="3" t="s">
        <v>91502</v>
      </c>
      <c r="B91385" s="3" t="s">
        <v>65</v>
      </c>
    </row>
    <row r="91386" spans="1:2" x14ac:dyDescent="0.25">
      <c r="A91386" s="3" t="s">
        <v>91503</v>
      </c>
      <c r="B91386" s="3" t="s">
        <v>65</v>
      </c>
    </row>
    <row r="91387" spans="1:2" x14ac:dyDescent="0.25">
      <c r="A91387" s="3" t="s">
        <v>91504</v>
      </c>
      <c r="B91387" s="3" t="s">
        <v>65</v>
      </c>
    </row>
    <row r="91388" spans="1:2" x14ac:dyDescent="0.25">
      <c r="A91388" s="3" t="s">
        <v>91505</v>
      </c>
      <c r="B91388" s="3" t="s">
        <v>65</v>
      </c>
    </row>
    <row r="91389" spans="1:2" x14ac:dyDescent="0.25">
      <c r="A91389" s="3" t="s">
        <v>91506</v>
      </c>
      <c r="B91389" s="3" t="s">
        <v>65</v>
      </c>
    </row>
    <row r="91390" spans="1:2" x14ac:dyDescent="0.25">
      <c r="A91390" s="3" t="s">
        <v>91507</v>
      </c>
      <c r="B91390" s="3" t="s">
        <v>65</v>
      </c>
    </row>
    <row r="91391" spans="1:2" x14ac:dyDescent="0.25">
      <c r="A91391" s="3" t="s">
        <v>91508</v>
      </c>
      <c r="B91391" s="3" t="s">
        <v>65</v>
      </c>
    </row>
    <row r="91392" spans="1:2" x14ac:dyDescent="0.25">
      <c r="A91392" s="3" t="s">
        <v>91509</v>
      </c>
      <c r="B91392" s="3" t="s">
        <v>65</v>
      </c>
    </row>
    <row r="91393" spans="1:2" x14ac:dyDescent="0.25">
      <c r="A91393" s="3" t="s">
        <v>91510</v>
      </c>
      <c r="B91393" s="3" t="s">
        <v>65</v>
      </c>
    </row>
    <row r="91394" spans="1:2" x14ac:dyDescent="0.25">
      <c r="A91394" s="3" t="s">
        <v>91511</v>
      </c>
      <c r="B91394" s="3" t="s">
        <v>65</v>
      </c>
    </row>
    <row r="91395" spans="1:2" x14ac:dyDescent="0.25">
      <c r="A91395" s="3" t="s">
        <v>91512</v>
      </c>
      <c r="B91395" s="3" t="s">
        <v>65</v>
      </c>
    </row>
    <row r="91396" spans="1:2" x14ac:dyDescent="0.25">
      <c r="A91396" s="3" t="s">
        <v>91513</v>
      </c>
      <c r="B91396" s="3" t="s">
        <v>65</v>
      </c>
    </row>
    <row r="91397" spans="1:2" x14ac:dyDescent="0.25">
      <c r="A91397" s="3" t="s">
        <v>91514</v>
      </c>
      <c r="B91397" s="3" t="s">
        <v>65</v>
      </c>
    </row>
    <row r="91398" spans="1:2" x14ac:dyDescent="0.25">
      <c r="A91398" s="3" t="s">
        <v>91515</v>
      </c>
      <c r="B91398" s="3" t="s">
        <v>65</v>
      </c>
    </row>
    <row r="91399" spans="1:2" x14ac:dyDescent="0.25">
      <c r="A91399" s="3" t="s">
        <v>91516</v>
      </c>
      <c r="B91399" s="3" t="s">
        <v>65</v>
      </c>
    </row>
    <row r="91400" spans="1:2" x14ac:dyDescent="0.25">
      <c r="A91400" s="3" t="s">
        <v>91517</v>
      </c>
      <c r="B91400" s="3" t="s">
        <v>65</v>
      </c>
    </row>
    <row r="91401" spans="1:2" x14ac:dyDescent="0.25">
      <c r="A91401" s="3" t="s">
        <v>91518</v>
      </c>
      <c r="B91401" s="3" t="s">
        <v>65</v>
      </c>
    </row>
    <row r="91402" spans="1:2" x14ac:dyDescent="0.25">
      <c r="A91402" s="3" t="s">
        <v>91519</v>
      </c>
      <c r="B91402" s="3" t="s">
        <v>65</v>
      </c>
    </row>
    <row r="91403" spans="1:2" x14ac:dyDescent="0.25">
      <c r="A91403" s="3" t="s">
        <v>91520</v>
      </c>
      <c r="B91403" s="3" t="s">
        <v>65</v>
      </c>
    </row>
    <row r="91404" spans="1:2" x14ac:dyDescent="0.25">
      <c r="A91404" s="3" t="s">
        <v>91521</v>
      </c>
      <c r="B91404" s="3" t="s">
        <v>65</v>
      </c>
    </row>
    <row r="91405" spans="1:2" x14ac:dyDescent="0.25">
      <c r="A91405" s="3" t="s">
        <v>91522</v>
      </c>
      <c r="B91405" s="3" t="s">
        <v>65</v>
      </c>
    </row>
    <row r="91406" spans="1:2" x14ac:dyDescent="0.25">
      <c r="A91406" s="3" t="s">
        <v>91523</v>
      </c>
      <c r="B91406" s="3" t="s">
        <v>65</v>
      </c>
    </row>
    <row r="91407" spans="1:2" x14ac:dyDescent="0.25">
      <c r="A91407" s="3" t="s">
        <v>91524</v>
      </c>
      <c r="B91407" s="3" t="s">
        <v>65</v>
      </c>
    </row>
    <row r="91408" spans="1:2" x14ac:dyDescent="0.25">
      <c r="A91408" s="3" t="s">
        <v>91525</v>
      </c>
      <c r="B91408" s="3" t="s">
        <v>65</v>
      </c>
    </row>
    <row r="91409" spans="1:2" x14ac:dyDescent="0.25">
      <c r="A91409" s="3" t="s">
        <v>91526</v>
      </c>
      <c r="B91409" s="3" t="s">
        <v>65</v>
      </c>
    </row>
    <row r="91410" spans="1:2" x14ac:dyDescent="0.25">
      <c r="A91410" s="3" t="s">
        <v>91527</v>
      </c>
      <c r="B91410" s="3" t="s">
        <v>65</v>
      </c>
    </row>
    <row r="91411" spans="1:2" x14ac:dyDescent="0.25">
      <c r="A91411" s="3" t="s">
        <v>91528</v>
      </c>
      <c r="B91411" s="3" t="s">
        <v>65</v>
      </c>
    </row>
    <row r="91412" spans="1:2" x14ac:dyDescent="0.25">
      <c r="A91412" s="3" t="s">
        <v>91529</v>
      </c>
      <c r="B91412" s="3" t="s">
        <v>65</v>
      </c>
    </row>
    <row r="91413" spans="1:2" x14ac:dyDescent="0.25">
      <c r="A91413" s="3" t="s">
        <v>91530</v>
      </c>
      <c r="B91413" s="3" t="s">
        <v>65</v>
      </c>
    </row>
    <row r="91414" spans="1:2" x14ac:dyDescent="0.25">
      <c r="A91414" s="3" t="s">
        <v>91531</v>
      </c>
      <c r="B91414" s="3" t="s">
        <v>65</v>
      </c>
    </row>
    <row r="91415" spans="1:2" x14ac:dyDescent="0.25">
      <c r="A91415" s="3" t="s">
        <v>91532</v>
      </c>
      <c r="B91415" s="3" t="s">
        <v>65</v>
      </c>
    </row>
    <row r="91416" spans="1:2" x14ac:dyDescent="0.25">
      <c r="A91416" s="3" t="s">
        <v>91533</v>
      </c>
      <c r="B91416" s="3" t="s">
        <v>65</v>
      </c>
    </row>
    <row r="91417" spans="1:2" x14ac:dyDescent="0.25">
      <c r="A91417" s="3" t="s">
        <v>91534</v>
      </c>
      <c r="B91417" s="3" t="s">
        <v>65</v>
      </c>
    </row>
    <row r="91418" spans="1:2" x14ac:dyDescent="0.25">
      <c r="A91418" s="3" t="s">
        <v>91535</v>
      </c>
      <c r="B91418" s="3" t="s">
        <v>65</v>
      </c>
    </row>
    <row r="91419" spans="1:2" x14ac:dyDescent="0.25">
      <c r="A91419" s="3" t="s">
        <v>91536</v>
      </c>
      <c r="B91419" s="3" t="s">
        <v>65</v>
      </c>
    </row>
    <row r="91420" spans="1:2" x14ac:dyDescent="0.25">
      <c r="A91420" s="3" t="s">
        <v>91537</v>
      </c>
      <c r="B91420" s="3" t="s">
        <v>65</v>
      </c>
    </row>
    <row r="91421" spans="1:2" x14ac:dyDescent="0.25">
      <c r="A91421" s="3" t="s">
        <v>91538</v>
      </c>
      <c r="B91421" s="3" t="s">
        <v>65</v>
      </c>
    </row>
    <row r="91422" spans="1:2" x14ac:dyDescent="0.25">
      <c r="A91422" s="3" t="s">
        <v>91539</v>
      </c>
      <c r="B91422" s="3" t="s">
        <v>65</v>
      </c>
    </row>
    <row r="91423" spans="1:2" x14ac:dyDescent="0.25">
      <c r="A91423" s="3" t="s">
        <v>91540</v>
      </c>
      <c r="B91423" s="3" t="s">
        <v>65</v>
      </c>
    </row>
    <row r="91424" spans="1:2" x14ac:dyDescent="0.25">
      <c r="A91424" s="3" t="s">
        <v>91541</v>
      </c>
      <c r="B91424" s="3" t="s">
        <v>65</v>
      </c>
    </row>
    <row r="91425" spans="1:2" x14ac:dyDescent="0.25">
      <c r="A91425" s="3" t="s">
        <v>91542</v>
      </c>
      <c r="B91425" s="3" t="s">
        <v>65</v>
      </c>
    </row>
    <row r="91426" spans="1:2" x14ac:dyDescent="0.25">
      <c r="A91426" s="3" t="s">
        <v>91543</v>
      </c>
      <c r="B91426" s="3" t="s">
        <v>65</v>
      </c>
    </row>
    <row r="91427" spans="1:2" x14ac:dyDescent="0.25">
      <c r="A91427" s="3" t="s">
        <v>91544</v>
      </c>
      <c r="B91427" s="3" t="s">
        <v>65</v>
      </c>
    </row>
    <row r="91428" spans="1:2" x14ac:dyDescent="0.25">
      <c r="A91428" s="3" t="s">
        <v>91545</v>
      </c>
      <c r="B91428" s="3" t="s">
        <v>65</v>
      </c>
    </row>
    <row r="91429" spans="1:2" x14ac:dyDescent="0.25">
      <c r="A91429" s="3" t="s">
        <v>91546</v>
      </c>
      <c r="B91429" s="3" t="s">
        <v>65</v>
      </c>
    </row>
    <row r="91430" spans="1:2" x14ac:dyDescent="0.25">
      <c r="A91430" s="3" t="s">
        <v>91547</v>
      </c>
      <c r="B91430" s="3" t="s">
        <v>65</v>
      </c>
    </row>
    <row r="91431" spans="1:2" x14ac:dyDescent="0.25">
      <c r="A91431" s="3" t="s">
        <v>91548</v>
      </c>
      <c r="B91431" s="3" t="s">
        <v>65</v>
      </c>
    </row>
    <row r="91432" spans="1:2" x14ac:dyDescent="0.25">
      <c r="A91432" s="3" t="s">
        <v>91549</v>
      </c>
      <c r="B91432" s="3" t="s">
        <v>65</v>
      </c>
    </row>
    <row r="91433" spans="1:2" x14ac:dyDescent="0.25">
      <c r="A91433" s="3" t="s">
        <v>91550</v>
      </c>
      <c r="B91433" s="3" t="s">
        <v>65</v>
      </c>
    </row>
    <row r="91434" spans="1:2" x14ac:dyDescent="0.25">
      <c r="A91434" s="3" t="s">
        <v>91551</v>
      </c>
      <c r="B91434" s="3" t="s">
        <v>65</v>
      </c>
    </row>
    <row r="91435" spans="1:2" x14ac:dyDescent="0.25">
      <c r="A91435" s="3" t="s">
        <v>91552</v>
      </c>
      <c r="B91435" s="3" t="s">
        <v>65</v>
      </c>
    </row>
    <row r="91436" spans="1:2" x14ac:dyDescent="0.25">
      <c r="A91436" s="3" t="s">
        <v>91553</v>
      </c>
      <c r="B91436" s="3" t="s">
        <v>65</v>
      </c>
    </row>
    <row r="91437" spans="1:2" x14ac:dyDescent="0.25">
      <c r="A91437" s="3" t="s">
        <v>91554</v>
      </c>
      <c r="B91437" s="3" t="s">
        <v>65</v>
      </c>
    </row>
    <row r="91438" spans="1:2" x14ac:dyDescent="0.25">
      <c r="A91438" s="3" t="s">
        <v>91555</v>
      </c>
      <c r="B91438" s="3" t="s">
        <v>65</v>
      </c>
    </row>
    <row r="91439" spans="1:2" x14ac:dyDescent="0.25">
      <c r="A91439" s="3" t="s">
        <v>91556</v>
      </c>
      <c r="B91439" s="3" t="s">
        <v>65</v>
      </c>
    </row>
    <row r="91440" spans="1:2" x14ac:dyDescent="0.25">
      <c r="A91440" s="3" t="s">
        <v>91557</v>
      </c>
      <c r="B91440" s="3" t="s">
        <v>65</v>
      </c>
    </row>
    <row r="91441" spans="1:2" x14ac:dyDescent="0.25">
      <c r="A91441" s="3" t="s">
        <v>91558</v>
      </c>
      <c r="B91441" s="3" t="s">
        <v>65</v>
      </c>
    </row>
    <row r="91442" spans="1:2" x14ac:dyDescent="0.25">
      <c r="A91442" s="3" t="s">
        <v>91559</v>
      </c>
      <c r="B91442" s="3" t="s">
        <v>65</v>
      </c>
    </row>
    <row r="91443" spans="1:2" x14ac:dyDescent="0.25">
      <c r="A91443" s="3" t="s">
        <v>91560</v>
      </c>
      <c r="B91443" s="3" t="s">
        <v>65</v>
      </c>
    </row>
    <row r="91444" spans="1:2" x14ac:dyDescent="0.25">
      <c r="A91444" s="3" t="s">
        <v>91561</v>
      </c>
      <c r="B91444" s="3" t="s">
        <v>65</v>
      </c>
    </row>
    <row r="91445" spans="1:2" x14ac:dyDescent="0.25">
      <c r="A91445" s="3" t="s">
        <v>91562</v>
      </c>
      <c r="B91445" s="3" t="s">
        <v>65</v>
      </c>
    </row>
    <row r="91446" spans="1:2" x14ac:dyDescent="0.25">
      <c r="A91446" s="3" t="s">
        <v>91563</v>
      </c>
      <c r="B91446" s="3" t="s">
        <v>65</v>
      </c>
    </row>
    <row r="91447" spans="1:2" x14ac:dyDescent="0.25">
      <c r="A91447" s="3" t="s">
        <v>91564</v>
      </c>
      <c r="B91447" s="3" t="s">
        <v>65</v>
      </c>
    </row>
    <row r="91448" spans="1:2" x14ac:dyDescent="0.25">
      <c r="A91448" s="3" t="s">
        <v>91565</v>
      </c>
      <c r="B91448" s="3" t="s">
        <v>65</v>
      </c>
    </row>
    <row r="91449" spans="1:2" x14ac:dyDescent="0.25">
      <c r="A91449" s="3" t="s">
        <v>91566</v>
      </c>
      <c r="B91449" s="3" t="s">
        <v>65</v>
      </c>
    </row>
    <row r="91450" spans="1:2" x14ac:dyDescent="0.25">
      <c r="A91450" s="3" t="s">
        <v>91567</v>
      </c>
      <c r="B91450" s="3" t="s">
        <v>65</v>
      </c>
    </row>
    <row r="91451" spans="1:2" x14ac:dyDescent="0.25">
      <c r="A91451" s="3" t="s">
        <v>91568</v>
      </c>
      <c r="B91451" s="3" t="s">
        <v>65</v>
      </c>
    </row>
    <row r="91452" spans="1:2" x14ac:dyDescent="0.25">
      <c r="A91452" s="3" t="s">
        <v>91569</v>
      </c>
      <c r="B91452" s="3" t="s">
        <v>65</v>
      </c>
    </row>
    <row r="91453" spans="1:2" x14ac:dyDescent="0.25">
      <c r="A91453" s="3" t="s">
        <v>91570</v>
      </c>
      <c r="B91453" s="3" t="s">
        <v>65</v>
      </c>
    </row>
    <row r="91454" spans="1:2" x14ac:dyDescent="0.25">
      <c r="A91454" s="3" t="s">
        <v>91571</v>
      </c>
      <c r="B91454" s="3" t="s">
        <v>65</v>
      </c>
    </row>
    <row r="91455" spans="1:2" x14ac:dyDescent="0.25">
      <c r="A91455" s="3" t="s">
        <v>91572</v>
      </c>
      <c r="B91455" s="3" t="s">
        <v>65</v>
      </c>
    </row>
    <row r="91456" spans="1:2" x14ac:dyDescent="0.25">
      <c r="A91456" s="3" t="s">
        <v>91573</v>
      </c>
      <c r="B91456" s="3" t="s">
        <v>65</v>
      </c>
    </row>
    <row r="91457" spans="1:2" x14ac:dyDescent="0.25">
      <c r="A91457" s="3" t="s">
        <v>91574</v>
      </c>
      <c r="B91457" s="3" t="s">
        <v>65</v>
      </c>
    </row>
    <row r="91458" spans="1:2" x14ac:dyDescent="0.25">
      <c r="A91458" s="3" t="s">
        <v>91575</v>
      </c>
      <c r="B91458" s="3" t="s">
        <v>65</v>
      </c>
    </row>
    <row r="91459" spans="1:2" x14ac:dyDescent="0.25">
      <c r="A91459" s="3" t="s">
        <v>91576</v>
      </c>
      <c r="B91459" s="3" t="s">
        <v>65</v>
      </c>
    </row>
    <row r="91460" spans="1:2" x14ac:dyDescent="0.25">
      <c r="A91460" s="3" t="s">
        <v>91577</v>
      </c>
      <c r="B91460" s="3" t="s">
        <v>65</v>
      </c>
    </row>
    <row r="91461" spans="1:2" x14ac:dyDescent="0.25">
      <c r="A91461" s="3" t="s">
        <v>91578</v>
      </c>
      <c r="B91461" s="3" t="s">
        <v>65</v>
      </c>
    </row>
    <row r="91462" spans="1:2" x14ac:dyDescent="0.25">
      <c r="A91462" s="3" t="s">
        <v>91579</v>
      </c>
      <c r="B91462" s="3" t="s">
        <v>65</v>
      </c>
    </row>
    <row r="91463" spans="1:2" x14ac:dyDescent="0.25">
      <c r="A91463" s="3" t="s">
        <v>91580</v>
      </c>
      <c r="B91463" s="3" t="s">
        <v>65</v>
      </c>
    </row>
    <row r="91464" spans="1:2" x14ac:dyDescent="0.25">
      <c r="A91464" s="3" t="s">
        <v>91581</v>
      </c>
      <c r="B91464" s="3" t="s">
        <v>65</v>
      </c>
    </row>
    <row r="91465" spans="1:2" x14ac:dyDescent="0.25">
      <c r="A91465" s="3" t="s">
        <v>91582</v>
      </c>
      <c r="B91465" s="3" t="s">
        <v>65</v>
      </c>
    </row>
    <row r="91466" spans="1:2" x14ac:dyDescent="0.25">
      <c r="A91466" s="3" t="s">
        <v>91583</v>
      </c>
      <c r="B91466" s="3" t="s">
        <v>65</v>
      </c>
    </row>
    <row r="91467" spans="1:2" x14ac:dyDescent="0.25">
      <c r="A91467" s="3" t="s">
        <v>91584</v>
      </c>
      <c r="B91467" s="3" t="s">
        <v>65</v>
      </c>
    </row>
    <row r="91468" spans="1:2" x14ac:dyDescent="0.25">
      <c r="A91468" s="3" t="s">
        <v>91585</v>
      </c>
      <c r="B91468" s="3" t="s">
        <v>65</v>
      </c>
    </row>
    <row r="91469" spans="1:2" x14ac:dyDescent="0.25">
      <c r="A91469" s="3" t="s">
        <v>91586</v>
      </c>
      <c r="B91469" s="3" t="s">
        <v>65</v>
      </c>
    </row>
    <row r="91470" spans="1:2" x14ac:dyDescent="0.25">
      <c r="A91470" s="3" t="s">
        <v>91587</v>
      </c>
      <c r="B91470" s="3" t="s">
        <v>65</v>
      </c>
    </row>
    <row r="91471" spans="1:2" x14ac:dyDescent="0.25">
      <c r="A91471" s="3" t="s">
        <v>91588</v>
      </c>
      <c r="B91471" s="3" t="s">
        <v>7</v>
      </c>
    </row>
    <row r="91472" spans="1:2" x14ac:dyDescent="0.25">
      <c r="A91472" s="3" t="s">
        <v>91589</v>
      </c>
      <c r="B91472" s="3" t="s">
        <v>7</v>
      </c>
    </row>
    <row r="91473" spans="1:2" x14ac:dyDescent="0.25">
      <c r="A91473" s="3" t="s">
        <v>91590</v>
      </c>
      <c r="B91473" s="3" t="s">
        <v>7</v>
      </c>
    </row>
    <row r="91474" spans="1:2" x14ac:dyDescent="0.25">
      <c r="A91474" s="3" t="s">
        <v>91591</v>
      </c>
      <c r="B91474" s="3" t="s">
        <v>7</v>
      </c>
    </row>
    <row r="91475" spans="1:2" x14ac:dyDescent="0.25">
      <c r="A91475" s="3" t="s">
        <v>91592</v>
      </c>
      <c r="B91475" s="3" t="s">
        <v>7</v>
      </c>
    </row>
    <row r="91476" spans="1:2" x14ac:dyDescent="0.25">
      <c r="A91476" s="3" t="s">
        <v>91593</v>
      </c>
      <c r="B91476" s="3" t="s">
        <v>7</v>
      </c>
    </row>
    <row r="91477" spans="1:2" x14ac:dyDescent="0.25">
      <c r="A91477" s="3" t="s">
        <v>91594</v>
      </c>
      <c r="B91477" s="3" t="s">
        <v>7</v>
      </c>
    </row>
    <row r="91478" spans="1:2" x14ac:dyDescent="0.25">
      <c r="A91478" s="3" t="s">
        <v>91595</v>
      </c>
      <c r="B91478" s="3" t="s">
        <v>7</v>
      </c>
    </row>
    <row r="91479" spans="1:2" x14ac:dyDescent="0.25">
      <c r="A91479" s="3" t="s">
        <v>91596</v>
      </c>
      <c r="B91479" s="3" t="s">
        <v>7</v>
      </c>
    </row>
    <row r="91480" spans="1:2" x14ac:dyDescent="0.25">
      <c r="A91480" s="3" t="s">
        <v>91597</v>
      </c>
      <c r="B91480" s="3" t="s">
        <v>7</v>
      </c>
    </row>
    <row r="91481" spans="1:2" x14ac:dyDescent="0.25">
      <c r="A91481" s="3" t="s">
        <v>91598</v>
      </c>
      <c r="B91481" s="3" t="s">
        <v>7</v>
      </c>
    </row>
    <row r="91482" spans="1:2" x14ac:dyDescent="0.25">
      <c r="A91482" s="3" t="s">
        <v>91599</v>
      </c>
      <c r="B91482" s="3" t="s">
        <v>7</v>
      </c>
    </row>
    <row r="91483" spans="1:2" x14ac:dyDescent="0.25">
      <c r="A91483" s="3" t="s">
        <v>91600</v>
      </c>
      <c r="B91483" s="3" t="s">
        <v>7</v>
      </c>
    </row>
    <row r="91484" spans="1:2" x14ac:dyDescent="0.25">
      <c r="A91484" s="3" t="s">
        <v>91601</v>
      </c>
      <c r="B91484" s="3" t="s">
        <v>7</v>
      </c>
    </row>
    <row r="91485" spans="1:2" x14ac:dyDescent="0.25">
      <c r="A91485" s="3" t="s">
        <v>91602</v>
      </c>
      <c r="B91485" s="3" t="s">
        <v>7</v>
      </c>
    </row>
    <row r="91486" spans="1:2" x14ac:dyDescent="0.25">
      <c r="A91486" s="3" t="s">
        <v>91603</v>
      </c>
      <c r="B91486" s="3" t="s">
        <v>7</v>
      </c>
    </row>
    <row r="91487" spans="1:2" x14ac:dyDescent="0.25">
      <c r="A91487" s="3" t="s">
        <v>91604</v>
      </c>
      <c r="B91487" s="3" t="s">
        <v>7</v>
      </c>
    </row>
    <row r="91488" spans="1:2" x14ac:dyDescent="0.25">
      <c r="A91488" s="3" t="s">
        <v>91605</v>
      </c>
      <c r="B91488" s="3" t="s">
        <v>7</v>
      </c>
    </row>
    <row r="91489" spans="1:2" x14ac:dyDescent="0.25">
      <c r="A91489" s="3" t="s">
        <v>91606</v>
      </c>
      <c r="B91489" s="3" t="s">
        <v>7</v>
      </c>
    </row>
    <row r="91490" spans="1:2" x14ac:dyDescent="0.25">
      <c r="A91490" s="3" t="s">
        <v>91607</v>
      </c>
      <c r="B91490" s="3" t="s">
        <v>7</v>
      </c>
    </row>
    <row r="91491" spans="1:2" x14ac:dyDescent="0.25">
      <c r="A91491" s="3" t="s">
        <v>91608</v>
      </c>
      <c r="B91491" s="3" t="s">
        <v>7</v>
      </c>
    </row>
    <row r="91492" spans="1:2" x14ac:dyDescent="0.25">
      <c r="A91492" s="3" t="s">
        <v>91609</v>
      </c>
      <c r="B91492" s="3" t="s">
        <v>7</v>
      </c>
    </row>
    <row r="91493" spans="1:2" x14ac:dyDescent="0.25">
      <c r="A91493" s="3" t="s">
        <v>91610</v>
      </c>
      <c r="B91493" s="3" t="s">
        <v>7</v>
      </c>
    </row>
    <row r="91494" spans="1:2" x14ac:dyDescent="0.25">
      <c r="A91494" s="3" t="s">
        <v>91611</v>
      </c>
      <c r="B91494" s="3" t="s">
        <v>7</v>
      </c>
    </row>
    <row r="91495" spans="1:2" x14ac:dyDescent="0.25">
      <c r="A91495" s="3" t="s">
        <v>91612</v>
      </c>
      <c r="B91495" s="3" t="s">
        <v>7</v>
      </c>
    </row>
    <row r="91496" spans="1:2" x14ac:dyDescent="0.25">
      <c r="A91496" s="3" t="s">
        <v>91613</v>
      </c>
      <c r="B91496" s="3" t="s">
        <v>7</v>
      </c>
    </row>
    <row r="91497" spans="1:2" x14ac:dyDescent="0.25">
      <c r="A91497" s="3" t="s">
        <v>91614</v>
      </c>
      <c r="B91497" s="3" t="s">
        <v>7</v>
      </c>
    </row>
    <row r="91498" spans="1:2" x14ac:dyDescent="0.25">
      <c r="A91498" s="3" t="s">
        <v>91615</v>
      </c>
      <c r="B91498" s="3" t="s">
        <v>7</v>
      </c>
    </row>
    <row r="91499" spans="1:2" x14ac:dyDescent="0.25">
      <c r="A91499" s="3" t="s">
        <v>91616</v>
      </c>
      <c r="B91499" s="3" t="s">
        <v>7</v>
      </c>
    </row>
    <row r="91500" spans="1:2" x14ac:dyDescent="0.25">
      <c r="A91500" s="3" t="s">
        <v>91617</v>
      </c>
      <c r="B91500" s="3" t="s">
        <v>7</v>
      </c>
    </row>
    <row r="91501" spans="1:2" x14ac:dyDescent="0.25">
      <c r="A91501" s="3" t="s">
        <v>91618</v>
      </c>
      <c r="B91501" s="3" t="s">
        <v>7</v>
      </c>
    </row>
    <row r="91502" spans="1:2" x14ac:dyDescent="0.25">
      <c r="A91502" s="3" t="s">
        <v>91619</v>
      </c>
      <c r="B91502" s="3" t="s">
        <v>7</v>
      </c>
    </row>
    <row r="91503" spans="1:2" x14ac:dyDescent="0.25">
      <c r="A91503" s="3" t="s">
        <v>91620</v>
      </c>
      <c r="B91503" s="3" t="s">
        <v>7</v>
      </c>
    </row>
    <row r="91504" spans="1:2" x14ac:dyDescent="0.25">
      <c r="A91504" s="3" t="s">
        <v>91621</v>
      </c>
      <c r="B91504" s="3" t="s">
        <v>7</v>
      </c>
    </row>
    <row r="91505" spans="1:2" x14ac:dyDescent="0.25">
      <c r="A91505" s="3" t="s">
        <v>91622</v>
      </c>
      <c r="B91505" s="3" t="s">
        <v>7</v>
      </c>
    </row>
    <row r="91506" spans="1:2" x14ac:dyDescent="0.25">
      <c r="A91506" s="3" t="s">
        <v>91623</v>
      </c>
      <c r="B91506" s="3" t="s">
        <v>7</v>
      </c>
    </row>
    <row r="91507" spans="1:2" x14ac:dyDescent="0.25">
      <c r="A91507" s="3" t="s">
        <v>91624</v>
      </c>
      <c r="B91507" s="3" t="s">
        <v>7</v>
      </c>
    </row>
    <row r="91508" spans="1:2" x14ac:dyDescent="0.25">
      <c r="A91508" s="3" t="s">
        <v>91625</v>
      </c>
      <c r="B91508" s="3" t="s">
        <v>7</v>
      </c>
    </row>
    <row r="91509" spans="1:2" x14ac:dyDescent="0.25">
      <c r="A91509" s="3" t="s">
        <v>91626</v>
      </c>
      <c r="B91509" s="3" t="s">
        <v>17</v>
      </c>
    </row>
    <row r="91510" spans="1:2" x14ac:dyDescent="0.25">
      <c r="A91510" s="3" t="s">
        <v>91627</v>
      </c>
      <c r="B91510" s="3" t="s">
        <v>17</v>
      </c>
    </row>
    <row r="91511" spans="1:2" x14ac:dyDescent="0.25">
      <c r="A91511" s="3" t="s">
        <v>91628</v>
      </c>
      <c r="B91511" s="3" t="s">
        <v>50</v>
      </c>
    </row>
    <row r="91512" spans="1:2" x14ac:dyDescent="0.25">
      <c r="A91512" s="3" t="s">
        <v>91629</v>
      </c>
      <c r="B91512" s="3" t="s">
        <v>50</v>
      </c>
    </row>
    <row r="91513" spans="1:2" x14ac:dyDescent="0.25">
      <c r="A91513" s="3" t="s">
        <v>91630</v>
      </c>
      <c r="B91513" s="3" t="s">
        <v>50</v>
      </c>
    </row>
    <row r="91514" spans="1:2" x14ac:dyDescent="0.25">
      <c r="A91514" s="3" t="s">
        <v>91631</v>
      </c>
      <c r="B91514" s="3" t="s">
        <v>50</v>
      </c>
    </row>
    <row r="91515" spans="1:2" x14ac:dyDescent="0.25">
      <c r="A91515" s="3" t="s">
        <v>91632</v>
      </c>
      <c r="B91515" s="3" t="s">
        <v>50</v>
      </c>
    </row>
    <row r="91516" spans="1:2" x14ac:dyDescent="0.25">
      <c r="A91516" s="3" t="s">
        <v>91633</v>
      </c>
      <c r="B91516" s="3" t="s">
        <v>50</v>
      </c>
    </row>
    <row r="91517" spans="1:2" x14ac:dyDescent="0.25">
      <c r="A91517" s="3" t="s">
        <v>91634</v>
      </c>
      <c r="B91517" s="3" t="s">
        <v>50</v>
      </c>
    </row>
    <row r="91518" spans="1:2" x14ac:dyDescent="0.25">
      <c r="A91518" s="3" t="s">
        <v>91635</v>
      </c>
      <c r="B91518" s="3" t="s">
        <v>50</v>
      </c>
    </row>
    <row r="91519" spans="1:2" x14ac:dyDescent="0.25">
      <c r="A91519" s="3" t="s">
        <v>91636</v>
      </c>
      <c r="B91519" s="3" t="s">
        <v>50</v>
      </c>
    </row>
    <row r="91520" spans="1:2" x14ac:dyDescent="0.25">
      <c r="A91520" s="3" t="s">
        <v>91637</v>
      </c>
      <c r="B91520" s="3" t="s">
        <v>50</v>
      </c>
    </row>
    <row r="91521" spans="1:2" x14ac:dyDescent="0.25">
      <c r="A91521" s="3" t="s">
        <v>91638</v>
      </c>
      <c r="B91521" s="3" t="s">
        <v>50</v>
      </c>
    </row>
    <row r="91522" spans="1:2" x14ac:dyDescent="0.25">
      <c r="A91522" s="3" t="s">
        <v>91639</v>
      </c>
      <c r="B91522" s="3" t="s">
        <v>50</v>
      </c>
    </row>
    <row r="91523" spans="1:2" x14ac:dyDescent="0.25">
      <c r="A91523" s="3" t="s">
        <v>91640</v>
      </c>
      <c r="B91523" s="3" t="s">
        <v>50</v>
      </c>
    </row>
    <row r="91524" spans="1:2" x14ac:dyDescent="0.25">
      <c r="A91524" s="3" t="s">
        <v>91641</v>
      </c>
      <c r="B91524" s="3" t="s">
        <v>50</v>
      </c>
    </row>
    <row r="91525" spans="1:2" x14ac:dyDescent="0.25">
      <c r="A91525" s="3" t="s">
        <v>91642</v>
      </c>
      <c r="B91525" s="3" t="s">
        <v>50</v>
      </c>
    </row>
    <row r="91526" spans="1:2" x14ac:dyDescent="0.25">
      <c r="A91526" s="3" t="s">
        <v>91643</v>
      </c>
      <c r="B91526" s="3" t="s">
        <v>50</v>
      </c>
    </row>
    <row r="91527" spans="1:2" x14ac:dyDescent="0.25">
      <c r="A91527" s="3" t="s">
        <v>91644</v>
      </c>
      <c r="B91527" s="3" t="s">
        <v>50</v>
      </c>
    </row>
    <row r="91528" spans="1:2" x14ac:dyDescent="0.25">
      <c r="A91528" s="3" t="s">
        <v>91645</v>
      </c>
      <c r="B91528" s="3" t="s">
        <v>50</v>
      </c>
    </row>
    <row r="91529" spans="1:2" x14ac:dyDescent="0.25">
      <c r="A91529" s="3" t="s">
        <v>91646</v>
      </c>
      <c r="B91529" s="3" t="s">
        <v>50</v>
      </c>
    </row>
    <row r="91530" spans="1:2" x14ac:dyDescent="0.25">
      <c r="A91530" s="3" t="s">
        <v>91647</v>
      </c>
      <c r="B91530" s="3" t="s">
        <v>50</v>
      </c>
    </row>
    <row r="91531" spans="1:2" x14ac:dyDescent="0.25">
      <c r="A91531" s="3" t="s">
        <v>91648</v>
      </c>
      <c r="B91531" s="3" t="s">
        <v>50</v>
      </c>
    </row>
    <row r="91532" spans="1:2" x14ac:dyDescent="0.25">
      <c r="A91532" s="3" t="s">
        <v>91649</v>
      </c>
      <c r="B91532" s="3" t="s">
        <v>50</v>
      </c>
    </row>
    <row r="91533" spans="1:2" x14ac:dyDescent="0.25">
      <c r="A91533" s="3" t="s">
        <v>91650</v>
      </c>
      <c r="B91533" s="3" t="s">
        <v>50</v>
      </c>
    </row>
    <row r="91534" spans="1:2" x14ac:dyDescent="0.25">
      <c r="A91534" s="3" t="s">
        <v>91651</v>
      </c>
      <c r="B91534" s="3" t="s">
        <v>50</v>
      </c>
    </row>
    <row r="91535" spans="1:2" x14ac:dyDescent="0.25">
      <c r="A91535" s="3" t="s">
        <v>91652</v>
      </c>
      <c r="B91535" s="3" t="s">
        <v>50</v>
      </c>
    </row>
    <row r="91536" spans="1:2" x14ac:dyDescent="0.25">
      <c r="A91536" s="3" t="s">
        <v>91653</v>
      </c>
      <c r="B91536" s="3" t="s">
        <v>50</v>
      </c>
    </row>
    <row r="91537" spans="1:2" x14ac:dyDescent="0.25">
      <c r="A91537" s="3" t="s">
        <v>91654</v>
      </c>
      <c r="B91537" s="3" t="s">
        <v>50</v>
      </c>
    </row>
    <row r="91538" spans="1:2" x14ac:dyDescent="0.25">
      <c r="A91538" s="3" t="s">
        <v>91655</v>
      </c>
      <c r="B91538" s="3" t="s">
        <v>50</v>
      </c>
    </row>
    <row r="91539" spans="1:2" x14ac:dyDescent="0.25">
      <c r="A91539" s="3" t="s">
        <v>91656</v>
      </c>
      <c r="B91539" s="3" t="s">
        <v>50</v>
      </c>
    </row>
    <row r="91540" spans="1:2" x14ac:dyDescent="0.25">
      <c r="A91540" s="3" t="s">
        <v>91657</v>
      </c>
      <c r="B91540" s="3" t="s">
        <v>50</v>
      </c>
    </row>
    <row r="91541" spans="1:2" x14ac:dyDescent="0.25">
      <c r="A91541" s="3" t="s">
        <v>91658</v>
      </c>
      <c r="B91541" s="3" t="s">
        <v>50</v>
      </c>
    </row>
    <row r="91542" spans="1:2" x14ac:dyDescent="0.25">
      <c r="A91542" s="3" t="s">
        <v>91659</v>
      </c>
      <c r="B91542" s="3" t="s">
        <v>50</v>
      </c>
    </row>
    <row r="91543" spans="1:2" x14ac:dyDescent="0.25">
      <c r="A91543" s="3" t="s">
        <v>91660</v>
      </c>
      <c r="B91543" s="3" t="s">
        <v>50</v>
      </c>
    </row>
    <row r="91544" spans="1:2" x14ac:dyDescent="0.25">
      <c r="A91544" s="3" t="s">
        <v>91661</v>
      </c>
      <c r="B91544" s="3" t="s">
        <v>50</v>
      </c>
    </row>
    <row r="91545" spans="1:2" x14ac:dyDescent="0.25">
      <c r="A91545" s="3" t="s">
        <v>91662</v>
      </c>
      <c r="B91545" s="3" t="s">
        <v>50</v>
      </c>
    </row>
    <row r="91546" spans="1:2" x14ac:dyDescent="0.25">
      <c r="A91546" s="3" t="s">
        <v>91663</v>
      </c>
      <c r="B91546" s="3" t="s">
        <v>50</v>
      </c>
    </row>
    <row r="91547" spans="1:2" x14ac:dyDescent="0.25">
      <c r="A91547" s="3" t="s">
        <v>91664</v>
      </c>
      <c r="B91547" s="3" t="s">
        <v>50</v>
      </c>
    </row>
    <row r="91548" spans="1:2" x14ac:dyDescent="0.25">
      <c r="A91548" s="3" t="s">
        <v>91665</v>
      </c>
      <c r="B91548" s="3" t="s">
        <v>50</v>
      </c>
    </row>
    <row r="91549" spans="1:2" x14ac:dyDescent="0.25">
      <c r="A91549" s="3" t="s">
        <v>91666</v>
      </c>
      <c r="B91549" s="3" t="s">
        <v>50</v>
      </c>
    </row>
    <row r="91550" spans="1:2" x14ac:dyDescent="0.25">
      <c r="A91550" s="3" t="s">
        <v>91667</v>
      </c>
      <c r="B91550" s="3" t="s">
        <v>50</v>
      </c>
    </row>
    <row r="91551" spans="1:2" x14ac:dyDescent="0.25">
      <c r="A91551" s="3" t="s">
        <v>91668</v>
      </c>
      <c r="B91551" s="3" t="s">
        <v>50</v>
      </c>
    </row>
    <row r="91552" spans="1:2" x14ac:dyDescent="0.25">
      <c r="A91552" s="3" t="s">
        <v>91669</v>
      </c>
      <c r="B91552" s="3" t="s">
        <v>50</v>
      </c>
    </row>
    <row r="91553" spans="1:2" x14ac:dyDescent="0.25">
      <c r="A91553" s="3" t="s">
        <v>91670</v>
      </c>
      <c r="B91553" s="3" t="s">
        <v>50</v>
      </c>
    </row>
    <row r="91554" spans="1:2" x14ac:dyDescent="0.25">
      <c r="A91554" s="3" t="s">
        <v>91671</v>
      </c>
      <c r="B91554" s="3" t="s">
        <v>50</v>
      </c>
    </row>
    <row r="91555" spans="1:2" x14ac:dyDescent="0.25">
      <c r="A91555" s="3" t="s">
        <v>91672</v>
      </c>
      <c r="B91555" s="3" t="s">
        <v>50</v>
      </c>
    </row>
    <row r="91556" spans="1:2" x14ac:dyDescent="0.25">
      <c r="A91556" s="3" t="s">
        <v>91673</v>
      </c>
      <c r="B91556" s="3" t="s">
        <v>50</v>
      </c>
    </row>
    <row r="91557" spans="1:2" x14ac:dyDescent="0.25">
      <c r="A91557" s="3" t="s">
        <v>91674</v>
      </c>
      <c r="B91557" s="3" t="s">
        <v>50</v>
      </c>
    </row>
    <row r="91558" spans="1:2" x14ac:dyDescent="0.25">
      <c r="A91558" s="3" t="s">
        <v>91675</v>
      </c>
      <c r="B91558" s="3" t="s">
        <v>50</v>
      </c>
    </row>
    <row r="91559" spans="1:2" x14ac:dyDescent="0.25">
      <c r="A91559" s="3" t="s">
        <v>91676</v>
      </c>
      <c r="B91559" s="3" t="s">
        <v>50</v>
      </c>
    </row>
    <row r="91560" spans="1:2" x14ac:dyDescent="0.25">
      <c r="A91560" s="3" t="s">
        <v>91677</v>
      </c>
      <c r="B91560" s="3" t="s">
        <v>50</v>
      </c>
    </row>
    <row r="91561" spans="1:2" x14ac:dyDescent="0.25">
      <c r="A91561" s="3" t="s">
        <v>91678</v>
      </c>
      <c r="B91561" s="3" t="s">
        <v>50</v>
      </c>
    </row>
    <row r="91562" spans="1:2" x14ac:dyDescent="0.25">
      <c r="A91562" s="3" t="s">
        <v>91679</v>
      </c>
      <c r="B91562" s="3" t="s">
        <v>50</v>
      </c>
    </row>
    <row r="91563" spans="1:2" x14ac:dyDescent="0.25">
      <c r="A91563" s="3" t="s">
        <v>91680</v>
      </c>
      <c r="B91563" s="3" t="s">
        <v>50</v>
      </c>
    </row>
    <row r="91564" spans="1:2" x14ac:dyDescent="0.25">
      <c r="A91564" s="3" t="s">
        <v>91681</v>
      </c>
      <c r="B91564" s="3" t="s">
        <v>50</v>
      </c>
    </row>
    <row r="91565" spans="1:2" x14ac:dyDescent="0.25">
      <c r="A91565" s="3" t="s">
        <v>91682</v>
      </c>
      <c r="B91565" s="3" t="s">
        <v>50</v>
      </c>
    </row>
    <row r="91566" spans="1:2" x14ac:dyDescent="0.25">
      <c r="A91566" s="3" t="s">
        <v>91683</v>
      </c>
      <c r="B91566" s="3" t="s">
        <v>50</v>
      </c>
    </row>
    <row r="91567" spans="1:2" x14ac:dyDescent="0.25">
      <c r="A91567" s="3" t="s">
        <v>91684</v>
      </c>
      <c r="B91567" s="3" t="s">
        <v>50</v>
      </c>
    </row>
    <row r="91568" spans="1:2" x14ac:dyDescent="0.25">
      <c r="A91568" s="3" t="s">
        <v>91685</v>
      </c>
      <c r="B91568" s="3" t="s">
        <v>50</v>
      </c>
    </row>
    <row r="91569" spans="1:2" x14ac:dyDescent="0.25">
      <c r="A91569" s="3" t="s">
        <v>91686</v>
      </c>
      <c r="B91569" s="3" t="s">
        <v>50</v>
      </c>
    </row>
    <row r="91570" spans="1:2" x14ac:dyDescent="0.25">
      <c r="A91570" s="3" t="s">
        <v>91687</v>
      </c>
      <c r="B91570" s="3" t="s">
        <v>50</v>
      </c>
    </row>
    <row r="91571" spans="1:2" x14ac:dyDescent="0.25">
      <c r="A91571" s="3" t="s">
        <v>91688</v>
      </c>
      <c r="B91571" s="3" t="s">
        <v>50</v>
      </c>
    </row>
    <row r="91572" spans="1:2" x14ac:dyDescent="0.25">
      <c r="A91572" s="3" t="s">
        <v>91689</v>
      </c>
      <c r="B91572" s="3" t="s">
        <v>50</v>
      </c>
    </row>
    <row r="91573" spans="1:2" x14ac:dyDescent="0.25">
      <c r="A91573" s="3" t="s">
        <v>91690</v>
      </c>
      <c r="B91573" s="3" t="s">
        <v>50</v>
      </c>
    </row>
    <row r="91574" spans="1:2" x14ac:dyDescent="0.25">
      <c r="A91574" s="3" t="s">
        <v>91691</v>
      </c>
      <c r="B91574" s="3" t="s">
        <v>50</v>
      </c>
    </row>
    <row r="91575" spans="1:2" x14ac:dyDescent="0.25">
      <c r="A91575" s="3" t="s">
        <v>91692</v>
      </c>
      <c r="B91575" s="3" t="s">
        <v>50</v>
      </c>
    </row>
    <row r="91576" spans="1:2" x14ac:dyDescent="0.25">
      <c r="A91576" s="3" t="s">
        <v>91693</v>
      </c>
      <c r="B91576" s="3" t="s">
        <v>50</v>
      </c>
    </row>
    <row r="91577" spans="1:2" x14ac:dyDescent="0.25">
      <c r="A91577" s="3" t="s">
        <v>91694</v>
      </c>
      <c r="B91577" s="3" t="s">
        <v>50</v>
      </c>
    </row>
    <row r="91578" spans="1:2" x14ac:dyDescent="0.25">
      <c r="A91578" s="3" t="s">
        <v>91695</v>
      </c>
      <c r="B91578" s="3" t="s">
        <v>50</v>
      </c>
    </row>
    <row r="91579" spans="1:2" x14ac:dyDescent="0.25">
      <c r="A91579" s="3" t="s">
        <v>91696</v>
      </c>
      <c r="B91579" s="3" t="s">
        <v>50</v>
      </c>
    </row>
    <row r="91580" spans="1:2" x14ac:dyDescent="0.25">
      <c r="A91580" s="3" t="s">
        <v>91697</v>
      </c>
      <c r="B91580" s="3" t="s">
        <v>50</v>
      </c>
    </row>
    <row r="91581" spans="1:2" x14ac:dyDescent="0.25">
      <c r="A91581" s="3" t="s">
        <v>91698</v>
      </c>
      <c r="B91581" s="3" t="s">
        <v>50</v>
      </c>
    </row>
    <row r="91582" spans="1:2" x14ac:dyDescent="0.25">
      <c r="A91582" s="3" t="s">
        <v>91699</v>
      </c>
      <c r="B91582" s="3" t="s">
        <v>50</v>
      </c>
    </row>
    <row r="91583" spans="1:2" x14ac:dyDescent="0.25">
      <c r="A91583" s="3" t="s">
        <v>91700</v>
      </c>
      <c r="B91583" s="3" t="s">
        <v>50</v>
      </c>
    </row>
    <row r="91584" spans="1:2" x14ac:dyDescent="0.25">
      <c r="A91584" s="3" t="s">
        <v>91701</v>
      </c>
      <c r="B91584" s="3" t="s">
        <v>50</v>
      </c>
    </row>
    <row r="91585" spans="1:2" x14ac:dyDescent="0.25">
      <c r="A91585" s="3" t="s">
        <v>91702</v>
      </c>
      <c r="B91585" s="3" t="s">
        <v>50</v>
      </c>
    </row>
    <row r="91586" spans="1:2" x14ac:dyDescent="0.25">
      <c r="A91586" s="3" t="s">
        <v>91703</v>
      </c>
      <c r="B91586" s="3" t="s">
        <v>50</v>
      </c>
    </row>
    <row r="91587" spans="1:2" x14ac:dyDescent="0.25">
      <c r="A91587" s="3" t="s">
        <v>91704</v>
      </c>
      <c r="B91587" s="3" t="s">
        <v>50</v>
      </c>
    </row>
    <row r="91588" spans="1:2" x14ac:dyDescent="0.25">
      <c r="A91588" s="3" t="s">
        <v>91705</v>
      </c>
      <c r="B91588" s="3" t="s">
        <v>50</v>
      </c>
    </row>
    <row r="91589" spans="1:2" x14ac:dyDescent="0.25">
      <c r="A91589" s="3" t="s">
        <v>91706</v>
      </c>
      <c r="B91589" s="3" t="s">
        <v>50</v>
      </c>
    </row>
    <row r="91590" spans="1:2" x14ac:dyDescent="0.25">
      <c r="A91590" s="3" t="s">
        <v>91707</v>
      </c>
      <c r="B91590" s="3" t="s">
        <v>50</v>
      </c>
    </row>
    <row r="91591" spans="1:2" x14ac:dyDescent="0.25">
      <c r="A91591" s="3" t="s">
        <v>91708</v>
      </c>
      <c r="B91591" s="3" t="s">
        <v>50</v>
      </c>
    </row>
    <row r="91592" spans="1:2" x14ac:dyDescent="0.25">
      <c r="A91592" s="3" t="s">
        <v>91709</v>
      </c>
      <c r="B91592" s="3" t="s">
        <v>50</v>
      </c>
    </row>
    <row r="91593" spans="1:2" x14ac:dyDescent="0.25">
      <c r="A91593" s="3" t="s">
        <v>91710</v>
      </c>
      <c r="B91593" s="3" t="s">
        <v>50</v>
      </c>
    </row>
    <row r="91594" spans="1:2" x14ac:dyDescent="0.25">
      <c r="A91594" s="3" t="s">
        <v>91711</v>
      </c>
      <c r="B91594" s="3" t="s">
        <v>50</v>
      </c>
    </row>
    <row r="91595" spans="1:2" x14ac:dyDescent="0.25">
      <c r="A91595" s="3" t="s">
        <v>91712</v>
      </c>
      <c r="B91595" s="3" t="s">
        <v>50</v>
      </c>
    </row>
    <row r="91596" spans="1:2" x14ac:dyDescent="0.25">
      <c r="A91596" s="3" t="s">
        <v>91713</v>
      </c>
      <c r="B91596" s="3" t="s">
        <v>50</v>
      </c>
    </row>
    <row r="91597" spans="1:2" x14ac:dyDescent="0.25">
      <c r="A91597" s="3" t="s">
        <v>91714</v>
      </c>
      <c r="B91597" s="3" t="s">
        <v>50</v>
      </c>
    </row>
    <row r="91598" spans="1:2" x14ac:dyDescent="0.25">
      <c r="A91598" s="3" t="s">
        <v>91715</v>
      </c>
      <c r="B91598" s="3" t="s">
        <v>50</v>
      </c>
    </row>
    <row r="91599" spans="1:2" x14ac:dyDescent="0.25">
      <c r="A91599" s="3" t="s">
        <v>91716</v>
      </c>
      <c r="B91599" s="3" t="s">
        <v>50</v>
      </c>
    </row>
    <row r="91600" spans="1:2" x14ac:dyDescent="0.25">
      <c r="A91600" s="3" t="s">
        <v>91717</v>
      </c>
      <c r="B91600" s="3" t="s">
        <v>50</v>
      </c>
    </row>
    <row r="91601" spans="1:2" x14ac:dyDescent="0.25">
      <c r="A91601" s="3" t="s">
        <v>91718</v>
      </c>
      <c r="B91601" s="3" t="s">
        <v>50</v>
      </c>
    </row>
    <row r="91602" spans="1:2" x14ac:dyDescent="0.25">
      <c r="A91602" s="3" t="s">
        <v>91719</v>
      </c>
      <c r="B91602" s="3" t="s">
        <v>50</v>
      </c>
    </row>
    <row r="91603" spans="1:2" x14ac:dyDescent="0.25">
      <c r="A91603" s="3" t="s">
        <v>91720</v>
      </c>
      <c r="B91603" s="3" t="s">
        <v>50</v>
      </c>
    </row>
    <row r="91604" spans="1:2" x14ac:dyDescent="0.25">
      <c r="A91604" s="3" t="s">
        <v>91721</v>
      </c>
      <c r="B91604" s="3" t="s">
        <v>50</v>
      </c>
    </row>
    <row r="91605" spans="1:2" x14ac:dyDescent="0.25">
      <c r="A91605" s="3" t="s">
        <v>91722</v>
      </c>
      <c r="B91605" s="3" t="s">
        <v>50</v>
      </c>
    </row>
    <row r="91606" spans="1:2" x14ac:dyDescent="0.25">
      <c r="A91606" s="3" t="s">
        <v>91723</v>
      </c>
      <c r="B91606" s="3" t="s">
        <v>50</v>
      </c>
    </row>
    <row r="91607" spans="1:2" x14ac:dyDescent="0.25">
      <c r="A91607" s="3" t="s">
        <v>91724</v>
      </c>
      <c r="B91607" s="3" t="s">
        <v>50</v>
      </c>
    </row>
    <row r="91608" spans="1:2" x14ac:dyDescent="0.25">
      <c r="A91608" s="3" t="s">
        <v>91725</v>
      </c>
      <c r="B91608" s="3" t="s">
        <v>50</v>
      </c>
    </row>
    <row r="91609" spans="1:2" x14ac:dyDescent="0.25">
      <c r="A91609" s="3" t="s">
        <v>91726</v>
      </c>
      <c r="B91609" s="3" t="s">
        <v>50</v>
      </c>
    </row>
    <row r="91610" spans="1:2" x14ac:dyDescent="0.25">
      <c r="A91610" s="3" t="s">
        <v>91727</v>
      </c>
      <c r="B91610" s="3" t="s">
        <v>50</v>
      </c>
    </row>
    <row r="91611" spans="1:2" x14ac:dyDescent="0.25">
      <c r="A91611" s="3" t="s">
        <v>91728</v>
      </c>
      <c r="B91611" s="3" t="s">
        <v>50</v>
      </c>
    </row>
    <row r="91612" spans="1:2" x14ac:dyDescent="0.25">
      <c r="A91612" s="3" t="s">
        <v>91729</v>
      </c>
      <c r="B91612" s="3" t="s">
        <v>50</v>
      </c>
    </row>
    <row r="91613" spans="1:2" x14ac:dyDescent="0.25">
      <c r="A91613" s="3" t="s">
        <v>91730</v>
      </c>
      <c r="B91613" s="3" t="s">
        <v>50</v>
      </c>
    </row>
    <row r="91614" spans="1:2" x14ac:dyDescent="0.25">
      <c r="A91614" s="3" t="s">
        <v>91731</v>
      </c>
      <c r="B91614" s="3" t="s">
        <v>50</v>
      </c>
    </row>
    <row r="91615" spans="1:2" x14ac:dyDescent="0.25">
      <c r="A91615" s="3" t="s">
        <v>91732</v>
      </c>
      <c r="B91615" s="3" t="s">
        <v>50</v>
      </c>
    </row>
    <row r="91616" spans="1:2" x14ac:dyDescent="0.25">
      <c r="A91616" s="3" t="s">
        <v>91733</v>
      </c>
      <c r="B91616" s="3" t="s">
        <v>50</v>
      </c>
    </row>
    <row r="91617" spans="1:2" x14ac:dyDescent="0.25">
      <c r="A91617" s="3" t="s">
        <v>91734</v>
      </c>
      <c r="B91617" s="3" t="s">
        <v>50</v>
      </c>
    </row>
    <row r="91618" spans="1:2" x14ac:dyDescent="0.25">
      <c r="A91618" s="3" t="s">
        <v>91735</v>
      </c>
      <c r="B91618" s="3" t="s">
        <v>50</v>
      </c>
    </row>
    <row r="91619" spans="1:2" x14ac:dyDescent="0.25">
      <c r="A91619" s="3" t="s">
        <v>91736</v>
      </c>
      <c r="B91619" s="3" t="s">
        <v>50</v>
      </c>
    </row>
    <row r="91620" spans="1:2" x14ac:dyDescent="0.25">
      <c r="A91620" s="3" t="s">
        <v>91737</v>
      </c>
      <c r="B91620" s="3" t="s">
        <v>50</v>
      </c>
    </row>
    <row r="91621" spans="1:2" x14ac:dyDescent="0.25">
      <c r="A91621" s="3" t="s">
        <v>91738</v>
      </c>
      <c r="B91621" s="3" t="s">
        <v>50</v>
      </c>
    </row>
    <row r="91622" spans="1:2" x14ac:dyDescent="0.25">
      <c r="A91622" s="3" t="s">
        <v>91739</v>
      </c>
      <c r="B91622" s="3" t="s">
        <v>50</v>
      </c>
    </row>
    <row r="91623" spans="1:2" x14ac:dyDescent="0.25">
      <c r="A91623" s="3" t="s">
        <v>91740</v>
      </c>
      <c r="B91623" s="3" t="s">
        <v>50</v>
      </c>
    </row>
    <row r="91624" spans="1:2" x14ac:dyDescent="0.25">
      <c r="A91624" s="3" t="s">
        <v>91741</v>
      </c>
      <c r="B91624" s="3" t="s">
        <v>50</v>
      </c>
    </row>
    <row r="91625" spans="1:2" x14ac:dyDescent="0.25">
      <c r="A91625" s="3" t="s">
        <v>91742</v>
      </c>
      <c r="B91625" s="3" t="s">
        <v>50</v>
      </c>
    </row>
    <row r="91626" spans="1:2" x14ac:dyDescent="0.25">
      <c r="A91626" s="3" t="s">
        <v>91743</v>
      </c>
      <c r="B91626" s="3" t="s">
        <v>50</v>
      </c>
    </row>
    <row r="91627" spans="1:2" x14ac:dyDescent="0.25">
      <c r="A91627" s="3" t="s">
        <v>91744</v>
      </c>
      <c r="B91627" s="3" t="s">
        <v>50</v>
      </c>
    </row>
    <row r="91628" spans="1:2" x14ac:dyDescent="0.25">
      <c r="A91628" s="3" t="s">
        <v>91745</v>
      </c>
      <c r="B91628" s="3" t="s">
        <v>50</v>
      </c>
    </row>
    <row r="91629" spans="1:2" x14ac:dyDescent="0.25">
      <c r="A91629" s="3" t="s">
        <v>91746</v>
      </c>
      <c r="B91629" s="3" t="s">
        <v>50</v>
      </c>
    </row>
    <row r="91630" spans="1:2" x14ac:dyDescent="0.25">
      <c r="A91630" s="3" t="s">
        <v>91747</v>
      </c>
      <c r="B91630" s="3" t="s">
        <v>50</v>
      </c>
    </row>
    <row r="91631" spans="1:2" x14ac:dyDescent="0.25">
      <c r="A91631" s="3" t="s">
        <v>91748</v>
      </c>
      <c r="B91631" s="3" t="s">
        <v>50</v>
      </c>
    </row>
    <row r="91632" spans="1:2" x14ac:dyDescent="0.25">
      <c r="A91632" s="3" t="s">
        <v>91749</v>
      </c>
      <c r="B91632" s="3" t="s">
        <v>50</v>
      </c>
    </row>
    <row r="91633" spans="1:2" x14ac:dyDescent="0.25">
      <c r="A91633" s="3" t="s">
        <v>91750</v>
      </c>
      <c r="B91633" s="3" t="s">
        <v>50</v>
      </c>
    </row>
    <row r="91634" spans="1:2" x14ac:dyDescent="0.25">
      <c r="A91634" s="3" t="s">
        <v>91751</v>
      </c>
      <c r="B91634" s="3" t="s">
        <v>50</v>
      </c>
    </row>
    <row r="91635" spans="1:2" x14ac:dyDescent="0.25">
      <c r="A91635" s="3" t="s">
        <v>91752</v>
      </c>
      <c r="B91635" s="3" t="s">
        <v>50</v>
      </c>
    </row>
    <row r="91636" spans="1:2" x14ac:dyDescent="0.25">
      <c r="A91636" s="3" t="s">
        <v>91753</v>
      </c>
      <c r="B91636" s="3" t="s">
        <v>50</v>
      </c>
    </row>
    <row r="91637" spans="1:2" x14ac:dyDescent="0.25">
      <c r="A91637" s="3" t="s">
        <v>91754</v>
      </c>
      <c r="B91637" s="3" t="s">
        <v>50</v>
      </c>
    </row>
    <row r="91638" spans="1:2" x14ac:dyDescent="0.25">
      <c r="A91638" s="3" t="s">
        <v>91755</v>
      </c>
      <c r="B91638" s="3" t="s">
        <v>50</v>
      </c>
    </row>
    <row r="91639" spans="1:2" x14ac:dyDescent="0.25">
      <c r="A91639" s="3" t="s">
        <v>91756</v>
      </c>
      <c r="B91639" s="3" t="s">
        <v>50</v>
      </c>
    </row>
    <row r="91640" spans="1:2" x14ac:dyDescent="0.25">
      <c r="A91640" s="3" t="s">
        <v>91757</v>
      </c>
      <c r="B91640" s="3" t="s">
        <v>50</v>
      </c>
    </row>
    <row r="91641" spans="1:2" x14ac:dyDescent="0.25">
      <c r="A91641" s="3" t="s">
        <v>91758</v>
      </c>
      <c r="B91641" s="3" t="s">
        <v>50</v>
      </c>
    </row>
    <row r="91642" spans="1:2" x14ac:dyDescent="0.25">
      <c r="A91642" s="3" t="s">
        <v>91759</v>
      </c>
      <c r="B91642" s="3" t="s">
        <v>50</v>
      </c>
    </row>
    <row r="91643" spans="1:2" x14ac:dyDescent="0.25">
      <c r="A91643" s="3" t="s">
        <v>91760</v>
      </c>
      <c r="B91643" s="3" t="s">
        <v>50</v>
      </c>
    </row>
    <row r="91644" spans="1:2" x14ac:dyDescent="0.25">
      <c r="A91644" s="3" t="s">
        <v>91761</v>
      </c>
      <c r="B91644" s="3" t="s">
        <v>50</v>
      </c>
    </row>
    <row r="91645" spans="1:2" x14ac:dyDescent="0.25">
      <c r="A91645" s="3" t="s">
        <v>91762</v>
      </c>
      <c r="B91645" s="3" t="s">
        <v>50</v>
      </c>
    </row>
    <row r="91646" spans="1:2" x14ac:dyDescent="0.25">
      <c r="A91646" s="3" t="s">
        <v>91763</v>
      </c>
      <c r="B91646" s="3" t="s">
        <v>50</v>
      </c>
    </row>
    <row r="91647" spans="1:2" x14ac:dyDescent="0.25">
      <c r="A91647" s="3" t="s">
        <v>91764</v>
      </c>
      <c r="B91647" s="3" t="s">
        <v>50</v>
      </c>
    </row>
    <row r="91648" spans="1:2" x14ac:dyDescent="0.25">
      <c r="A91648" s="3" t="s">
        <v>91765</v>
      </c>
      <c r="B91648" s="3" t="s">
        <v>50</v>
      </c>
    </row>
    <row r="91649" spans="1:2" x14ac:dyDescent="0.25">
      <c r="A91649" s="3" t="s">
        <v>91766</v>
      </c>
      <c r="B91649" s="3" t="s">
        <v>50</v>
      </c>
    </row>
    <row r="91650" spans="1:2" x14ac:dyDescent="0.25">
      <c r="A91650" s="3" t="s">
        <v>91767</v>
      </c>
      <c r="B91650" s="3" t="s">
        <v>50</v>
      </c>
    </row>
    <row r="91651" spans="1:2" x14ac:dyDescent="0.25">
      <c r="A91651" s="3" t="s">
        <v>91768</v>
      </c>
      <c r="B91651" s="3" t="s">
        <v>50</v>
      </c>
    </row>
    <row r="91652" spans="1:2" x14ac:dyDescent="0.25">
      <c r="A91652" s="3" t="s">
        <v>91769</v>
      </c>
      <c r="B91652" s="3" t="s">
        <v>50</v>
      </c>
    </row>
    <row r="91653" spans="1:2" x14ac:dyDescent="0.25">
      <c r="A91653" s="3" t="s">
        <v>91770</v>
      </c>
      <c r="B91653" s="3" t="s">
        <v>50</v>
      </c>
    </row>
    <row r="91654" spans="1:2" x14ac:dyDescent="0.25">
      <c r="A91654" s="3" t="s">
        <v>91771</v>
      </c>
      <c r="B91654" s="3" t="s">
        <v>50</v>
      </c>
    </row>
    <row r="91655" spans="1:2" x14ac:dyDescent="0.25">
      <c r="A91655" s="3" t="s">
        <v>91772</v>
      </c>
      <c r="B91655" s="3" t="s">
        <v>50</v>
      </c>
    </row>
    <row r="91656" spans="1:2" x14ac:dyDescent="0.25">
      <c r="A91656" s="3" t="s">
        <v>91773</v>
      </c>
      <c r="B91656" s="3" t="s">
        <v>50</v>
      </c>
    </row>
    <row r="91657" spans="1:2" x14ac:dyDescent="0.25">
      <c r="A91657" s="3" t="s">
        <v>91774</v>
      </c>
      <c r="B91657" s="3" t="s">
        <v>50</v>
      </c>
    </row>
    <row r="91658" spans="1:2" x14ac:dyDescent="0.25">
      <c r="A91658" s="3" t="s">
        <v>91775</v>
      </c>
      <c r="B91658" s="3" t="s">
        <v>50</v>
      </c>
    </row>
    <row r="91659" spans="1:2" x14ac:dyDescent="0.25">
      <c r="A91659" s="3" t="s">
        <v>91776</v>
      </c>
      <c r="B91659" s="3" t="s">
        <v>50</v>
      </c>
    </row>
    <row r="91660" spans="1:2" x14ac:dyDescent="0.25">
      <c r="A91660" s="3" t="s">
        <v>91777</v>
      </c>
      <c r="B91660" s="3" t="s">
        <v>50</v>
      </c>
    </row>
    <row r="91661" spans="1:2" x14ac:dyDescent="0.25">
      <c r="A91661" s="3" t="s">
        <v>91778</v>
      </c>
      <c r="B91661" s="3" t="s">
        <v>50</v>
      </c>
    </row>
    <row r="91662" spans="1:2" x14ac:dyDescent="0.25">
      <c r="A91662" s="3" t="s">
        <v>91779</v>
      </c>
      <c r="B91662" s="3" t="s">
        <v>50</v>
      </c>
    </row>
    <row r="91663" spans="1:2" x14ac:dyDescent="0.25">
      <c r="A91663" s="3" t="s">
        <v>91780</v>
      </c>
      <c r="B91663" s="3" t="s">
        <v>50</v>
      </c>
    </row>
    <row r="91664" spans="1:2" x14ac:dyDescent="0.25">
      <c r="A91664" s="3" t="s">
        <v>91781</v>
      </c>
      <c r="B91664" s="3" t="s">
        <v>50</v>
      </c>
    </row>
    <row r="91665" spans="1:2" x14ac:dyDescent="0.25">
      <c r="A91665" s="3" t="s">
        <v>91782</v>
      </c>
      <c r="B91665" s="3" t="s">
        <v>50</v>
      </c>
    </row>
    <row r="91666" spans="1:2" x14ac:dyDescent="0.25">
      <c r="A91666" s="3" t="s">
        <v>91783</v>
      </c>
      <c r="B91666" s="3" t="s">
        <v>50</v>
      </c>
    </row>
    <row r="91667" spans="1:2" x14ac:dyDescent="0.25">
      <c r="A91667" s="3" t="s">
        <v>91784</v>
      </c>
      <c r="B91667" s="3" t="s">
        <v>50</v>
      </c>
    </row>
    <row r="91668" spans="1:2" x14ac:dyDescent="0.25">
      <c r="A91668" s="3" t="s">
        <v>91785</v>
      </c>
      <c r="B91668" s="3" t="s">
        <v>50</v>
      </c>
    </row>
    <row r="91669" spans="1:2" x14ac:dyDescent="0.25">
      <c r="A91669" s="3" t="s">
        <v>91786</v>
      </c>
      <c r="B91669" s="3" t="s">
        <v>50</v>
      </c>
    </row>
    <row r="91670" spans="1:2" x14ac:dyDescent="0.25">
      <c r="A91670" s="3" t="s">
        <v>91787</v>
      </c>
      <c r="B91670" s="3" t="s">
        <v>50</v>
      </c>
    </row>
    <row r="91671" spans="1:2" x14ac:dyDescent="0.25">
      <c r="A91671" s="3" t="s">
        <v>91788</v>
      </c>
      <c r="B91671" s="3" t="s">
        <v>50</v>
      </c>
    </row>
    <row r="91672" spans="1:2" x14ac:dyDescent="0.25">
      <c r="A91672" s="3" t="s">
        <v>91789</v>
      </c>
      <c r="B91672" s="3" t="s">
        <v>50</v>
      </c>
    </row>
    <row r="91673" spans="1:2" x14ac:dyDescent="0.25">
      <c r="A91673" s="3" t="s">
        <v>91790</v>
      </c>
      <c r="B91673" s="3" t="s">
        <v>50</v>
      </c>
    </row>
    <row r="91674" spans="1:2" x14ac:dyDescent="0.25">
      <c r="A91674" s="3" t="s">
        <v>91791</v>
      </c>
      <c r="B91674" s="3" t="s">
        <v>50</v>
      </c>
    </row>
    <row r="91675" spans="1:2" x14ac:dyDescent="0.25">
      <c r="A91675" s="3" t="s">
        <v>91792</v>
      </c>
      <c r="B91675" s="3" t="s">
        <v>50</v>
      </c>
    </row>
    <row r="91676" spans="1:2" x14ac:dyDescent="0.25">
      <c r="A91676" s="3" t="s">
        <v>91793</v>
      </c>
      <c r="B91676" s="3" t="s">
        <v>50</v>
      </c>
    </row>
    <row r="91677" spans="1:2" x14ac:dyDescent="0.25">
      <c r="A91677" s="3" t="s">
        <v>91794</v>
      </c>
      <c r="B91677" s="3" t="s">
        <v>50</v>
      </c>
    </row>
    <row r="91678" spans="1:2" x14ac:dyDescent="0.25">
      <c r="A91678" s="3" t="s">
        <v>91795</v>
      </c>
      <c r="B91678" s="3" t="s">
        <v>50</v>
      </c>
    </row>
    <row r="91679" spans="1:2" x14ac:dyDescent="0.25">
      <c r="A91679" s="3" t="s">
        <v>91796</v>
      </c>
      <c r="B91679" s="3" t="s">
        <v>50</v>
      </c>
    </row>
    <row r="91680" spans="1:2" x14ac:dyDescent="0.25">
      <c r="A91680" s="3" t="s">
        <v>91797</v>
      </c>
      <c r="B91680" s="3" t="s">
        <v>50</v>
      </c>
    </row>
    <row r="91681" spans="1:2" x14ac:dyDescent="0.25">
      <c r="A91681" s="3" t="s">
        <v>91798</v>
      </c>
      <c r="B91681" s="3" t="s">
        <v>50</v>
      </c>
    </row>
    <row r="91682" spans="1:2" x14ac:dyDescent="0.25">
      <c r="A91682" s="3" t="s">
        <v>91799</v>
      </c>
      <c r="B91682" s="3" t="s">
        <v>50</v>
      </c>
    </row>
    <row r="91683" spans="1:2" x14ac:dyDescent="0.25">
      <c r="A91683" s="3" t="s">
        <v>91800</v>
      </c>
      <c r="B91683" s="3" t="s">
        <v>50</v>
      </c>
    </row>
    <row r="91684" spans="1:2" x14ac:dyDescent="0.25">
      <c r="A91684" s="3" t="s">
        <v>91801</v>
      </c>
      <c r="B91684" s="3" t="s">
        <v>50</v>
      </c>
    </row>
    <row r="91685" spans="1:2" x14ac:dyDescent="0.25">
      <c r="A91685" s="3" t="s">
        <v>91802</v>
      </c>
      <c r="B91685" s="3" t="s">
        <v>50</v>
      </c>
    </row>
    <row r="91686" spans="1:2" x14ac:dyDescent="0.25">
      <c r="A91686" s="3" t="s">
        <v>91803</v>
      </c>
      <c r="B91686" s="3" t="s">
        <v>15</v>
      </c>
    </row>
    <row r="91687" spans="1:2" x14ac:dyDescent="0.25">
      <c r="A91687" s="3" t="s">
        <v>91804</v>
      </c>
      <c r="B91687" s="3" t="s">
        <v>15</v>
      </c>
    </row>
    <row r="91688" spans="1:2" x14ac:dyDescent="0.25">
      <c r="A91688" s="3" t="s">
        <v>91805</v>
      </c>
      <c r="B91688" s="3" t="s">
        <v>15</v>
      </c>
    </row>
    <row r="91689" spans="1:2" x14ac:dyDescent="0.25">
      <c r="A91689" s="3" t="s">
        <v>91806</v>
      </c>
      <c r="B91689" s="3" t="s">
        <v>15</v>
      </c>
    </row>
    <row r="91690" spans="1:2" x14ac:dyDescent="0.25">
      <c r="A91690" s="3" t="s">
        <v>91807</v>
      </c>
      <c r="B91690" s="3" t="s">
        <v>15</v>
      </c>
    </row>
    <row r="91691" spans="1:2" x14ac:dyDescent="0.25">
      <c r="A91691" s="3" t="s">
        <v>91808</v>
      </c>
      <c r="B91691" s="3" t="s">
        <v>15</v>
      </c>
    </row>
    <row r="91692" spans="1:2" x14ac:dyDescent="0.25">
      <c r="A91692" s="3" t="s">
        <v>91809</v>
      </c>
      <c r="B91692" s="3" t="s">
        <v>15</v>
      </c>
    </row>
    <row r="91693" spans="1:2" x14ac:dyDescent="0.25">
      <c r="A91693" s="3" t="s">
        <v>91810</v>
      </c>
      <c r="B91693" s="3" t="s">
        <v>15</v>
      </c>
    </row>
    <row r="91694" spans="1:2" x14ac:dyDescent="0.25">
      <c r="A91694" s="3" t="s">
        <v>91811</v>
      </c>
      <c r="B91694" s="3" t="s">
        <v>15</v>
      </c>
    </row>
    <row r="91695" spans="1:2" x14ac:dyDescent="0.25">
      <c r="A91695" s="3" t="s">
        <v>91812</v>
      </c>
      <c r="B91695" s="3" t="s">
        <v>15</v>
      </c>
    </row>
    <row r="91696" spans="1:2" x14ac:dyDescent="0.25">
      <c r="A91696" s="3" t="s">
        <v>91813</v>
      </c>
      <c r="B91696" s="3" t="s">
        <v>15</v>
      </c>
    </row>
    <row r="91697" spans="1:2" x14ac:dyDescent="0.25">
      <c r="A91697" s="3" t="s">
        <v>91814</v>
      </c>
      <c r="B91697" s="3" t="s">
        <v>15</v>
      </c>
    </row>
    <row r="91698" spans="1:2" x14ac:dyDescent="0.25">
      <c r="A91698" s="3" t="s">
        <v>91815</v>
      </c>
      <c r="B91698" s="3" t="s">
        <v>15</v>
      </c>
    </row>
    <row r="91699" spans="1:2" x14ac:dyDescent="0.25">
      <c r="A91699" s="3" t="s">
        <v>91816</v>
      </c>
      <c r="B91699" s="3" t="s">
        <v>15</v>
      </c>
    </row>
    <row r="91700" spans="1:2" x14ac:dyDescent="0.25">
      <c r="A91700" s="3" t="s">
        <v>91817</v>
      </c>
      <c r="B91700" s="3" t="s">
        <v>15</v>
      </c>
    </row>
    <row r="91701" spans="1:2" x14ac:dyDescent="0.25">
      <c r="A91701" s="3" t="s">
        <v>91818</v>
      </c>
      <c r="B91701" s="3" t="s">
        <v>15</v>
      </c>
    </row>
    <row r="91702" spans="1:2" x14ac:dyDescent="0.25">
      <c r="A91702" s="3" t="s">
        <v>91819</v>
      </c>
      <c r="B91702" s="3" t="s">
        <v>15</v>
      </c>
    </row>
    <row r="91703" spans="1:2" x14ac:dyDescent="0.25">
      <c r="A91703" s="3" t="s">
        <v>91820</v>
      </c>
      <c r="B91703" s="3" t="s">
        <v>15</v>
      </c>
    </row>
    <row r="91704" spans="1:2" x14ac:dyDescent="0.25">
      <c r="A91704" s="3" t="s">
        <v>91821</v>
      </c>
      <c r="B91704" s="3" t="s">
        <v>15</v>
      </c>
    </row>
    <row r="91705" spans="1:2" x14ac:dyDescent="0.25">
      <c r="A91705" s="3" t="s">
        <v>91822</v>
      </c>
      <c r="B91705" s="3" t="s">
        <v>15</v>
      </c>
    </row>
    <row r="91706" spans="1:2" x14ac:dyDescent="0.25">
      <c r="A91706" s="3" t="s">
        <v>91823</v>
      </c>
      <c r="B91706" s="3" t="s">
        <v>15</v>
      </c>
    </row>
    <row r="91707" spans="1:2" x14ac:dyDescent="0.25">
      <c r="A91707" s="3" t="s">
        <v>91824</v>
      </c>
      <c r="B91707" s="3" t="s">
        <v>15</v>
      </c>
    </row>
    <row r="91708" spans="1:2" x14ac:dyDescent="0.25">
      <c r="A91708" s="3" t="s">
        <v>91825</v>
      </c>
      <c r="B91708" s="3" t="s">
        <v>15</v>
      </c>
    </row>
    <row r="91709" spans="1:2" x14ac:dyDescent="0.25">
      <c r="A91709" s="3" t="s">
        <v>91826</v>
      </c>
      <c r="B91709" s="3" t="s">
        <v>15</v>
      </c>
    </row>
    <row r="91710" spans="1:2" x14ac:dyDescent="0.25">
      <c r="A91710" s="3" t="s">
        <v>91827</v>
      </c>
      <c r="B91710" s="3" t="s">
        <v>15</v>
      </c>
    </row>
    <row r="91711" spans="1:2" x14ac:dyDescent="0.25">
      <c r="A91711" s="3" t="s">
        <v>91828</v>
      </c>
      <c r="B91711" s="3" t="s">
        <v>15</v>
      </c>
    </row>
    <row r="91712" spans="1:2" x14ac:dyDescent="0.25">
      <c r="A91712" s="3" t="s">
        <v>91829</v>
      </c>
      <c r="B91712" s="3" t="s">
        <v>15</v>
      </c>
    </row>
    <row r="91713" spans="1:2" x14ac:dyDescent="0.25">
      <c r="A91713" s="3" t="s">
        <v>91830</v>
      </c>
      <c r="B91713" s="3" t="s">
        <v>15</v>
      </c>
    </row>
    <row r="91714" spans="1:2" x14ac:dyDescent="0.25">
      <c r="A91714" s="3" t="s">
        <v>91831</v>
      </c>
      <c r="B91714" s="3" t="s">
        <v>15</v>
      </c>
    </row>
    <row r="91715" spans="1:2" x14ac:dyDescent="0.25">
      <c r="A91715" s="3" t="s">
        <v>91832</v>
      </c>
      <c r="B91715" s="3" t="s">
        <v>15</v>
      </c>
    </row>
    <row r="91716" spans="1:2" x14ac:dyDescent="0.25">
      <c r="A91716" s="3" t="s">
        <v>91833</v>
      </c>
      <c r="B91716" s="3" t="s">
        <v>15</v>
      </c>
    </row>
    <row r="91717" spans="1:2" x14ac:dyDescent="0.25">
      <c r="A91717" s="3" t="s">
        <v>91834</v>
      </c>
      <c r="B91717" s="3" t="s">
        <v>15</v>
      </c>
    </row>
    <row r="91718" spans="1:2" x14ac:dyDescent="0.25">
      <c r="A91718" s="3" t="s">
        <v>91835</v>
      </c>
      <c r="B91718" s="3" t="s">
        <v>15</v>
      </c>
    </row>
    <row r="91719" spans="1:2" x14ac:dyDescent="0.25">
      <c r="A91719" s="3" t="s">
        <v>91836</v>
      </c>
      <c r="B91719" s="3" t="s">
        <v>15</v>
      </c>
    </row>
    <row r="91720" spans="1:2" x14ac:dyDescent="0.25">
      <c r="A91720" s="3" t="s">
        <v>91837</v>
      </c>
      <c r="B91720" s="3" t="s">
        <v>15</v>
      </c>
    </row>
    <row r="91721" spans="1:2" x14ac:dyDescent="0.25">
      <c r="A91721" s="3" t="s">
        <v>91838</v>
      </c>
      <c r="B91721" s="3" t="s">
        <v>15</v>
      </c>
    </row>
    <row r="91722" spans="1:2" x14ac:dyDescent="0.25">
      <c r="A91722" s="3" t="s">
        <v>91839</v>
      </c>
      <c r="B91722" s="3" t="s">
        <v>15</v>
      </c>
    </row>
    <row r="91723" spans="1:2" x14ac:dyDescent="0.25">
      <c r="A91723" s="3" t="s">
        <v>91840</v>
      </c>
      <c r="B91723" s="3" t="s">
        <v>15</v>
      </c>
    </row>
    <row r="91724" spans="1:2" x14ac:dyDescent="0.25">
      <c r="A91724" s="3" t="s">
        <v>91841</v>
      </c>
      <c r="B91724" s="3" t="s">
        <v>15</v>
      </c>
    </row>
    <row r="91725" spans="1:2" x14ac:dyDescent="0.25">
      <c r="A91725" s="3" t="s">
        <v>91842</v>
      </c>
      <c r="B91725" s="3" t="s">
        <v>15</v>
      </c>
    </row>
    <row r="91726" spans="1:2" x14ac:dyDescent="0.25">
      <c r="A91726" s="3" t="s">
        <v>91843</v>
      </c>
      <c r="B91726" s="3" t="s">
        <v>15</v>
      </c>
    </row>
    <row r="91727" spans="1:2" x14ac:dyDescent="0.25">
      <c r="A91727" s="3" t="s">
        <v>91844</v>
      </c>
      <c r="B91727" s="3" t="s">
        <v>15</v>
      </c>
    </row>
    <row r="91728" spans="1:2" x14ac:dyDescent="0.25">
      <c r="A91728" s="3" t="s">
        <v>91845</v>
      </c>
      <c r="B91728" s="3" t="s">
        <v>15</v>
      </c>
    </row>
    <row r="91729" spans="1:2" x14ac:dyDescent="0.25">
      <c r="A91729" s="3" t="s">
        <v>91846</v>
      </c>
      <c r="B91729" s="3" t="s">
        <v>15</v>
      </c>
    </row>
    <row r="91730" spans="1:2" x14ac:dyDescent="0.25">
      <c r="A91730" s="3" t="s">
        <v>91847</v>
      </c>
      <c r="B91730" s="3" t="s">
        <v>15</v>
      </c>
    </row>
    <row r="91731" spans="1:2" x14ac:dyDescent="0.25">
      <c r="A91731" s="3" t="s">
        <v>91848</v>
      </c>
      <c r="B91731" s="3" t="s">
        <v>15</v>
      </c>
    </row>
    <row r="91732" spans="1:2" x14ac:dyDescent="0.25">
      <c r="A91732" s="3" t="s">
        <v>91849</v>
      </c>
      <c r="B91732" s="3" t="s">
        <v>15</v>
      </c>
    </row>
    <row r="91733" spans="1:2" x14ac:dyDescent="0.25">
      <c r="A91733" s="3" t="s">
        <v>91850</v>
      </c>
      <c r="B91733" s="3" t="s">
        <v>15</v>
      </c>
    </row>
    <row r="91734" spans="1:2" x14ac:dyDescent="0.25">
      <c r="A91734" s="3" t="s">
        <v>91851</v>
      </c>
      <c r="B91734" s="3" t="s">
        <v>15</v>
      </c>
    </row>
    <row r="91735" spans="1:2" x14ac:dyDescent="0.25">
      <c r="A91735" s="3" t="s">
        <v>91852</v>
      </c>
      <c r="B91735" s="3" t="s">
        <v>15</v>
      </c>
    </row>
    <row r="91736" spans="1:2" x14ac:dyDescent="0.25">
      <c r="A91736" s="3" t="s">
        <v>91853</v>
      </c>
      <c r="B91736" s="3" t="s">
        <v>15</v>
      </c>
    </row>
    <row r="91737" spans="1:2" x14ac:dyDescent="0.25">
      <c r="A91737" s="3" t="s">
        <v>91854</v>
      </c>
      <c r="B91737" s="3" t="s">
        <v>15</v>
      </c>
    </row>
    <row r="91738" spans="1:2" x14ac:dyDescent="0.25">
      <c r="A91738" s="3" t="s">
        <v>91855</v>
      </c>
      <c r="B91738" s="3" t="s">
        <v>15</v>
      </c>
    </row>
    <row r="91739" spans="1:2" x14ac:dyDescent="0.25">
      <c r="A91739" s="3" t="s">
        <v>91856</v>
      </c>
      <c r="B91739" s="3" t="s">
        <v>15</v>
      </c>
    </row>
    <row r="91740" spans="1:2" x14ac:dyDescent="0.25">
      <c r="A91740" s="3" t="s">
        <v>91857</v>
      </c>
      <c r="B91740" s="3" t="s">
        <v>15</v>
      </c>
    </row>
    <row r="91741" spans="1:2" x14ac:dyDescent="0.25">
      <c r="A91741" s="3" t="s">
        <v>91858</v>
      </c>
      <c r="B91741" s="3" t="s">
        <v>15</v>
      </c>
    </row>
    <row r="91742" spans="1:2" x14ac:dyDescent="0.25">
      <c r="A91742" s="3" t="s">
        <v>91859</v>
      </c>
      <c r="B91742" s="3" t="s">
        <v>15</v>
      </c>
    </row>
    <row r="91743" spans="1:2" x14ac:dyDescent="0.25">
      <c r="A91743" s="3" t="s">
        <v>91860</v>
      </c>
      <c r="B91743" s="3" t="s">
        <v>15</v>
      </c>
    </row>
    <row r="91744" spans="1:2" x14ac:dyDescent="0.25">
      <c r="A91744" s="3" t="s">
        <v>91861</v>
      </c>
      <c r="B91744" s="3" t="s">
        <v>15</v>
      </c>
    </row>
    <row r="91745" spans="1:2" x14ac:dyDescent="0.25">
      <c r="A91745" s="3" t="s">
        <v>91862</v>
      </c>
      <c r="B91745" s="3" t="s">
        <v>15</v>
      </c>
    </row>
    <row r="91746" spans="1:2" x14ac:dyDescent="0.25">
      <c r="A91746" s="3" t="s">
        <v>91863</v>
      </c>
      <c r="B91746" s="3" t="s">
        <v>15</v>
      </c>
    </row>
    <row r="91747" spans="1:2" x14ac:dyDescent="0.25">
      <c r="A91747" s="3" t="s">
        <v>91864</v>
      </c>
      <c r="B91747" s="3" t="s">
        <v>15</v>
      </c>
    </row>
    <row r="91748" spans="1:2" x14ac:dyDescent="0.25">
      <c r="A91748" s="3" t="s">
        <v>91865</v>
      </c>
      <c r="B91748" s="3" t="s">
        <v>15</v>
      </c>
    </row>
    <row r="91749" spans="1:2" x14ac:dyDescent="0.25">
      <c r="A91749" s="3" t="s">
        <v>91866</v>
      </c>
      <c r="B91749" s="3" t="s">
        <v>15</v>
      </c>
    </row>
    <row r="91750" spans="1:2" x14ac:dyDescent="0.25">
      <c r="A91750" s="3" t="s">
        <v>91867</v>
      </c>
      <c r="B91750" s="3" t="s">
        <v>15</v>
      </c>
    </row>
    <row r="91751" spans="1:2" x14ac:dyDescent="0.25">
      <c r="A91751" s="3" t="s">
        <v>91868</v>
      </c>
      <c r="B91751" s="3" t="s">
        <v>15</v>
      </c>
    </row>
    <row r="91752" spans="1:2" x14ac:dyDescent="0.25">
      <c r="A91752" s="3" t="s">
        <v>91869</v>
      </c>
      <c r="B91752" s="3" t="s">
        <v>15</v>
      </c>
    </row>
    <row r="91753" spans="1:2" x14ac:dyDescent="0.25">
      <c r="A91753" s="3" t="s">
        <v>91870</v>
      </c>
      <c r="B91753" s="3" t="s">
        <v>15</v>
      </c>
    </row>
    <row r="91754" spans="1:2" x14ac:dyDescent="0.25">
      <c r="A91754" s="3" t="s">
        <v>91871</v>
      </c>
      <c r="B91754" s="3" t="s">
        <v>15</v>
      </c>
    </row>
    <row r="91755" spans="1:2" x14ac:dyDescent="0.25">
      <c r="A91755" s="3" t="s">
        <v>91872</v>
      </c>
      <c r="B91755" s="3" t="s">
        <v>15</v>
      </c>
    </row>
    <row r="91756" spans="1:2" x14ac:dyDescent="0.25">
      <c r="A91756" s="3" t="s">
        <v>91873</v>
      </c>
      <c r="B91756" s="3" t="s">
        <v>15</v>
      </c>
    </row>
    <row r="91757" spans="1:2" x14ac:dyDescent="0.25">
      <c r="A91757" s="3" t="s">
        <v>91874</v>
      </c>
      <c r="B91757" s="3" t="s">
        <v>15</v>
      </c>
    </row>
    <row r="91758" spans="1:2" x14ac:dyDescent="0.25">
      <c r="A91758" s="3" t="s">
        <v>91875</v>
      </c>
      <c r="B91758" s="3" t="s">
        <v>15</v>
      </c>
    </row>
    <row r="91759" spans="1:2" x14ac:dyDescent="0.25">
      <c r="A91759" s="3" t="s">
        <v>91876</v>
      </c>
      <c r="B91759" s="3" t="s">
        <v>15</v>
      </c>
    </row>
    <row r="91760" spans="1:2" x14ac:dyDescent="0.25">
      <c r="A91760" s="3" t="s">
        <v>91877</v>
      </c>
      <c r="B91760" s="3" t="s">
        <v>15</v>
      </c>
    </row>
    <row r="91761" spans="1:2" x14ac:dyDescent="0.25">
      <c r="A91761" s="3" t="s">
        <v>91878</v>
      </c>
      <c r="B91761" s="3" t="s">
        <v>15</v>
      </c>
    </row>
    <row r="91762" spans="1:2" x14ac:dyDescent="0.25">
      <c r="A91762" s="3" t="s">
        <v>91879</v>
      </c>
      <c r="B91762" s="3" t="s">
        <v>15</v>
      </c>
    </row>
    <row r="91763" spans="1:2" x14ac:dyDescent="0.25">
      <c r="A91763" s="3" t="s">
        <v>91880</v>
      </c>
      <c r="B91763" s="3" t="s">
        <v>15</v>
      </c>
    </row>
    <row r="91764" spans="1:2" x14ac:dyDescent="0.25">
      <c r="A91764" s="3" t="s">
        <v>91881</v>
      </c>
      <c r="B91764" s="3" t="s">
        <v>15</v>
      </c>
    </row>
    <row r="91765" spans="1:2" x14ac:dyDescent="0.25">
      <c r="A91765" s="3" t="s">
        <v>91882</v>
      </c>
      <c r="B91765" s="3" t="s">
        <v>15</v>
      </c>
    </row>
    <row r="91766" spans="1:2" x14ac:dyDescent="0.25">
      <c r="A91766" s="3" t="s">
        <v>91883</v>
      </c>
      <c r="B91766" s="3" t="s">
        <v>15</v>
      </c>
    </row>
    <row r="91767" spans="1:2" x14ac:dyDescent="0.25">
      <c r="A91767" s="3" t="s">
        <v>91884</v>
      </c>
      <c r="B91767" s="3" t="s">
        <v>15</v>
      </c>
    </row>
    <row r="91768" spans="1:2" x14ac:dyDescent="0.25">
      <c r="A91768" s="3" t="s">
        <v>91885</v>
      </c>
      <c r="B91768" s="3" t="s">
        <v>15</v>
      </c>
    </row>
    <row r="91769" spans="1:2" x14ac:dyDescent="0.25">
      <c r="A91769" s="3" t="s">
        <v>91886</v>
      </c>
      <c r="B91769" s="3" t="s">
        <v>15</v>
      </c>
    </row>
    <row r="91770" spans="1:2" x14ac:dyDescent="0.25">
      <c r="A91770" s="3" t="s">
        <v>91887</v>
      </c>
      <c r="B91770" s="3" t="s">
        <v>15</v>
      </c>
    </row>
    <row r="91771" spans="1:2" x14ac:dyDescent="0.25">
      <c r="A91771" s="3" t="s">
        <v>91888</v>
      </c>
      <c r="B91771" s="3" t="s">
        <v>15</v>
      </c>
    </row>
    <row r="91772" spans="1:2" x14ac:dyDescent="0.25">
      <c r="A91772" s="3" t="s">
        <v>91889</v>
      </c>
      <c r="B91772" s="3" t="s">
        <v>15</v>
      </c>
    </row>
    <row r="91773" spans="1:2" x14ac:dyDescent="0.25">
      <c r="A91773" s="3" t="s">
        <v>91890</v>
      </c>
      <c r="B91773" s="3" t="s">
        <v>15</v>
      </c>
    </row>
    <row r="91774" spans="1:2" x14ac:dyDescent="0.25">
      <c r="A91774" s="3" t="s">
        <v>91891</v>
      </c>
      <c r="B91774" s="3" t="s">
        <v>15</v>
      </c>
    </row>
    <row r="91775" spans="1:2" x14ac:dyDescent="0.25">
      <c r="A91775" s="3" t="s">
        <v>91892</v>
      </c>
      <c r="B91775" s="3" t="s">
        <v>15</v>
      </c>
    </row>
    <row r="91776" spans="1:2" x14ac:dyDescent="0.25">
      <c r="A91776" s="3" t="s">
        <v>91893</v>
      </c>
      <c r="B91776" s="3" t="s">
        <v>15</v>
      </c>
    </row>
    <row r="91777" spans="1:2" x14ac:dyDescent="0.25">
      <c r="A91777" s="3" t="s">
        <v>91894</v>
      </c>
      <c r="B91777" s="3" t="s">
        <v>15</v>
      </c>
    </row>
    <row r="91778" spans="1:2" x14ac:dyDescent="0.25">
      <c r="A91778" s="3" t="s">
        <v>91895</v>
      </c>
      <c r="B91778" s="3" t="s">
        <v>15</v>
      </c>
    </row>
    <row r="91779" spans="1:2" x14ac:dyDescent="0.25">
      <c r="A91779" s="3" t="s">
        <v>91896</v>
      </c>
      <c r="B91779" s="3" t="s">
        <v>15</v>
      </c>
    </row>
    <row r="91780" spans="1:2" x14ac:dyDescent="0.25">
      <c r="A91780" s="3" t="s">
        <v>91897</v>
      </c>
      <c r="B91780" s="3" t="s">
        <v>15</v>
      </c>
    </row>
    <row r="91781" spans="1:2" x14ac:dyDescent="0.25">
      <c r="A91781" s="3" t="s">
        <v>91898</v>
      </c>
      <c r="B91781" s="3" t="s">
        <v>15</v>
      </c>
    </row>
    <row r="91782" spans="1:2" x14ac:dyDescent="0.25">
      <c r="A91782" s="3" t="s">
        <v>91899</v>
      </c>
      <c r="B91782" s="3" t="s">
        <v>15</v>
      </c>
    </row>
    <row r="91783" spans="1:2" x14ac:dyDescent="0.25">
      <c r="A91783" s="3" t="s">
        <v>91900</v>
      </c>
      <c r="B91783" s="3" t="s">
        <v>15</v>
      </c>
    </row>
    <row r="91784" spans="1:2" x14ac:dyDescent="0.25">
      <c r="A91784" s="3" t="s">
        <v>91901</v>
      </c>
      <c r="B91784" s="3" t="s">
        <v>15</v>
      </c>
    </row>
    <row r="91785" spans="1:2" x14ac:dyDescent="0.25">
      <c r="A91785" s="3" t="s">
        <v>91902</v>
      </c>
      <c r="B91785" s="3" t="s">
        <v>15</v>
      </c>
    </row>
    <row r="91786" spans="1:2" x14ac:dyDescent="0.25">
      <c r="A91786" s="3" t="s">
        <v>91903</v>
      </c>
      <c r="B91786" s="3" t="s">
        <v>15</v>
      </c>
    </row>
    <row r="91787" spans="1:2" x14ac:dyDescent="0.25">
      <c r="A91787" s="3" t="s">
        <v>91904</v>
      </c>
      <c r="B91787" s="3" t="s">
        <v>15</v>
      </c>
    </row>
    <row r="91788" spans="1:2" x14ac:dyDescent="0.25">
      <c r="A91788" s="3" t="s">
        <v>91905</v>
      </c>
      <c r="B91788" s="3" t="s">
        <v>15</v>
      </c>
    </row>
    <row r="91789" spans="1:2" x14ac:dyDescent="0.25">
      <c r="A91789" s="3" t="s">
        <v>91906</v>
      </c>
      <c r="B91789" s="3" t="s">
        <v>15</v>
      </c>
    </row>
    <row r="91790" spans="1:2" x14ac:dyDescent="0.25">
      <c r="A91790" s="3" t="s">
        <v>91907</v>
      </c>
      <c r="B91790" s="3" t="s">
        <v>15</v>
      </c>
    </row>
    <row r="91791" spans="1:2" x14ac:dyDescent="0.25">
      <c r="A91791" s="3" t="s">
        <v>91908</v>
      </c>
      <c r="B91791" s="3" t="s">
        <v>15</v>
      </c>
    </row>
    <row r="91792" spans="1:2" x14ac:dyDescent="0.25">
      <c r="A91792" s="3" t="s">
        <v>91909</v>
      </c>
      <c r="B91792" s="3" t="s">
        <v>15</v>
      </c>
    </row>
    <row r="91793" spans="1:2" x14ac:dyDescent="0.25">
      <c r="A91793" s="3" t="s">
        <v>91910</v>
      </c>
      <c r="B91793" s="3" t="s">
        <v>15</v>
      </c>
    </row>
    <row r="91794" spans="1:2" x14ac:dyDescent="0.25">
      <c r="A91794" s="3" t="s">
        <v>91911</v>
      </c>
      <c r="B91794" s="3" t="s">
        <v>15</v>
      </c>
    </row>
    <row r="91795" spans="1:2" x14ac:dyDescent="0.25">
      <c r="A91795" s="3" t="s">
        <v>91912</v>
      </c>
      <c r="B91795" s="3" t="s">
        <v>15</v>
      </c>
    </row>
    <row r="91796" spans="1:2" x14ac:dyDescent="0.25">
      <c r="A91796" s="3" t="s">
        <v>91913</v>
      </c>
      <c r="B91796" s="3" t="s">
        <v>15</v>
      </c>
    </row>
    <row r="91797" spans="1:2" x14ac:dyDescent="0.25">
      <c r="A91797" s="3" t="s">
        <v>91914</v>
      </c>
      <c r="B91797" s="3" t="s">
        <v>15</v>
      </c>
    </row>
    <row r="91798" spans="1:2" x14ac:dyDescent="0.25">
      <c r="A91798" s="3" t="s">
        <v>91915</v>
      </c>
      <c r="B91798" s="3" t="s">
        <v>15</v>
      </c>
    </row>
    <row r="91799" spans="1:2" x14ac:dyDescent="0.25">
      <c r="A91799" s="3" t="s">
        <v>91916</v>
      </c>
      <c r="B91799" s="3" t="s">
        <v>15</v>
      </c>
    </row>
    <row r="91800" spans="1:2" x14ac:dyDescent="0.25">
      <c r="A91800" s="3" t="s">
        <v>91917</v>
      </c>
      <c r="B91800" s="3" t="s">
        <v>15</v>
      </c>
    </row>
    <row r="91801" spans="1:2" x14ac:dyDescent="0.25">
      <c r="A91801" s="3" t="s">
        <v>91918</v>
      </c>
      <c r="B91801" s="3" t="s">
        <v>15</v>
      </c>
    </row>
    <row r="91802" spans="1:2" x14ac:dyDescent="0.25">
      <c r="A91802" s="3" t="s">
        <v>91919</v>
      </c>
      <c r="B91802" s="3" t="s">
        <v>15</v>
      </c>
    </row>
    <row r="91803" spans="1:2" x14ac:dyDescent="0.25">
      <c r="A91803" s="3" t="s">
        <v>91920</v>
      </c>
      <c r="B91803" s="3" t="s">
        <v>15</v>
      </c>
    </row>
    <row r="91804" spans="1:2" x14ac:dyDescent="0.25">
      <c r="A91804" s="3" t="s">
        <v>91921</v>
      </c>
      <c r="B91804" s="3" t="s">
        <v>15</v>
      </c>
    </row>
    <row r="91805" spans="1:2" x14ac:dyDescent="0.25">
      <c r="A91805" s="3" t="s">
        <v>91922</v>
      </c>
      <c r="B91805" s="3" t="s">
        <v>15</v>
      </c>
    </row>
    <row r="91806" spans="1:2" x14ac:dyDescent="0.25">
      <c r="A91806" s="3" t="s">
        <v>91923</v>
      </c>
      <c r="B91806" s="3" t="s">
        <v>15</v>
      </c>
    </row>
    <row r="91807" spans="1:2" x14ac:dyDescent="0.25">
      <c r="A91807" s="3" t="s">
        <v>91924</v>
      </c>
      <c r="B91807" s="3" t="s">
        <v>15</v>
      </c>
    </row>
    <row r="91808" spans="1:2" x14ac:dyDescent="0.25">
      <c r="A91808" s="3" t="s">
        <v>91925</v>
      </c>
      <c r="B91808" s="3" t="s">
        <v>15</v>
      </c>
    </row>
    <row r="91809" spans="1:2" x14ac:dyDescent="0.25">
      <c r="A91809" s="3" t="s">
        <v>91926</v>
      </c>
      <c r="B91809" s="3" t="s">
        <v>15</v>
      </c>
    </row>
    <row r="91810" spans="1:2" x14ac:dyDescent="0.25">
      <c r="A91810" s="3" t="s">
        <v>91927</v>
      </c>
      <c r="B91810" s="3" t="s">
        <v>15</v>
      </c>
    </row>
    <row r="91811" spans="1:2" x14ac:dyDescent="0.25">
      <c r="A91811" s="3" t="s">
        <v>91928</v>
      </c>
      <c r="B91811" s="3" t="s">
        <v>15</v>
      </c>
    </row>
    <row r="91812" spans="1:2" x14ac:dyDescent="0.25">
      <c r="A91812" s="3" t="s">
        <v>91929</v>
      </c>
      <c r="B91812" s="3" t="s">
        <v>15</v>
      </c>
    </row>
    <row r="91813" spans="1:2" x14ac:dyDescent="0.25">
      <c r="A91813" s="3" t="s">
        <v>91930</v>
      </c>
      <c r="B91813" s="3" t="s">
        <v>15</v>
      </c>
    </row>
    <row r="91814" spans="1:2" x14ac:dyDescent="0.25">
      <c r="A91814" s="3" t="s">
        <v>91931</v>
      </c>
      <c r="B91814" s="3" t="s">
        <v>15</v>
      </c>
    </row>
    <row r="91815" spans="1:2" x14ac:dyDescent="0.25">
      <c r="A91815" s="3" t="s">
        <v>91932</v>
      </c>
      <c r="B91815" s="3" t="s">
        <v>15</v>
      </c>
    </row>
    <row r="91816" spans="1:2" x14ac:dyDescent="0.25">
      <c r="A91816" s="3" t="s">
        <v>91933</v>
      </c>
      <c r="B91816" s="3" t="s">
        <v>15</v>
      </c>
    </row>
    <row r="91817" spans="1:2" x14ac:dyDescent="0.25">
      <c r="A91817" s="3" t="s">
        <v>91934</v>
      </c>
      <c r="B91817" s="3" t="s">
        <v>15</v>
      </c>
    </row>
    <row r="91818" spans="1:2" x14ac:dyDescent="0.25">
      <c r="A91818" s="3" t="s">
        <v>91935</v>
      </c>
      <c r="B91818" s="3" t="s">
        <v>15</v>
      </c>
    </row>
    <row r="91819" spans="1:2" x14ac:dyDescent="0.25">
      <c r="A91819" s="3" t="s">
        <v>91936</v>
      </c>
      <c r="B91819" s="3" t="s">
        <v>15</v>
      </c>
    </row>
    <row r="91820" spans="1:2" x14ac:dyDescent="0.25">
      <c r="A91820" s="3" t="s">
        <v>91937</v>
      </c>
      <c r="B91820" s="3" t="s">
        <v>15</v>
      </c>
    </row>
    <row r="91821" spans="1:2" x14ac:dyDescent="0.25">
      <c r="A91821" s="3" t="s">
        <v>91938</v>
      </c>
      <c r="B91821" s="3" t="s">
        <v>15</v>
      </c>
    </row>
    <row r="91822" spans="1:2" x14ac:dyDescent="0.25">
      <c r="A91822" s="3" t="s">
        <v>91939</v>
      </c>
      <c r="B91822" s="3" t="s">
        <v>15</v>
      </c>
    </row>
    <row r="91823" spans="1:2" x14ac:dyDescent="0.25">
      <c r="A91823" s="3" t="s">
        <v>91940</v>
      </c>
      <c r="B91823" s="3" t="s">
        <v>15</v>
      </c>
    </row>
    <row r="91824" spans="1:2" x14ac:dyDescent="0.25">
      <c r="A91824" s="3" t="s">
        <v>91941</v>
      </c>
      <c r="B91824" s="3" t="s">
        <v>15</v>
      </c>
    </row>
    <row r="91825" spans="1:2" x14ac:dyDescent="0.25">
      <c r="A91825" s="3" t="s">
        <v>91942</v>
      </c>
      <c r="B91825" s="3" t="s">
        <v>15</v>
      </c>
    </row>
    <row r="91826" spans="1:2" x14ac:dyDescent="0.25">
      <c r="A91826" s="3" t="s">
        <v>91943</v>
      </c>
      <c r="B91826" s="3" t="s">
        <v>15</v>
      </c>
    </row>
    <row r="91827" spans="1:2" x14ac:dyDescent="0.25">
      <c r="A91827" s="3" t="s">
        <v>91944</v>
      </c>
      <c r="B91827" s="3" t="s">
        <v>15</v>
      </c>
    </row>
    <row r="91828" spans="1:2" x14ac:dyDescent="0.25">
      <c r="A91828" s="3" t="s">
        <v>91945</v>
      </c>
      <c r="B91828" s="3" t="s">
        <v>15</v>
      </c>
    </row>
    <row r="91829" spans="1:2" x14ac:dyDescent="0.25">
      <c r="A91829" s="3" t="s">
        <v>91946</v>
      </c>
      <c r="B91829" s="3" t="s">
        <v>15</v>
      </c>
    </row>
    <row r="91830" spans="1:2" x14ac:dyDescent="0.25">
      <c r="A91830" s="3" t="s">
        <v>91947</v>
      </c>
      <c r="B91830" s="3" t="s">
        <v>15</v>
      </c>
    </row>
    <row r="91831" spans="1:2" x14ac:dyDescent="0.25">
      <c r="A91831" s="3" t="s">
        <v>91948</v>
      </c>
      <c r="B91831" s="3" t="s">
        <v>15</v>
      </c>
    </row>
    <row r="91832" spans="1:2" x14ac:dyDescent="0.25">
      <c r="A91832" s="3" t="s">
        <v>91949</v>
      </c>
      <c r="B91832" s="3" t="s">
        <v>15</v>
      </c>
    </row>
    <row r="91833" spans="1:2" x14ac:dyDescent="0.25">
      <c r="A91833" s="3" t="s">
        <v>91950</v>
      </c>
      <c r="B91833" s="3" t="s">
        <v>15</v>
      </c>
    </row>
    <row r="91834" spans="1:2" x14ac:dyDescent="0.25">
      <c r="A91834" s="3" t="s">
        <v>91951</v>
      </c>
      <c r="B91834" s="3" t="s">
        <v>15</v>
      </c>
    </row>
    <row r="91835" spans="1:2" x14ac:dyDescent="0.25">
      <c r="A91835" s="3" t="s">
        <v>91952</v>
      </c>
      <c r="B91835" s="3" t="s">
        <v>15</v>
      </c>
    </row>
    <row r="91836" spans="1:2" x14ac:dyDescent="0.25">
      <c r="A91836" s="3" t="s">
        <v>91953</v>
      </c>
      <c r="B91836" s="3" t="s">
        <v>15</v>
      </c>
    </row>
    <row r="91837" spans="1:2" x14ac:dyDescent="0.25">
      <c r="A91837" s="3" t="s">
        <v>91954</v>
      </c>
      <c r="B91837" s="3" t="s">
        <v>15</v>
      </c>
    </row>
    <row r="91838" spans="1:2" x14ac:dyDescent="0.25">
      <c r="A91838" s="3" t="s">
        <v>91955</v>
      </c>
      <c r="B91838" s="3" t="s">
        <v>15</v>
      </c>
    </row>
    <row r="91839" spans="1:2" x14ac:dyDescent="0.25">
      <c r="A91839" s="3" t="s">
        <v>91956</v>
      </c>
      <c r="B91839" s="3" t="s">
        <v>15</v>
      </c>
    </row>
    <row r="91840" spans="1:2" x14ac:dyDescent="0.25">
      <c r="A91840" s="3" t="s">
        <v>91957</v>
      </c>
      <c r="B91840" s="3" t="s">
        <v>15</v>
      </c>
    </row>
    <row r="91841" spans="1:2" x14ac:dyDescent="0.25">
      <c r="A91841" s="3" t="s">
        <v>91958</v>
      </c>
      <c r="B91841" s="3" t="s">
        <v>15</v>
      </c>
    </row>
    <row r="91842" spans="1:2" x14ac:dyDescent="0.25">
      <c r="A91842" s="3" t="s">
        <v>91959</v>
      </c>
      <c r="B91842" s="3" t="s">
        <v>15</v>
      </c>
    </row>
    <row r="91843" spans="1:2" x14ac:dyDescent="0.25">
      <c r="A91843" s="3" t="s">
        <v>91960</v>
      </c>
      <c r="B91843" s="3" t="s">
        <v>15</v>
      </c>
    </row>
    <row r="91844" spans="1:2" x14ac:dyDescent="0.25">
      <c r="A91844" s="3" t="s">
        <v>91961</v>
      </c>
      <c r="B91844" s="3" t="s">
        <v>15</v>
      </c>
    </row>
    <row r="91845" spans="1:2" x14ac:dyDescent="0.25">
      <c r="A91845" s="3" t="s">
        <v>91962</v>
      </c>
      <c r="B91845" s="3" t="s">
        <v>15</v>
      </c>
    </row>
    <row r="91846" spans="1:2" x14ac:dyDescent="0.25">
      <c r="A91846" s="3" t="s">
        <v>91963</v>
      </c>
      <c r="B91846" s="3" t="s">
        <v>15</v>
      </c>
    </row>
    <row r="91847" spans="1:2" x14ac:dyDescent="0.25">
      <c r="A91847" s="3" t="s">
        <v>91964</v>
      </c>
      <c r="B91847" s="3" t="s">
        <v>15</v>
      </c>
    </row>
    <row r="91848" spans="1:2" x14ac:dyDescent="0.25">
      <c r="A91848" s="3" t="s">
        <v>91965</v>
      </c>
      <c r="B91848" s="3" t="s">
        <v>15</v>
      </c>
    </row>
    <row r="91849" spans="1:2" x14ac:dyDescent="0.25">
      <c r="A91849" s="3" t="s">
        <v>91966</v>
      </c>
      <c r="B91849" s="3" t="s">
        <v>15</v>
      </c>
    </row>
    <row r="91850" spans="1:2" x14ac:dyDescent="0.25">
      <c r="A91850" s="3" t="s">
        <v>91967</v>
      </c>
      <c r="B91850" s="3" t="s">
        <v>15</v>
      </c>
    </row>
    <row r="91851" spans="1:2" x14ac:dyDescent="0.25">
      <c r="A91851" s="3" t="s">
        <v>91968</v>
      </c>
      <c r="B91851" s="3" t="s">
        <v>15</v>
      </c>
    </row>
    <row r="91852" spans="1:2" x14ac:dyDescent="0.25">
      <c r="A91852" s="3" t="s">
        <v>91969</v>
      </c>
      <c r="B91852" s="3" t="s">
        <v>15</v>
      </c>
    </row>
    <row r="91853" spans="1:2" x14ac:dyDescent="0.25">
      <c r="A91853" s="3" t="s">
        <v>91970</v>
      </c>
      <c r="B91853" s="3" t="s">
        <v>15</v>
      </c>
    </row>
    <row r="91854" spans="1:2" x14ac:dyDescent="0.25">
      <c r="A91854" s="3" t="s">
        <v>91971</v>
      </c>
      <c r="B91854" s="3" t="s">
        <v>15</v>
      </c>
    </row>
    <row r="91855" spans="1:2" x14ac:dyDescent="0.25">
      <c r="A91855" s="3" t="s">
        <v>91972</v>
      </c>
      <c r="B91855" s="3" t="s">
        <v>15</v>
      </c>
    </row>
    <row r="91856" spans="1:2" x14ac:dyDescent="0.25">
      <c r="A91856" s="3" t="s">
        <v>91973</v>
      </c>
      <c r="B91856" s="3" t="s">
        <v>15</v>
      </c>
    </row>
    <row r="91857" spans="1:2" x14ac:dyDescent="0.25">
      <c r="A91857" s="3" t="s">
        <v>91974</v>
      </c>
      <c r="B91857" s="3" t="s">
        <v>15</v>
      </c>
    </row>
    <row r="91858" spans="1:2" x14ac:dyDescent="0.25">
      <c r="A91858" s="3" t="s">
        <v>91975</v>
      </c>
      <c r="B91858" s="3" t="s">
        <v>15</v>
      </c>
    </row>
    <row r="91859" spans="1:2" x14ac:dyDescent="0.25">
      <c r="A91859" s="3" t="s">
        <v>91976</v>
      </c>
      <c r="B91859" s="3" t="s">
        <v>15</v>
      </c>
    </row>
    <row r="91860" spans="1:2" x14ac:dyDescent="0.25">
      <c r="A91860" s="3" t="s">
        <v>91977</v>
      </c>
      <c r="B91860" s="3" t="s">
        <v>15</v>
      </c>
    </row>
    <row r="91861" spans="1:2" x14ac:dyDescent="0.25">
      <c r="A91861" s="3" t="s">
        <v>91978</v>
      </c>
      <c r="B91861" s="3" t="s">
        <v>15</v>
      </c>
    </row>
    <row r="91862" spans="1:2" x14ac:dyDescent="0.25">
      <c r="A91862" s="3" t="s">
        <v>91979</v>
      </c>
      <c r="B91862" s="3" t="s">
        <v>15</v>
      </c>
    </row>
    <row r="91863" spans="1:2" x14ac:dyDescent="0.25">
      <c r="A91863" s="3" t="s">
        <v>91980</v>
      </c>
      <c r="B91863" s="3" t="s">
        <v>15</v>
      </c>
    </row>
    <row r="91864" spans="1:2" x14ac:dyDescent="0.25">
      <c r="A91864" s="3" t="s">
        <v>91981</v>
      </c>
      <c r="B91864" s="3" t="s">
        <v>15</v>
      </c>
    </row>
    <row r="91865" spans="1:2" x14ac:dyDescent="0.25">
      <c r="A91865" s="3" t="s">
        <v>91982</v>
      </c>
      <c r="B91865" s="3" t="s">
        <v>15</v>
      </c>
    </row>
    <row r="91866" spans="1:2" x14ac:dyDescent="0.25">
      <c r="A91866" s="3" t="s">
        <v>91983</v>
      </c>
      <c r="B91866" s="3" t="s">
        <v>15</v>
      </c>
    </row>
    <row r="91867" spans="1:2" x14ac:dyDescent="0.25">
      <c r="A91867" s="3" t="s">
        <v>91984</v>
      </c>
      <c r="B91867" s="3" t="s">
        <v>15</v>
      </c>
    </row>
    <row r="91868" spans="1:2" x14ac:dyDescent="0.25">
      <c r="A91868" s="3" t="s">
        <v>91985</v>
      </c>
      <c r="B91868" s="3" t="s">
        <v>15</v>
      </c>
    </row>
    <row r="91869" spans="1:2" x14ac:dyDescent="0.25">
      <c r="A91869" s="3" t="s">
        <v>91986</v>
      </c>
      <c r="B91869" s="3" t="s">
        <v>15</v>
      </c>
    </row>
    <row r="91870" spans="1:2" x14ac:dyDescent="0.25">
      <c r="A91870" s="3" t="s">
        <v>91987</v>
      </c>
      <c r="B91870" s="3" t="s">
        <v>15</v>
      </c>
    </row>
    <row r="91871" spans="1:2" x14ac:dyDescent="0.25">
      <c r="A91871" s="3" t="s">
        <v>91988</v>
      </c>
      <c r="B91871" s="3" t="s">
        <v>15</v>
      </c>
    </row>
    <row r="91872" spans="1:2" x14ac:dyDescent="0.25">
      <c r="A91872" s="3" t="s">
        <v>91989</v>
      </c>
      <c r="B91872" s="3" t="s">
        <v>15</v>
      </c>
    </row>
    <row r="91873" spans="1:2" x14ac:dyDescent="0.25">
      <c r="A91873" s="3" t="s">
        <v>91990</v>
      </c>
      <c r="B91873" s="3" t="s">
        <v>15</v>
      </c>
    </row>
    <row r="91874" spans="1:2" x14ac:dyDescent="0.25">
      <c r="A91874" s="3" t="s">
        <v>91991</v>
      </c>
      <c r="B91874" s="3" t="s">
        <v>15</v>
      </c>
    </row>
    <row r="91875" spans="1:2" x14ac:dyDescent="0.25">
      <c r="A91875" s="3" t="s">
        <v>91992</v>
      </c>
      <c r="B91875" s="3" t="s">
        <v>15</v>
      </c>
    </row>
    <row r="91876" spans="1:2" x14ac:dyDescent="0.25">
      <c r="A91876" s="3" t="s">
        <v>91993</v>
      </c>
      <c r="B91876" s="3" t="s">
        <v>15</v>
      </c>
    </row>
    <row r="91877" spans="1:2" x14ac:dyDescent="0.25">
      <c r="A91877" s="3" t="s">
        <v>91994</v>
      </c>
      <c r="B91877" s="3" t="s">
        <v>15</v>
      </c>
    </row>
    <row r="91878" spans="1:2" x14ac:dyDescent="0.25">
      <c r="A91878" s="3" t="s">
        <v>91995</v>
      </c>
      <c r="B91878" s="3" t="s">
        <v>15</v>
      </c>
    </row>
    <row r="91879" spans="1:2" x14ac:dyDescent="0.25">
      <c r="A91879" s="3" t="s">
        <v>91996</v>
      </c>
      <c r="B91879" s="3" t="s">
        <v>15</v>
      </c>
    </row>
    <row r="91880" spans="1:2" x14ac:dyDescent="0.25">
      <c r="A91880" s="3" t="s">
        <v>91997</v>
      </c>
      <c r="B91880" s="3" t="s">
        <v>15</v>
      </c>
    </row>
    <row r="91881" spans="1:2" x14ac:dyDescent="0.25">
      <c r="A91881" s="3" t="s">
        <v>91998</v>
      </c>
      <c r="B91881" s="3" t="s">
        <v>15</v>
      </c>
    </row>
    <row r="91882" spans="1:2" x14ac:dyDescent="0.25">
      <c r="A91882" s="3" t="s">
        <v>91999</v>
      </c>
      <c r="B91882" s="3" t="s">
        <v>15</v>
      </c>
    </row>
    <row r="91883" spans="1:2" x14ac:dyDescent="0.25">
      <c r="A91883" s="3" t="s">
        <v>92000</v>
      </c>
      <c r="B91883" s="3" t="s">
        <v>15</v>
      </c>
    </row>
    <row r="91884" spans="1:2" x14ac:dyDescent="0.25">
      <c r="A91884" s="3" t="s">
        <v>92001</v>
      </c>
      <c r="B91884" s="3" t="s">
        <v>15</v>
      </c>
    </row>
    <row r="91885" spans="1:2" x14ac:dyDescent="0.25">
      <c r="A91885" s="3" t="s">
        <v>92002</v>
      </c>
      <c r="B91885" s="3" t="s">
        <v>15</v>
      </c>
    </row>
    <row r="91886" spans="1:2" x14ac:dyDescent="0.25">
      <c r="A91886" s="3" t="s">
        <v>92003</v>
      </c>
      <c r="B91886" s="3" t="s">
        <v>15</v>
      </c>
    </row>
    <row r="91887" spans="1:2" x14ac:dyDescent="0.25">
      <c r="A91887" s="3" t="s">
        <v>92004</v>
      </c>
      <c r="B91887" s="3" t="s">
        <v>15</v>
      </c>
    </row>
    <row r="91888" spans="1:2" x14ac:dyDescent="0.25">
      <c r="A91888" s="3" t="s">
        <v>92005</v>
      </c>
      <c r="B91888" s="3" t="s">
        <v>15</v>
      </c>
    </row>
    <row r="91889" spans="1:2" x14ac:dyDescent="0.25">
      <c r="A91889" s="3" t="s">
        <v>92006</v>
      </c>
      <c r="B91889" s="3" t="s">
        <v>15</v>
      </c>
    </row>
    <row r="91890" spans="1:2" x14ac:dyDescent="0.25">
      <c r="A91890" s="3" t="s">
        <v>92007</v>
      </c>
      <c r="B91890" s="3" t="s">
        <v>15</v>
      </c>
    </row>
    <row r="91891" spans="1:2" x14ac:dyDescent="0.25">
      <c r="A91891" s="3" t="s">
        <v>92008</v>
      </c>
      <c r="B91891" s="3" t="s">
        <v>15</v>
      </c>
    </row>
    <row r="91892" spans="1:2" x14ac:dyDescent="0.25">
      <c r="A91892" s="3" t="s">
        <v>92009</v>
      </c>
      <c r="B91892" s="3" t="s">
        <v>15</v>
      </c>
    </row>
    <row r="91893" spans="1:2" x14ac:dyDescent="0.25">
      <c r="A91893" s="3" t="s">
        <v>92010</v>
      </c>
      <c r="B91893" s="3" t="s">
        <v>15</v>
      </c>
    </row>
    <row r="91894" spans="1:2" x14ac:dyDescent="0.25">
      <c r="A91894" s="3" t="s">
        <v>92011</v>
      </c>
      <c r="B91894" s="3" t="s">
        <v>15</v>
      </c>
    </row>
    <row r="91895" spans="1:2" x14ac:dyDescent="0.25">
      <c r="A91895" s="3" t="s">
        <v>92012</v>
      </c>
      <c r="B91895" s="3" t="s">
        <v>15</v>
      </c>
    </row>
    <row r="91896" spans="1:2" x14ac:dyDescent="0.25">
      <c r="A91896" s="3" t="s">
        <v>92013</v>
      </c>
      <c r="B91896" s="3" t="s">
        <v>15</v>
      </c>
    </row>
    <row r="91897" spans="1:2" x14ac:dyDescent="0.25">
      <c r="A91897" s="3" t="s">
        <v>92014</v>
      </c>
      <c r="B91897" s="3" t="s">
        <v>15</v>
      </c>
    </row>
    <row r="91898" spans="1:2" x14ac:dyDescent="0.25">
      <c r="A91898" s="3" t="s">
        <v>92015</v>
      </c>
      <c r="B91898" s="3" t="s">
        <v>15</v>
      </c>
    </row>
    <row r="91899" spans="1:2" x14ac:dyDescent="0.25">
      <c r="A91899" s="3" t="s">
        <v>92016</v>
      </c>
      <c r="B91899" s="3" t="s">
        <v>15</v>
      </c>
    </row>
    <row r="91900" spans="1:2" x14ac:dyDescent="0.25">
      <c r="A91900" s="3" t="s">
        <v>92017</v>
      </c>
      <c r="B91900" s="3" t="s">
        <v>15</v>
      </c>
    </row>
    <row r="91901" spans="1:2" x14ac:dyDescent="0.25">
      <c r="A91901" s="3" t="s">
        <v>92018</v>
      </c>
      <c r="B91901" s="3" t="s">
        <v>15</v>
      </c>
    </row>
    <row r="91902" spans="1:2" x14ac:dyDescent="0.25">
      <c r="A91902" s="3" t="s">
        <v>92019</v>
      </c>
      <c r="B91902" s="3" t="s">
        <v>15</v>
      </c>
    </row>
    <row r="91903" spans="1:2" x14ac:dyDescent="0.25">
      <c r="A91903" s="3" t="s">
        <v>92020</v>
      </c>
      <c r="B91903" s="3" t="s">
        <v>15</v>
      </c>
    </row>
    <row r="91904" spans="1:2" x14ac:dyDescent="0.25">
      <c r="A91904" s="3" t="s">
        <v>92021</v>
      </c>
      <c r="B91904" s="3" t="s">
        <v>15</v>
      </c>
    </row>
    <row r="91905" spans="1:2" x14ac:dyDescent="0.25">
      <c r="A91905" s="3" t="s">
        <v>92022</v>
      </c>
      <c r="B91905" s="3" t="s">
        <v>15</v>
      </c>
    </row>
    <row r="91906" spans="1:2" x14ac:dyDescent="0.25">
      <c r="A91906" s="3" t="s">
        <v>92023</v>
      </c>
      <c r="B91906" s="3" t="s">
        <v>15</v>
      </c>
    </row>
    <row r="91907" spans="1:2" x14ac:dyDescent="0.25">
      <c r="A91907" s="3" t="s">
        <v>92024</v>
      </c>
      <c r="B91907" s="3" t="s">
        <v>15</v>
      </c>
    </row>
    <row r="91908" spans="1:2" x14ac:dyDescent="0.25">
      <c r="A91908" s="3" t="s">
        <v>92025</v>
      </c>
      <c r="B91908" s="3" t="s">
        <v>15</v>
      </c>
    </row>
    <row r="91909" spans="1:2" x14ac:dyDescent="0.25">
      <c r="A91909" s="3" t="s">
        <v>92026</v>
      </c>
      <c r="B91909" s="3" t="s">
        <v>15</v>
      </c>
    </row>
    <row r="91910" spans="1:2" x14ac:dyDescent="0.25">
      <c r="A91910" s="3" t="s">
        <v>92027</v>
      </c>
      <c r="B91910" s="3" t="s">
        <v>15</v>
      </c>
    </row>
    <row r="91911" spans="1:2" x14ac:dyDescent="0.25">
      <c r="A91911" s="3" t="s">
        <v>92028</v>
      </c>
      <c r="B91911" s="3" t="s">
        <v>15</v>
      </c>
    </row>
    <row r="91912" spans="1:2" x14ac:dyDescent="0.25">
      <c r="A91912" s="3" t="s">
        <v>92029</v>
      </c>
      <c r="B91912" s="3" t="s">
        <v>15</v>
      </c>
    </row>
    <row r="91913" spans="1:2" x14ac:dyDescent="0.25">
      <c r="A91913" s="3" t="s">
        <v>92030</v>
      </c>
      <c r="B91913" s="3" t="s">
        <v>15</v>
      </c>
    </row>
    <row r="91914" spans="1:2" x14ac:dyDescent="0.25">
      <c r="A91914" s="3" t="s">
        <v>92031</v>
      </c>
      <c r="B91914" s="3" t="s">
        <v>15</v>
      </c>
    </row>
    <row r="91915" spans="1:2" x14ac:dyDescent="0.25">
      <c r="A91915" s="3" t="s">
        <v>92032</v>
      </c>
      <c r="B91915" s="3" t="s">
        <v>15</v>
      </c>
    </row>
    <row r="91916" spans="1:2" x14ac:dyDescent="0.25">
      <c r="A91916" s="3" t="s">
        <v>92033</v>
      </c>
      <c r="B91916" s="3" t="s">
        <v>15</v>
      </c>
    </row>
    <row r="91917" spans="1:2" x14ac:dyDescent="0.25">
      <c r="A91917" s="3" t="s">
        <v>92034</v>
      </c>
      <c r="B91917" s="3" t="s">
        <v>15</v>
      </c>
    </row>
    <row r="91918" spans="1:2" x14ac:dyDescent="0.25">
      <c r="A91918" s="3" t="s">
        <v>92035</v>
      </c>
      <c r="B91918" s="3" t="s">
        <v>15</v>
      </c>
    </row>
    <row r="91919" spans="1:2" x14ac:dyDescent="0.25">
      <c r="A91919" s="3" t="s">
        <v>92036</v>
      </c>
      <c r="B91919" s="3" t="s">
        <v>15</v>
      </c>
    </row>
    <row r="91920" spans="1:2" x14ac:dyDescent="0.25">
      <c r="A91920" s="3" t="s">
        <v>92037</v>
      </c>
      <c r="B91920" s="3" t="s">
        <v>15</v>
      </c>
    </row>
    <row r="91921" spans="1:2" x14ac:dyDescent="0.25">
      <c r="A91921" s="3" t="s">
        <v>92038</v>
      </c>
      <c r="B91921" s="3" t="s">
        <v>15</v>
      </c>
    </row>
    <row r="91922" spans="1:2" x14ac:dyDescent="0.25">
      <c r="A91922" s="3" t="s">
        <v>92039</v>
      </c>
      <c r="B91922" s="3" t="s">
        <v>15</v>
      </c>
    </row>
    <row r="91923" spans="1:2" x14ac:dyDescent="0.25">
      <c r="A91923" s="3" t="s">
        <v>92040</v>
      </c>
      <c r="B91923" s="3" t="s">
        <v>15</v>
      </c>
    </row>
    <row r="91924" spans="1:2" x14ac:dyDescent="0.25">
      <c r="A91924" s="3" t="s">
        <v>92041</v>
      </c>
      <c r="B91924" s="3" t="s">
        <v>15</v>
      </c>
    </row>
    <row r="91925" spans="1:2" x14ac:dyDescent="0.25">
      <c r="A91925" s="3" t="s">
        <v>92042</v>
      </c>
      <c r="B91925" s="3" t="s">
        <v>15</v>
      </c>
    </row>
    <row r="91926" spans="1:2" x14ac:dyDescent="0.25">
      <c r="A91926" s="3" t="s">
        <v>92043</v>
      </c>
      <c r="B91926" s="3" t="s">
        <v>46</v>
      </c>
    </row>
    <row r="91927" spans="1:2" x14ac:dyDescent="0.25">
      <c r="A91927" s="3" t="s">
        <v>92044</v>
      </c>
      <c r="B91927" s="3" t="s">
        <v>46</v>
      </c>
    </row>
    <row r="91928" spans="1:2" x14ac:dyDescent="0.25">
      <c r="A91928" s="3" t="s">
        <v>92045</v>
      </c>
      <c r="B91928" s="3" t="s">
        <v>46</v>
      </c>
    </row>
    <row r="91929" spans="1:2" x14ac:dyDescent="0.25">
      <c r="A91929" s="3" t="s">
        <v>92046</v>
      </c>
      <c r="B91929" s="3" t="s">
        <v>46</v>
      </c>
    </row>
    <row r="91930" spans="1:2" x14ac:dyDescent="0.25">
      <c r="A91930" s="3" t="s">
        <v>92047</v>
      </c>
      <c r="B91930" s="3" t="s">
        <v>46</v>
      </c>
    </row>
    <row r="91931" spans="1:2" x14ac:dyDescent="0.25">
      <c r="A91931" s="3" t="s">
        <v>92048</v>
      </c>
      <c r="B91931" s="3" t="s">
        <v>46</v>
      </c>
    </row>
    <row r="91932" spans="1:2" x14ac:dyDescent="0.25">
      <c r="A91932" s="3" t="s">
        <v>92049</v>
      </c>
      <c r="B91932" s="3" t="s">
        <v>46</v>
      </c>
    </row>
    <row r="91933" spans="1:2" x14ac:dyDescent="0.25">
      <c r="A91933" s="3" t="s">
        <v>92050</v>
      </c>
      <c r="B91933" s="3" t="s">
        <v>46</v>
      </c>
    </row>
    <row r="91934" spans="1:2" x14ac:dyDescent="0.25">
      <c r="A91934" s="3" t="s">
        <v>92051</v>
      </c>
      <c r="B91934" s="3" t="s">
        <v>46</v>
      </c>
    </row>
    <row r="91935" spans="1:2" x14ac:dyDescent="0.25">
      <c r="A91935" s="3" t="s">
        <v>92052</v>
      </c>
      <c r="B91935" s="3" t="s">
        <v>46</v>
      </c>
    </row>
    <row r="91936" spans="1:2" x14ac:dyDescent="0.25">
      <c r="A91936" s="3" t="s">
        <v>92053</v>
      </c>
      <c r="B91936" s="3" t="s">
        <v>25</v>
      </c>
    </row>
    <row r="91937" spans="1:2" x14ac:dyDescent="0.25">
      <c r="A91937" s="3" t="s">
        <v>92054</v>
      </c>
      <c r="B91937" s="3" t="s">
        <v>25</v>
      </c>
    </row>
    <row r="91938" spans="1:2" x14ac:dyDescent="0.25">
      <c r="A91938" s="3" t="s">
        <v>92055</v>
      </c>
      <c r="B91938" s="3" t="s">
        <v>25</v>
      </c>
    </row>
    <row r="91939" spans="1:2" x14ac:dyDescent="0.25">
      <c r="A91939" s="3" t="s">
        <v>92056</v>
      </c>
      <c r="B91939" s="3" t="s">
        <v>25</v>
      </c>
    </row>
    <row r="91940" spans="1:2" x14ac:dyDescent="0.25">
      <c r="A91940" s="3" t="s">
        <v>92057</v>
      </c>
      <c r="B91940" s="3" t="s">
        <v>25</v>
      </c>
    </row>
    <row r="91941" spans="1:2" x14ac:dyDescent="0.25">
      <c r="A91941" s="3" t="s">
        <v>92058</v>
      </c>
      <c r="B91941" s="3" t="s">
        <v>25</v>
      </c>
    </row>
    <row r="91942" spans="1:2" x14ac:dyDescent="0.25">
      <c r="A91942" s="3" t="s">
        <v>92059</v>
      </c>
      <c r="B91942" s="3" t="s">
        <v>25</v>
      </c>
    </row>
    <row r="91943" spans="1:2" x14ac:dyDescent="0.25">
      <c r="A91943" s="3" t="s">
        <v>92060</v>
      </c>
      <c r="B91943" s="3" t="s">
        <v>25</v>
      </c>
    </row>
    <row r="91944" spans="1:2" x14ac:dyDescent="0.25">
      <c r="A91944" s="3" t="s">
        <v>92061</v>
      </c>
      <c r="B91944" s="3" t="s">
        <v>25</v>
      </c>
    </row>
    <row r="91945" spans="1:2" x14ac:dyDescent="0.25">
      <c r="A91945" s="3" t="s">
        <v>92062</v>
      </c>
      <c r="B91945" s="3" t="s">
        <v>25</v>
      </c>
    </row>
    <row r="91946" spans="1:2" x14ac:dyDescent="0.25">
      <c r="A91946" s="3" t="s">
        <v>92063</v>
      </c>
      <c r="B91946" s="3" t="s">
        <v>25</v>
      </c>
    </row>
    <row r="91947" spans="1:2" x14ac:dyDescent="0.25">
      <c r="A91947" s="3" t="s">
        <v>92064</v>
      </c>
      <c r="B91947" s="3" t="s">
        <v>25</v>
      </c>
    </row>
    <row r="91948" spans="1:2" x14ac:dyDescent="0.25">
      <c r="A91948" s="3" t="s">
        <v>92065</v>
      </c>
      <c r="B91948" s="3" t="s">
        <v>25</v>
      </c>
    </row>
    <row r="91949" spans="1:2" x14ac:dyDescent="0.25">
      <c r="A91949" s="3" t="s">
        <v>92066</v>
      </c>
      <c r="B91949" s="3" t="s">
        <v>25</v>
      </c>
    </row>
    <row r="91950" spans="1:2" x14ac:dyDescent="0.25">
      <c r="A91950" s="3" t="s">
        <v>92067</v>
      </c>
      <c r="B91950" s="3" t="s">
        <v>25</v>
      </c>
    </row>
    <row r="91951" spans="1:2" x14ac:dyDescent="0.25">
      <c r="A91951" s="3" t="s">
        <v>92068</v>
      </c>
      <c r="B91951" s="3" t="s">
        <v>25</v>
      </c>
    </row>
    <row r="91952" spans="1:2" x14ac:dyDescent="0.25">
      <c r="A91952" s="3" t="s">
        <v>92069</v>
      </c>
      <c r="B91952" s="3" t="s">
        <v>25</v>
      </c>
    </row>
    <row r="91953" spans="1:2" x14ac:dyDescent="0.25">
      <c r="A91953" s="3" t="s">
        <v>92070</v>
      </c>
      <c r="B91953" s="3" t="s">
        <v>25</v>
      </c>
    </row>
    <row r="91954" spans="1:2" x14ac:dyDescent="0.25">
      <c r="A91954" s="3" t="s">
        <v>92071</v>
      </c>
      <c r="B91954" s="3" t="s">
        <v>25</v>
      </c>
    </row>
    <row r="91955" spans="1:2" x14ac:dyDescent="0.25">
      <c r="A91955" s="3" t="s">
        <v>92072</v>
      </c>
      <c r="B91955" s="3" t="s">
        <v>25</v>
      </c>
    </row>
    <row r="91956" spans="1:2" x14ac:dyDescent="0.25">
      <c r="A91956" s="3" t="s">
        <v>92073</v>
      </c>
      <c r="B91956" s="3" t="s">
        <v>25</v>
      </c>
    </row>
    <row r="91957" spans="1:2" x14ac:dyDescent="0.25">
      <c r="A91957" s="3" t="s">
        <v>92074</v>
      </c>
      <c r="B91957" s="3" t="s">
        <v>25</v>
      </c>
    </row>
    <row r="91958" spans="1:2" x14ac:dyDescent="0.25">
      <c r="A91958" s="3" t="s">
        <v>92075</v>
      </c>
      <c r="B91958" s="3" t="s">
        <v>25</v>
      </c>
    </row>
    <row r="91959" spans="1:2" x14ac:dyDescent="0.25">
      <c r="A91959" s="3" t="s">
        <v>92076</v>
      </c>
      <c r="B91959" s="3" t="s">
        <v>25</v>
      </c>
    </row>
    <row r="91960" spans="1:2" x14ac:dyDescent="0.25">
      <c r="A91960" s="3" t="s">
        <v>92077</v>
      </c>
      <c r="B91960" s="3" t="s">
        <v>25</v>
      </c>
    </row>
    <row r="91961" spans="1:2" x14ac:dyDescent="0.25">
      <c r="A91961" s="3" t="s">
        <v>92078</v>
      </c>
      <c r="B91961" s="3" t="s">
        <v>25</v>
      </c>
    </row>
    <row r="91962" spans="1:2" x14ac:dyDescent="0.25">
      <c r="A91962" s="3" t="s">
        <v>92079</v>
      </c>
      <c r="B91962" s="3" t="s">
        <v>25</v>
      </c>
    </row>
    <row r="91963" spans="1:2" x14ac:dyDescent="0.25">
      <c r="A91963" s="3" t="s">
        <v>92080</v>
      </c>
      <c r="B91963" s="3" t="s">
        <v>25</v>
      </c>
    </row>
    <row r="91964" spans="1:2" x14ac:dyDescent="0.25">
      <c r="A91964" s="3" t="s">
        <v>92081</v>
      </c>
      <c r="B91964" s="3" t="s">
        <v>25</v>
      </c>
    </row>
    <row r="91965" spans="1:2" x14ac:dyDescent="0.25">
      <c r="A91965" s="3" t="s">
        <v>92082</v>
      </c>
      <c r="B91965" s="3" t="s">
        <v>25</v>
      </c>
    </row>
    <row r="91966" spans="1:2" x14ac:dyDescent="0.25">
      <c r="A91966" s="3" t="s">
        <v>92083</v>
      </c>
      <c r="B91966" s="3" t="s">
        <v>25</v>
      </c>
    </row>
    <row r="91967" spans="1:2" x14ac:dyDescent="0.25">
      <c r="A91967" s="3" t="s">
        <v>92084</v>
      </c>
      <c r="B91967" s="3" t="s">
        <v>25</v>
      </c>
    </row>
    <row r="91968" spans="1:2" x14ac:dyDescent="0.25">
      <c r="A91968" s="3" t="s">
        <v>92085</v>
      </c>
      <c r="B91968" s="3" t="s">
        <v>25</v>
      </c>
    </row>
    <row r="91969" spans="1:2" x14ac:dyDescent="0.25">
      <c r="A91969" s="3" t="s">
        <v>92086</v>
      </c>
      <c r="B91969" s="3" t="s">
        <v>25</v>
      </c>
    </row>
    <row r="91970" spans="1:2" x14ac:dyDescent="0.25">
      <c r="A91970" s="3" t="s">
        <v>92087</v>
      </c>
      <c r="B91970" s="3" t="s">
        <v>25</v>
      </c>
    </row>
    <row r="91971" spans="1:2" x14ac:dyDescent="0.25">
      <c r="A91971" s="3" t="s">
        <v>92088</v>
      </c>
      <c r="B91971" s="3" t="s">
        <v>25</v>
      </c>
    </row>
    <row r="91972" spans="1:2" x14ac:dyDescent="0.25">
      <c r="A91972" s="3" t="s">
        <v>92089</v>
      </c>
      <c r="B91972" s="3" t="s">
        <v>25</v>
      </c>
    </row>
    <row r="91973" spans="1:2" x14ac:dyDescent="0.25">
      <c r="A91973" s="3" t="s">
        <v>92090</v>
      </c>
      <c r="B91973" s="3" t="s">
        <v>25</v>
      </c>
    </row>
    <row r="91974" spans="1:2" x14ac:dyDescent="0.25">
      <c r="A91974" s="3" t="s">
        <v>92091</v>
      </c>
      <c r="B91974" s="3" t="s">
        <v>25</v>
      </c>
    </row>
    <row r="91975" spans="1:2" x14ac:dyDescent="0.25">
      <c r="A91975" s="3" t="s">
        <v>92092</v>
      </c>
      <c r="B91975" s="3" t="s">
        <v>25</v>
      </c>
    </row>
    <row r="91976" spans="1:2" x14ac:dyDescent="0.25">
      <c r="A91976" s="3" t="s">
        <v>92093</v>
      </c>
      <c r="B91976" s="3" t="s">
        <v>25</v>
      </c>
    </row>
    <row r="91977" spans="1:2" x14ac:dyDescent="0.25">
      <c r="A91977" s="3" t="s">
        <v>92094</v>
      </c>
      <c r="B91977" s="3" t="s">
        <v>25</v>
      </c>
    </row>
    <row r="91978" spans="1:2" x14ac:dyDescent="0.25">
      <c r="A91978" s="3" t="s">
        <v>92095</v>
      </c>
      <c r="B91978" s="3" t="s">
        <v>25</v>
      </c>
    </row>
    <row r="91979" spans="1:2" x14ac:dyDescent="0.25">
      <c r="A91979" s="3" t="s">
        <v>92096</v>
      </c>
      <c r="B91979" s="3" t="s">
        <v>25</v>
      </c>
    </row>
    <row r="91980" spans="1:2" x14ac:dyDescent="0.25">
      <c r="A91980" s="3" t="s">
        <v>92097</v>
      </c>
      <c r="B91980" s="3" t="s">
        <v>25</v>
      </c>
    </row>
    <row r="91981" spans="1:2" x14ac:dyDescent="0.25">
      <c r="A91981" s="3" t="s">
        <v>92098</v>
      </c>
      <c r="B91981" s="3" t="s">
        <v>25</v>
      </c>
    </row>
    <row r="91982" spans="1:2" x14ac:dyDescent="0.25">
      <c r="A91982" s="3" t="s">
        <v>92099</v>
      </c>
      <c r="B91982" s="3" t="s">
        <v>25</v>
      </c>
    </row>
    <row r="91983" spans="1:2" x14ac:dyDescent="0.25">
      <c r="A91983" s="3" t="s">
        <v>92100</v>
      </c>
      <c r="B91983" s="3" t="s">
        <v>25</v>
      </c>
    </row>
    <row r="91984" spans="1:2" x14ac:dyDescent="0.25">
      <c r="A91984" s="3" t="s">
        <v>92101</v>
      </c>
      <c r="B91984" s="3" t="s">
        <v>25</v>
      </c>
    </row>
    <row r="91985" spans="1:2" x14ac:dyDescent="0.25">
      <c r="A91985" s="3" t="s">
        <v>92102</v>
      </c>
      <c r="B91985" s="3" t="s">
        <v>25</v>
      </c>
    </row>
    <row r="91986" spans="1:2" x14ac:dyDescent="0.25">
      <c r="A91986" s="3" t="s">
        <v>92103</v>
      </c>
      <c r="B91986" s="3" t="s">
        <v>25</v>
      </c>
    </row>
    <row r="91987" spans="1:2" x14ac:dyDescent="0.25">
      <c r="A91987" s="3" t="s">
        <v>92104</v>
      </c>
      <c r="B91987" s="3" t="s">
        <v>25</v>
      </c>
    </row>
    <row r="91988" spans="1:2" x14ac:dyDescent="0.25">
      <c r="A91988" s="3" t="s">
        <v>92105</v>
      </c>
      <c r="B91988" s="3" t="s">
        <v>25</v>
      </c>
    </row>
    <row r="91989" spans="1:2" x14ac:dyDescent="0.25">
      <c r="A91989" s="3" t="s">
        <v>92106</v>
      </c>
      <c r="B91989" s="3" t="s">
        <v>25</v>
      </c>
    </row>
    <row r="91990" spans="1:2" x14ac:dyDescent="0.25">
      <c r="A91990" s="3" t="s">
        <v>92107</v>
      </c>
      <c r="B91990" s="3" t="s">
        <v>25</v>
      </c>
    </row>
    <row r="91991" spans="1:2" x14ac:dyDescent="0.25">
      <c r="A91991" s="3" t="s">
        <v>92108</v>
      </c>
      <c r="B91991" s="3" t="s">
        <v>25</v>
      </c>
    </row>
    <row r="91992" spans="1:2" x14ac:dyDescent="0.25">
      <c r="A91992" s="3" t="s">
        <v>92109</v>
      </c>
      <c r="B91992" s="3" t="s">
        <v>25</v>
      </c>
    </row>
    <row r="91993" spans="1:2" x14ac:dyDescent="0.25">
      <c r="A91993" s="3" t="s">
        <v>92110</v>
      </c>
      <c r="B91993" s="3" t="s">
        <v>25</v>
      </c>
    </row>
    <row r="91994" spans="1:2" x14ac:dyDescent="0.25">
      <c r="A91994" s="3" t="s">
        <v>92111</v>
      </c>
      <c r="B91994" s="3" t="s">
        <v>25</v>
      </c>
    </row>
    <row r="91995" spans="1:2" x14ac:dyDescent="0.25">
      <c r="A91995" s="3" t="s">
        <v>92112</v>
      </c>
      <c r="B91995" s="3" t="s">
        <v>25</v>
      </c>
    </row>
    <row r="91996" spans="1:2" x14ac:dyDescent="0.25">
      <c r="A91996" s="3" t="s">
        <v>92113</v>
      </c>
      <c r="B91996" s="3" t="s">
        <v>25</v>
      </c>
    </row>
    <row r="91997" spans="1:2" x14ac:dyDescent="0.25">
      <c r="A91997" s="3" t="s">
        <v>92114</v>
      </c>
      <c r="B91997" s="3" t="s">
        <v>25</v>
      </c>
    </row>
    <row r="91998" spans="1:2" x14ac:dyDescent="0.25">
      <c r="A91998" s="3" t="s">
        <v>92115</v>
      </c>
      <c r="B91998" s="3" t="s">
        <v>25</v>
      </c>
    </row>
    <row r="91999" spans="1:2" x14ac:dyDescent="0.25">
      <c r="A91999" s="3" t="s">
        <v>92116</v>
      </c>
      <c r="B91999" s="3" t="s">
        <v>25</v>
      </c>
    </row>
    <row r="92000" spans="1:2" x14ac:dyDescent="0.25">
      <c r="A92000" s="3" t="s">
        <v>92117</v>
      </c>
      <c r="B92000" s="3" t="s">
        <v>25</v>
      </c>
    </row>
    <row r="92001" spans="1:2" x14ac:dyDescent="0.25">
      <c r="A92001" s="3" t="s">
        <v>92118</v>
      </c>
      <c r="B92001" s="3" t="s">
        <v>25</v>
      </c>
    </row>
    <row r="92002" spans="1:2" x14ac:dyDescent="0.25">
      <c r="A92002" s="3" t="s">
        <v>92119</v>
      </c>
      <c r="B92002" s="3" t="s">
        <v>25</v>
      </c>
    </row>
    <row r="92003" spans="1:2" x14ac:dyDescent="0.25">
      <c r="A92003" s="3" t="s">
        <v>92120</v>
      </c>
      <c r="B92003" s="3" t="s">
        <v>25</v>
      </c>
    </row>
    <row r="92004" spans="1:2" x14ac:dyDescent="0.25">
      <c r="A92004" s="3" t="s">
        <v>92121</v>
      </c>
      <c r="B92004" s="3" t="s">
        <v>25</v>
      </c>
    </row>
    <row r="92005" spans="1:2" x14ac:dyDescent="0.25">
      <c r="A92005" s="3" t="s">
        <v>92122</v>
      </c>
      <c r="B92005" s="3" t="s">
        <v>25</v>
      </c>
    </row>
    <row r="92006" spans="1:2" x14ac:dyDescent="0.25">
      <c r="A92006" s="3" t="s">
        <v>92123</v>
      </c>
      <c r="B92006" s="3" t="s">
        <v>25</v>
      </c>
    </row>
    <row r="92007" spans="1:2" x14ac:dyDescent="0.25">
      <c r="A92007" s="3" t="s">
        <v>92124</v>
      </c>
      <c r="B92007" s="3" t="s">
        <v>25</v>
      </c>
    </row>
    <row r="92008" spans="1:2" x14ac:dyDescent="0.25">
      <c r="A92008" s="3" t="s">
        <v>92125</v>
      </c>
      <c r="B92008" s="3" t="s">
        <v>25</v>
      </c>
    </row>
    <row r="92009" spans="1:2" x14ac:dyDescent="0.25">
      <c r="A92009" s="3" t="s">
        <v>92126</v>
      </c>
      <c r="B92009" s="3" t="s">
        <v>25</v>
      </c>
    </row>
    <row r="92010" spans="1:2" x14ac:dyDescent="0.25">
      <c r="A92010" s="3" t="s">
        <v>92127</v>
      </c>
      <c r="B92010" s="3" t="s">
        <v>25</v>
      </c>
    </row>
    <row r="92011" spans="1:2" x14ac:dyDescent="0.25">
      <c r="A92011" s="3" t="s">
        <v>92128</v>
      </c>
      <c r="B92011" s="3" t="s">
        <v>25</v>
      </c>
    </row>
    <row r="92012" spans="1:2" x14ac:dyDescent="0.25">
      <c r="A92012" s="3" t="s">
        <v>92129</v>
      </c>
      <c r="B92012" s="3" t="s">
        <v>25</v>
      </c>
    </row>
    <row r="92013" spans="1:2" x14ac:dyDescent="0.25">
      <c r="A92013" s="3" t="s">
        <v>92130</v>
      </c>
      <c r="B92013" s="3" t="s">
        <v>25</v>
      </c>
    </row>
    <row r="92014" spans="1:2" x14ac:dyDescent="0.25">
      <c r="A92014" s="3" t="s">
        <v>92131</v>
      </c>
      <c r="B92014" s="3" t="s">
        <v>25</v>
      </c>
    </row>
    <row r="92015" spans="1:2" x14ac:dyDescent="0.25">
      <c r="A92015" s="3" t="s">
        <v>92132</v>
      </c>
      <c r="B92015" s="3" t="s">
        <v>25</v>
      </c>
    </row>
    <row r="92016" spans="1:2" x14ac:dyDescent="0.25">
      <c r="A92016" s="3" t="s">
        <v>92133</v>
      </c>
      <c r="B92016" s="3" t="s">
        <v>25</v>
      </c>
    </row>
    <row r="92017" spans="1:2" x14ac:dyDescent="0.25">
      <c r="A92017" s="3" t="s">
        <v>92134</v>
      </c>
      <c r="B92017" s="3" t="s">
        <v>25</v>
      </c>
    </row>
    <row r="92018" spans="1:2" x14ac:dyDescent="0.25">
      <c r="A92018" s="3" t="s">
        <v>92135</v>
      </c>
      <c r="B92018" s="3" t="s">
        <v>25</v>
      </c>
    </row>
    <row r="92019" spans="1:2" x14ac:dyDescent="0.25">
      <c r="A92019" s="3" t="s">
        <v>92136</v>
      </c>
      <c r="B92019" s="3" t="s">
        <v>25</v>
      </c>
    </row>
    <row r="92020" spans="1:2" x14ac:dyDescent="0.25">
      <c r="A92020" s="3" t="s">
        <v>92137</v>
      </c>
      <c r="B92020" s="3" t="s">
        <v>25</v>
      </c>
    </row>
    <row r="92021" spans="1:2" x14ac:dyDescent="0.25">
      <c r="A92021" s="3" t="s">
        <v>92138</v>
      </c>
      <c r="B92021" s="3" t="s">
        <v>25</v>
      </c>
    </row>
    <row r="92022" spans="1:2" x14ac:dyDescent="0.25">
      <c r="A92022" s="3" t="s">
        <v>92139</v>
      </c>
      <c r="B92022" s="3" t="s">
        <v>25</v>
      </c>
    </row>
    <row r="92023" spans="1:2" x14ac:dyDescent="0.25">
      <c r="A92023" s="3" t="s">
        <v>92140</v>
      </c>
      <c r="B92023" s="3" t="s">
        <v>25</v>
      </c>
    </row>
    <row r="92024" spans="1:2" x14ac:dyDescent="0.25">
      <c r="A92024" s="3" t="s">
        <v>92141</v>
      </c>
      <c r="B92024" s="3" t="s">
        <v>25</v>
      </c>
    </row>
    <row r="92025" spans="1:2" x14ac:dyDescent="0.25">
      <c r="A92025" s="3" t="s">
        <v>92142</v>
      </c>
      <c r="B92025" s="3" t="s">
        <v>25</v>
      </c>
    </row>
    <row r="92026" spans="1:2" x14ac:dyDescent="0.25">
      <c r="A92026" s="3" t="s">
        <v>92143</v>
      </c>
      <c r="B92026" s="3" t="s">
        <v>25</v>
      </c>
    </row>
    <row r="92027" spans="1:2" x14ac:dyDescent="0.25">
      <c r="A92027" s="3" t="s">
        <v>92144</v>
      </c>
      <c r="B92027" s="3" t="s">
        <v>25</v>
      </c>
    </row>
    <row r="92028" spans="1:2" x14ac:dyDescent="0.25">
      <c r="A92028" s="3" t="s">
        <v>92145</v>
      </c>
      <c r="B92028" s="3" t="s">
        <v>25</v>
      </c>
    </row>
    <row r="92029" spans="1:2" x14ac:dyDescent="0.25">
      <c r="A92029" s="3" t="s">
        <v>92146</v>
      </c>
      <c r="B92029" s="3" t="s">
        <v>25</v>
      </c>
    </row>
    <row r="92030" spans="1:2" x14ac:dyDescent="0.25">
      <c r="A92030" s="3" t="s">
        <v>92147</v>
      </c>
      <c r="B92030" s="3" t="s">
        <v>25</v>
      </c>
    </row>
    <row r="92031" spans="1:2" x14ac:dyDescent="0.25">
      <c r="A92031" s="3" t="s">
        <v>92148</v>
      </c>
      <c r="B92031" s="3" t="s">
        <v>25</v>
      </c>
    </row>
    <row r="92032" spans="1:2" x14ac:dyDescent="0.25">
      <c r="A92032" s="3" t="s">
        <v>92149</v>
      </c>
      <c r="B92032" s="3" t="s">
        <v>25</v>
      </c>
    </row>
    <row r="92033" spans="1:2" x14ac:dyDescent="0.25">
      <c r="A92033" s="3" t="s">
        <v>92150</v>
      </c>
      <c r="B92033" s="3" t="s">
        <v>25</v>
      </c>
    </row>
    <row r="92034" spans="1:2" x14ac:dyDescent="0.25">
      <c r="A92034" s="3" t="s">
        <v>92151</v>
      </c>
      <c r="B92034" s="3" t="s">
        <v>25</v>
      </c>
    </row>
    <row r="92035" spans="1:2" x14ac:dyDescent="0.25">
      <c r="A92035" s="3" t="s">
        <v>92152</v>
      </c>
      <c r="B92035" s="3" t="s">
        <v>25</v>
      </c>
    </row>
    <row r="92036" spans="1:2" x14ac:dyDescent="0.25">
      <c r="A92036" s="3" t="s">
        <v>92153</v>
      </c>
      <c r="B92036" s="3" t="s">
        <v>25</v>
      </c>
    </row>
    <row r="92037" spans="1:2" x14ac:dyDescent="0.25">
      <c r="A92037" s="3" t="s">
        <v>92154</v>
      </c>
      <c r="B92037" s="3" t="s">
        <v>25</v>
      </c>
    </row>
    <row r="92038" spans="1:2" x14ac:dyDescent="0.25">
      <c r="A92038" s="3" t="s">
        <v>92155</v>
      </c>
      <c r="B92038" s="3" t="s">
        <v>25</v>
      </c>
    </row>
    <row r="92039" spans="1:2" x14ac:dyDescent="0.25">
      <c r="A92039" s="3" t="s">
        <v>92156</v>
      </c>
      <c r="B92039" s="3" t="s">
        <v>25</v>
      </c>
    </row>
    <row r="92040" spans="1:2" x14ac:dyDescent="0.25">
      <c r="A92040" s="3" t="s">
        <v>92157</v>
      </c>
      <c r="B92040" s="3" t="s">
        <v>25</v>
      </c>
    </row>
    <row r="92041" spans="1:2" x14ac:dyDescent="0.25">
      <c r="A92041" s="3" t="s">
        <v>92158</v>
      </c>
      <c r="B92041" s="3" t="s">
        <v>25</v>
      </c>
    </row>
    <row r="92042" spans="1:2" x14ac:dyDescent="0.25">
      <c r="A92042" s="3" t="s">
        <v>92159</v>
      </c>
      <c r="B92042" s="3" t="s">
        <v>25</v>
      </c>
    </row>
    <row r="92043" spans="1:2" x14ac:dyDescent="0.25">
      <c r="A92043" s="3" t="s">
        <v>92160</v>
      </c>
      <c r="B92043" s="3" t="s">
        <v>25</v>
      </c>
    </row>
    <row r="92044" spans="1:2" x14ac:dyDescent="0.25">
      <c r="A92044" s="3" t="s">
        <v>92161</v>
      </c>
      <c r="B92044" s="3" t="s">
        <v>25</v>
      </c>
    </row>
    <row r="92045" spans="1:2" x14ac:dyDescent="0.25">
      <c r="A92045" s="3" t="s">
        <v>92162</v>
      </c>
      <c r="B92045" s="3" t="s">
        <v>25</v>
      </c>
    </row>
    <row r="92046" spans="1:2" x14ac:dyDescent="0.25">
      <c r="A92046" s="3" t="s">
        <v>92163</v>
      </c>
      <c r="B92046" s="3" t="s">
        <v>25</v>
      </c>
    </row>
    <row r="92047" spans="1:2" x14ac:dyDescent="0.25">
      <c r="A92047" s="3" t="s">
        <v>92164</v>
      </c>
      <c r="B92047" s="3" t="s">
        <v>25</v>
      </c>
    </row>
    <row r="92048" spans="1:2" x14ac:dyDescent="0.25">
      <c r="A92048" s="3" t="s">
        <v>92165</v>
      </c>
      <c r="B92048" s="3" t="s">
        <v>25</v>
      </c>
    </row>
    <row r="92049" spans="1:2" x14ac:dyDescent="0.25">
      <c r="A92049" s="3" t="s">
        <v>92166</v>
      </c>
      <c r="B92049" s="3" t="s">
        <v>25</v>
      </c>
    </row>
    <row r="92050" spans="1:2" x14ac:dyDescent="0.25">
      <c r="A92050" s="3" t="s">
        <v>92167</v>
      </c>
      <c r="B92050" s="3" t="s">
        <v>25</v>
      </c>
    </row>
    <row r="92051" spans="1:2" x14ac:dyDescent="0.25">
      <c r="A92051" s="3" t="s">
        <v>92168</v>
      </c>
      <c r="B92051" s="3" t="s">
        <v>25</v>
      </c>
    </row>
    <row r="92052" spans="1:2" x14ac:dyDescent="0.25">
      <c r="A92052" s="3" t="s">
        <v>92169</v>
      </c>
      <c r="B92052" s="3" t="s">
        <v>25</v>
      </c>
    </row>
    <row r="92053" spans="1:2" x14ac:dyDescent="0.25">
      <c r="A92053" s="3" t="s">
        <v>92170</v>
      </c>
      <c r="B92053" s="3" t="s">
        <v>25</v>
      </c>
    </row>
    <row r="92054" spans="1:2" x14ac:dyDescent="0.25">
      <c r="A92054" s="3" t="s">
        <v>92171</v>
      </c>
      <c r="B92054" s="3" t="s">
        <v>25</v>
      </c>
    </row>
    <row r="92055" spans="1:2" x14ac:dyDescent="0.25">
      <c r="A92055" s="3" t="s">
        <v>92172</v>
      </c>
      <c r="B92055" s="3" t="s">
        <v>25</v>
      </c>
    </row>
    <row r="92056" spans="1:2" x14ac:dyDescent="0.25">
      <c r="A92056" s="3" t="s">
        <v>92173</v>
      </c>
      <c r="B92056" s="3" t="s">
        <v>25</v>
      </c>
    </row>
    <row r="92057" spans="1:2" x14ac:dyDescent="0.25">
      <c r="A92057" s="3" t="s">
        <v>92174</v>
      </c>
      <c r="B92057" s="3" t="s">
        <v>25</v>
      </c>
    </row>
    <row r="92058" spans="1:2" x14ac:dyDescent="0.25">
      <c r="A92058" s="3" t="s">
        <v>92175</v>
      </c>
      <c r="B92058" s="3" t="s">
        <v>25</v>
      </c>
    </row>
    <row r="92059" spans="1:2" x14ac:dyDescent="0.25">
      <c r="A92059" s="3" t="s">
        <v>92176</v>
      </c>
      <c r="B92059" s="3" t="s">
        <v>25</v>
      </c>
    </row>
    <row r="92060" spans="1:2" x14ac:dyDescent="0.25">
      <c r="A92060" s="3" t="s">
        <v>92177</v>
      </c>
      <c r="B92060" s="3" t="s">
        <v>25</v>
      </c>
    </row>
    <row r="92061" spans="1:2" x14ac:dyDescent="0.25">
      <c r="A92061" s="3" t="s">
        <v>92178</v>
      </c>
      <c r="B92061" s="3" t="s">
        <v>25</v>
      </c>
    </row>
    <row r="92062" spans="1:2" x14ac:dyDescent="0.25">
      <c r="A92062" s="3" t="s">
        <v>92179</v>
      </c>
      <c r="B92062" s="3" t="s">
        <v>25</v>
      </c>
    </row>
    <row r="92063" spans="1:2" x14ac:dyDescent="0.25">
      <c r="A92063" s="3" t="s">
        <v>92180</v>
      </c>
      <c r="B92063" s="3" t="s">
        <v>25</v>
      </c>
    </row>
    <row r="92064" spans="1:2" x14ac:dyDescent="0.25">
      <c r="A92064" s="3" t="s">
        <v>92181</v>
      </c>
      <c r="B92064" s="3" t="s">
        <v>25</v>
      </c>
    </row>
    <row r="92065" spans="1:2" x14ac:dyDescent="0.25">
      <c r="A92065" s="3" t="s">
        <v>92182</v>
      </c>
      <c r="B92065" s="3" t="s">
        <v>25</v>
      </c>
    </row>
    <row r="92066" spans="1:2" x14ac:dyDescent="0.25">
      <c r="A92066" s="3" t="s">
        <v>92183</v>
      </c>
      <c r="B92066" s="3" t="s">
        <v>25</v>
      </c>
    </row>
    <row r="92067" spans="1:2" x14ac:dyDescent="0.25">
      <c r="A92067" s="3" t="s">
        <v>92184</v>
      </c>
      <c r="B92067" s="3" t="s">
        <v>25</v>
      </c>
    </row>
    <row r="92068" spans="1:2" x14ac:dyDescent="0.25">
      <c r="A92068" s="3" t="s">
        <v>92185</v>
      </c>
      <c r="B92068" s="3" t="s">
        <v>25</v>
      </c>
    </row>
    <row r="92069" spans="1:2" x14ac:dyDescent="0.25">
      <c r="A92069" s="3" t="s">
        <v>92186</v>
      </c>
      <c r="B92069" s="3" t="s">
        <v>25</v>
      </c>
    </row>
    <row r="92070" spans="1:2" x14ac:dyDescent="0.25">
      <c r="A92070" s="3" t="s">
        <v>92187</v>
      </c>
      <c r="B92070" s="3" t="s">
        <v>25</v>
      </c>
    </row>
    <row r="92071" spans="1:2" x14ac:dyDescent="0.25">
      <c r="A92071" s="3" t="s">
        <v>92188</v>
      </c>
      <c r="B92071" s="3" t="s">
        <v>25</v>
      </c>
    </row>
    <row r="92072" spans="1:2" x14ac:dyDescent="0.25">
      <c r="A92072" s="3" t="s">
        <v>92189</v>
      </c>
      <c r="B92072" s="3" t="s">
        <v>25</v>
      </c>
    </row>
    <row r="92073" spans="1:2" x14ac:dyDescent="0.25">
      <c r="A92073" s="3" t="s">
        <v>92190</v>
      </c>
      <c r="B92073" s="3" t="s">
        <v>25</v>
      </c>
    </row>
    <row r="92074" spans="1:2" x14ac:dyDescent="0.25">
      <c r="A92074" s="3" t="s">
        <v>92191</v>
      </c>
      <c r="B92074" s="3" t="s">
        <v>25</v>
      </c>
    </row>
    <row r="92075" spans="1:2" x14ac:dyDescent="0.25">
      <c r="A92075" s="3" t="s">
        <v>92192</v>
      </c>
      <c r="B92075" s="3" t="s">
        <v>25</v>
      </c>
    </row>
    <row r="92076" spans="1:2" x14ac:dyDescent="0.25">
      <c r="A92076" s="3" t="s">
        <v>92193</v>
      </c>
      <c r="B92076" s="3" t="s">
        <v>25</v>
      </c>
    </row>
    <row r="92077" spans="1:2" x14ac:dyDescent="0.25">
      <c r="A92077" s="3" t="s">
        <v>92194</v>
      </c>
      <c r="B92077" s="3" t="s">
        <v>25</v>
      </c>
    </row>
    <row r="92078" spans="1:2" x14ac:dyDescent="0.25">
      <c r="A92078" s="3" t="s">
        <v>92195</v>
      </c>
      <c r="B92078" s="3" t="s">
        <v>25</v>
      </c>
    </row>
    <row r="92079" spans="1:2" x14ac:dyDescent="0.25">
      <c r="A92079" s="3" t="s">
        <v>92196</v>
      </c>
      <c r="B92079" s="3" t="s">
        <v>25</v>
      </c>
    </row>
    <row r="92080" spans="1:2" x14ac:dyDescent="0.25">
      <c r="A92080" s="3" t="s">
        <v>92197</v>
      </c>
      <c r="B92080" s="3" t="s">
        <v>25</v>
      </c>
    </row>
    <row r="92081" spans="1:2" x14ac:dyDescent="0.25">
      <c r="A92081" s="3" t="s">
        <v>92198</v>
      </c>
      <c r="B92081" s="3" t="s">
        <v>25</v>
      </c>
    </row>
    <row r="92082" spans="1:2" x14ac:dyDescent="0.25">
      <c r="A92082" s="3" t="s">
        <v>92199</v>
      </c>
      <c r="B92082" s="3" t="s">
        <v>25</v>
      </c>
    </row>
    <row r="92083" spans="1:2" x14ac:dyDescent="0.25">
      <c r="A92083" s="3" t="s">
        <v>92200</v>
      </c>
      <c r="B92083" s="3" t="s">
        <v>25</v>
      </c>
    </row>
    <row r="92084" spans="1:2" x14ac:dyDescent="0.25">
      <c r="A92084" s="3" t="s">
        <v>92201</v>
      </c>
      <c r="B92084" s="3" t="s">
        <v>25</v>
      </c>
    </row>
    <row r="92085" spans="1:2" x14ac:dyDescent="0.25">
      <c r="A92085" s="3" t="s">
        <v>92202</v>
      </c>
      <c r="B92085" s="3" t="s">
        <v>25</v>
      </c>
    </row>
    <row r="92086" spans="1:2" x14ac:dyDescent="0.25">
      <c r="A92086" s="3" t="s">
        <v>92203</v>
      </c>
      <c r="B92086" s="3" t="s">
        <v>25</v>
      </c>
    </row>
    <row r="92087" spans="1:2" x14ac:dyDescent="0.25">
      <c r="A92087" s="3" t="s">
        <v>92204</v>
      </c>
      <c r="B92087" s="3" t="s">
        <v>25</v>
      </c>
    </row>
    <row r="92088" spans="1:2" x14ac:dyDescent="0.25">
      <c r="A92088" s="3" t="s">
        <v>92205</v>
      </c>
      <c r="B92088" s="3" t="s">
        <v>25</v>
      </c>
    </row>
    <row r="92089" spans="1:2" x14ac:dyDescent="0.25">
      <c r="A92089" s="3" t="s">
        <v>92206</v>
      </c>
      <c r="B92089" s="3" t="s">
        <v>25</v>
      </c>
    </row>
    <row r="92090" spans="1:2" x14ac:dyDescent="0.25">
      <c r="A92090" s="3" t="s">
        <v>92207</v>
      </c>
      <c r="B92090" s="3" t="s">
        <v>25</v>
      </c>
    </row>
    <row r="92091" spans="1:2" x14ac:dyDescent="0.25">
      <c r="A92091" s="3" t="s">
        <v>92208</v>
      </c>
      <c r="B92091" s="3" t="s">
        <v>25</v>
      </c>
    </row>
    <row r="92092" spans="1:2" x14ac:dyDescent="0.25">
      <c r="A92092" s="3" t="s">
        <v>92209</v>
      </c>
      <c r="B92092" s="3" t="s">
        <v>25</v>
      </c>
    </row>
    <row r="92093" spans="1:2" x14ac:dyDescent="0.25">
      <c r="A92093" s="3" t="s">
        <v>92210</v>
      </c>
      <c r="B92093" s="3" t="s">
        <v>25</v>
      </c>
    </row>
    <row r="92094" spans="1:2" x14ac:dyDescent="0.25">
      <c r="A92094" s="3" t="s">
        <v>92211</v>
      </c>
      <c r="B92094" s="3" t="s">
        <v>25</v>
      </c>
    </row>
    <row r="92095" spans="1:2" x14ac:dyDescent="0.25">
      <c r="A92095" s="3" t="s">
        <v>92212</v>
      </c>
      <c r="B92095" s="3" t="s">
        <v>25</v>
      </c>
    </row>
    <row r="92096" spans="1:2" x14ac:dyDescent="0.25">
      <c r="A92096" s="3" t="s">
        <v>92213</v>
      </c>
      <c r="B92096" s="3" t="s">
        <v>25</v>
      </c>
    </row>
    <row r="92097" spans="1:2" x14ac:dyDescent="0.25">
      <c r="A92097" s="3" t="s">
        <v>92214</v>
      </c>
      <c r="B92097" s="3" t="s">
        <v>25</v>
      </c>
    </row>
    <row r="92098" spans="1:2" x14ac:dyDescent="0.25">
      <c r="A92098" s="3" t="s">
        <v>92215</v>
      </c>
      <c r="B92098" s="3" t="s">
        <v>25</v>
      </c>
    </row>
    <row r="92099" spans="1:2" x14ac:dyDescent="0.25">
      <c r="A92099" s="3" t="s">
        <v>92216</v>
      </c>
      <c r="B92099" s="3" t="s">
        <v>25</v>
      </c>
    </row>
    <row r="92100" spans="1:2" x14ac:dyDescent="0.25">
      <c r="A92100" s="3" t="s">
        <v>92217</v>
      </c>
      <c r="B92100" s="3" t="s">
        <v>25</v>
      </c>
    </row>
    <row r="92101" spans="1:2" x14ac:dyDescent="0.25">
      <c r="A92101" s="3" t="s">
        <v>92218</v>
      </c>
      <c r="B92101" s="3" t="s">
        <v>25</v>
      </c>
    </row>
    <row r="92102" spans="1:2" x14ac:dyDescent="0.25">
      <c r="A92102" s="3" t="s">
        <v>92219</v>
      </c>
      <c r="B92102" s="3" t="s">
        <v>25</v>
      </c>
    </row>
    <row r="92103" spans="1:2" x14ac:dyDescent="0.25">
      <c r="A92103" s="3" t="s">
        <v>92220</v>
      </c>
      <c r="B92103" s="3" t="s">
        <v>25</v>
      </c>
    </row>
    <row r="92104" spans="1:2" x14ac:dyDescent="0.25">
      <c r="A92104" s="3" t="s">
        <v>92221</v>
      </c>
      <c r="B92104" s="3" t="s">
        <v>25</v>
      </c>
    </row>
    <row r="92105" spans="1:2" x14ac:dyDescent="0.25">
      <c r="A92105" s="3" t="s">
        <v>92222</v>
      </c>
      <c r="B92105" s="3" t="s">
        <v>25</v>
      </c>
    </row>
    <row r="92106" spans="1:2" x14ac:dyDescent="0.25">
      <c r="A92106" s="3" t="s">
        <v>92223</v>
      </c>
      <c r="B92106" s="3" t="s">
        <v>25</v>
      </c>
    </row>
    <row r="92107" spans="1:2" x14ac:dyDescent="0.25">
      <c r="A92107" s="3" t="s">
        <v>92224</v>
      </c>
      <c r="B92107" s="3" t="s">
        <v>25</v>
      </c>
    </row>
    <row r="92108" spans="1:2" x14ac:dyDescent="0.25">
      <c r="A92108" s="3" t="s">
        <v>92225</v>
      </c>
      <c r="B92108" s="3" t="s">
        <v>25</v>
      </c>
    </row>
    <row r="92109" spans="1:2" x14ac:dyDescent="0.25">
      <c r="A92109" s="3" t="s">
        <v>92226</v>
      </c>
      <c r="B92109" s="3" t="s">
        <v>25</v>
      </c>
    </row>
    <row r="92110" spans="1:2" x14ac:dyDescent="0.25">
      <c r="A92110" s="3" t="s">
        <v>92227</v>
      </c>
      <c r="B92110" s="3" t="s">
        <v>25</v>
      </c>
    </row>
    <row r="92111" spans="1:2" x14ac:dyDescent="0.25">
      <c r="A92111" s="3" t="s">
        <v>92228</v>
      </c>
      <c r="B92111" s="3" t="s">
        <v>25</v>
      </c>
    </row>
    <row r="92112" spans="1:2" x14ac:dyDescent="0.25">
      <c r="A92112" s="3" t="s">
        <v>92229</v>
      </c>
      <c r="B92112" s="3" t="s">
        <v>25</v>
      </c>
    </row>
    <row r="92113" spans="1:2" x14ac:dyDescent="0.25">
      <c r="A92113" s="3" t="s">
        <v>92230</v>
      </c>
      <c r="B92113" s="3" t="s">
        <v>25</v>
      </c>
    </row>
    <row r="92114" spans="1:2" x14ac:dyDescent="0.25">
      <c r="A92114" s="3" t="s">
        <v>92231</v>
      </c>
      <c r="B92114" s="3" t="s">
        <v>25</v>
      </c>
    </row>
    <row r="92115" spans="1:2" x14ac:dyDescent="0.25">
      <c r="A92115" s="3" t="s">
        <v>92232</v>
      </c>
      <c r="B92115" s="3" t="s">
        <v>25</v>
      </c>
    </row>
    <row r="92116" spans="1:2" x14ac:dyDescent="0.25">
      <c r="A92116" s="3" t="s">
        <v>92233</v>
      </c>
      <c r="B92116" s="3" t="s">
        <v>25</v>
      </c>
    </row>
    <row r="92117" spans="1:2" x14ac:dyDescent="0.25">
      <c r="A92117" s="3" t="s">
        <v>92234</v>
      </c>
      <c r="B92117" s="3" t="s">
        <v>16495</v>
      </c>
    </row>
    <row r="92118" spans="1:2" x14ac:dyDescent="0.25">
      <c r="A92118" s="3" t="s">
        <v>92235</v>
      </c>
      <c r="B92118" s="3" t="s">
        <v>16495</v>
      </c>
    </row>
    <row r="92119" spans="1:2" x14ac:dyDescent="0.25">
      <c r="A92119" s="3" t="s">
        <v>92236</v>
      </c>
      <c r="B92119" s="3" t="s">
        <v>16495</v>
      </c>
    </row>
    <row r="92120" spans="1:2" x14ac:dyDescent="0.25">
      <c r="A92120" s="3" t="s">
        <v>92237</v>
      </c>
      <c r="B92120" s="3" t="s">
        <v>16495</v>
      </c>
    </row>
    <row r="92121" spans="1:2" x14ac:dyDescent="0.25">
      <c r="A92121" s="3" t="s">
        <v>92238</v>
      </c>
      <c r="B92121" s="3" t="s">
        <v>16495</v>
      </c>
    </row>
    <row r="92122" spans="1:2" x14ac:dyDescent="0.25">
      <c r="A92122" s="3" t="s">
        <v>92239</v>
      </c>
      <c r="B92122" s="3" t="s">
        <v>16495</v>
      </c>
    </row>
    <row r="92123" spans="1:2" x14ac:dyDescent="0.25">
      <c r="A92123" s="3" t="s">
        <v>92240</v>
      </c>
      <c r="B92123" s="3" t="s">
        <v>16495</v>
      </c>
    </row>
    <row r="92124" spans="1:2" x14ac:dyDescent="0.25">
      <c r="A92124" s="3" t="s">
        <v>92241</v>
      </c>
      <c r="B92124" s="3" t="s">
        <v>16495</v>
      </c>
    </row>
    <row r="92125" spans="1:2" x14ac:dyDescent="0.25">
      <c r="A92125" s="3" t="s">
        <v>92242</v>
      </c>
      <c r="B92125" s="3" t="s">
        <v>16495</v>
      </c>
    </row>
    <row r="92126" spans="1:2" x14ac:dyDescent="0.25">
      <c r="A92126" s="3" t="s">
        <v>92243</v>
      </c>
      <c r="B92126" s="3" t="s">
        <v>16495</v>
      </c>
    </row>
    <row r="92127" spans="1:2" x14ac:dyDescent="0.25">
      <c r="A92127" s="3" t="s">
        <v>92244</v>
      </c>
      <c r="B92127" s="3" t="s">
        <v>16495</v>
      </c>
    </row>
    <row r="92128" spans="1:2" x14ac:dyDescent="0.25">
      <c r="A92128" s="3" t="s">
        <v>92245</v>
      </c>
      <c r="B92128" s="3" t="s">
        <v>16495</v>
      </c>
    </row>
    <row r="92129" spans="1:2" x14ac:dyDescent="0.25">
      <c r="A92129" s="3" t="s">
        <v>92246</v>
      </c>
      <c r="B92129" s="3" t="s">
        <v>16495</v>
      </c>
    </row>
    <row r="92130" spans="1:2" x14ac:dyDescent="0.25">
      <c r="A92130" s="3" t="s">
        <v>92247</v>
      </c>
      <c r="B92130" s="3" t="s">
        <v>16495</v>
      </c>
    </row>
    <row r="92131" spans="1:2" x14ac:dyDescent="0.25">
      <c r="A92131" s="3" t="s">
        <v>92248</v>
      </c>
      <c r="B92131" s="3" t="s">
        <v>47</v>
      </c>
    </row>
    <row r="92132" spans="1:2" x14ac:dyDescent="0.25">
      <c r="A92132" s="3" t="s">
        <v>92249</v>
      </c>
      <c r="B92132" s="3" t="s">
        <v>47</v>
      </c>
    </row>
    <row r="92133" spans="1:2" x14ac:dyDescent="0.25">
      <c r="A92133" s="3" t="s">
        <v>92250</v>
      </c>
      <c r="B92133" s="3" t="s">
        <v>47</v>
      </c>
    </row>
    <row r="92134" spans="1:2" x14ac:dyDescent="0.25">
      <c r="A92134" s="3" t="s">
        <v>92251</v>
      </c>
      <c r="B92134" s="3" t="s">
        <v>47</v>
      </c>
    </row>
    <row r="92135" spans="1:2" x14ac:dyDescent="0.25">
      <c r="A92135" s="3" t="s">
        <v>92252</v>
      </c>
      <c r="B92135" s="3" t="s">
        <v>47</v>
      </c>
    </row>
    <row r="92136" spans="1:2" x14ac:dyDescent="0.25">
      <c r="A92136" s="3" t="s">
        <v>92253</v>
      </c>
      <c r="B92136" s="3" t="s">
        <v>47</v>
      </c>
    </row>
    <row r="92137" spans="1:2" x14ac:dyDescent="0.25">
      <c r="A92137" s="3" t="s">
        <v>92254</v>
      </c>
      <c r="B92137" s="3" t="s">
        <v>47</v>
      </c>
    </row>
    <row r="92138" spans="1:2" x14ac:dyDescent="0.25">
      <c r="A92138" s="3" t="s">
        <v>92255</v>
      </c>
      <c r="B92138" s="3" t="s">
        <v>47</v>
      </c>
    </row>
    <row r="92139" spans="1:2" x14ac:dyDescent="0.25">
      <c r="A92139" s="3" t="s">
        <v>92256</v>
      </c>
      <c r="B92139" s="3" t="s">
        <v>47</v>
      </c>
    </row>
    <row r="92140" spans="1:2" x14ac:dyDescent="0.25">
      <c r="A92140" s="3" t="s">
        <v>92257</v>
      </c>
      <c r="B92140" s="3" t="s">
        <v>47</v>
      </c>
    </row>
    <row r="92141" spans="1:2" x14ac:dyDescent="0.25">
      <c r="A92141" s="3" t="s">
        <v>92258</v>
      </c>
      <c r="B92141" s="3" t="s">
        <v>47</v>
      </c>
    </row>
    <row r="92142" spans="1:2" x14ac:dyDescent="0.25">
      <c r="A92142" s="3" t="s">
        <v>92259</v>
      </c>
      <c r="B92142" s="3" t="s">
        <v>47</v>
      </c>
    </row>
    <row r="92143" spans="1:2" x14ac:dyDescent="0.25">
      <c r="A92143" s="3" t="s">
        <v>92260</v>
      </c>
      <c r="B92143" s="3" t="s">
        <v>47</v>
      </c>
    </row>
    <row r="92144" spans="1:2" x14ac:dyDescent="0.25">
      <c r="A92144" s="3" t="s">
        <v>92261</v>
      </c>
      <c r="B92144" s="3" t="s">
        <v>47</v>
      </c>
    </row>
    <row r="92145" spans="1:2" x14ac:dyDescent="0.25">
      <c r="A92145" s="3" t="s">
        <v>92262</v>
      </c>
      <c r="B92145" s="3" t="s">
        <v>47</v>
      </c>
    </row>
    <row r="92146" spans="1:2" x14ac:dyDescent="0.25">
      <c r="A92146" s="3" t="s">
        <v>92263</v>
      </c>
      <c r="B92146" s="3" t="s">
        <v>47</v>
      </c>
    </row>
    <row r="92147" spans="1:2" x14ac:dyDescent="0.25">
      <c r="A92147" s="3" t="s">
        <v>92264</v>
      </c>
      <c r="B92147" s="3" t="s">
        <v>47</v>
      </c>
    </row>
    <row r="92148" spans="1:2" x14ac:dyDescent="0.25">
      <c r="A92148" s="3" t="s">
        <v>92265</v>
      </c>
      <c r="B92148" s="3" t="s">
        <v>47</v>
      </c>
    </row>
    <row r="92149" spans="1:2" x14ac:dyDescent="0.25">
      <c r="A92149" s="3" t="s">
        <v>92266</v>
      </c>
      <c r="B92149" s="3" t="s">
        <v>47</v>
      </c>
    </row>
    <row r="92150" spans="1:2" x14ac:dyDescent="0.25">
      <c r="A92150" s="3" t="s">
        <v>92267</v>
      </c>
      <c r="B92150" s="3" t="s">
        <v>47</v>
      </c>
    </row>
    <row r="92151" spans="1:2" x14ac:dyDescent="0.25">
      <c r="A92151" s="3" t="s">
        <v>92268</v>
      </c>
      <c r="B92151" s="3" t="s">
        <v>47</v>
      </c>
    </row>
    <row r="92152" spans="1:2" x14ac:dyDescent="0.25">
      <c r="A92152" s="3" t="s">
        <v>92269</v>
      </c>
      <c r="B92152" s="3" t="s">
        <v>47</v>
      </c>
    </row>
    <row r="92153" spans="1:2" x14ac:dyDescent="0.25">
      <c r="A92153" s="3" t="s">
        <v>92270</v>
      </c>
      <c r="B92153" s="3" t="s">
        <v>47</v>
      </c>
    </row>
    <row r="92154" spans="1:2" x14ac:dyDescent="0.25">
      <c r="A92154" s="3" t="s">
        <v>92271</v>
      </c>
      <c r="B92154" s="3" t="s">
        <v>47</v>
      </c>
    </row>
    <row r="92155" spans="1:2" x14ac:dyDescent="0.25">
      <c r="A92155" s="3" t="s">
        <v>92272</v>
      </c>
      <c r="B92155" s="3" t="s">
        <v>47</v>
      </c>
    </row>
    <row r="92156" spans="1:2" x14ac:dyDescent="0.25">
      <c r="A92156" s="3" t="s">
        <v>92273</v>
      </c>
      <c r="B92156" s="3" t="s">
        <v>47</v>
      </c>
    </row>
    <row r="92157" spans="1:2" x14ac:dyDescent="0.25">
      <c r="A92157" s="3" t="s">
        <v>92274</v>
      </c>
      <c r="B92157" s="3" t="s">
        <v>47</v>
      </c>
    </row>
    <row r="92158" spans="1:2" x14ac:dyDescent="0.25">
      <c r="A92158" s="3" t="s">
        <v>92275</v>
      </c>
      <c r="B92158" s="3" t="s">
        <v>47</v>
      </c>
    </row>
    <row r="92159" spans="1:2" x14ac:dyDescent="0.25">
      <c r="A92159" s="3" t="s">
        <v>92276</v>
      </c>
      <c r="B92159" s="3" t="s">
        <v>47</v>
      </c>
    </row>
    <row r="92160" spans="1:2" x14ac:dyDescent="0.25">
      <c r="A92160" s="3" t="s">
        <v>92277</v>
      </c>
      <c r="B92160" s="3" t="s">
        <v>47</v>
      </c>
    </row>
    <row r="92161" spans="1:2" x14ac:dyDescent="0.25">
      <c r="A92161" s="3" t="s">
        <v>92278</v>
      </c>
      <c r="B92161" s="3" t="s">
        <v>47</v>
      </c>
    </row>
    <row r="92162" spans="1:2" x14ac:dyDescent="0.25">
      <c r="A92162" s="3" t="s">
        <v>92279</v>
      </c>
      <c r="B92162" s="3" t="s">
        <v>47</v>
      </c>
    </row>
    <row r="92163" spans="1:2" x14ac:dyDescent="0.25">
      <c r="A92163" s="3" t="s">
        <v>92280</v>
      </c>
      <c r="B92163" s="3" t="s">
        <v>47</v>
      </c>
    </row>
    <row r="92164" spans="1:2" x14ac:dyDescent="0.25">
      <c r="A92164" s="3" t="s">
        <v>92281</v>
      </c>
      <c r="B92164" s="3" t="s">
        <v>47</v>
      </c>
    </row>
    <row r="92165" spans="1:2" x14ac:dyDescent="0.25">
      <c r="A92165" s="3" t="s">
        <v>92282</v>
      </c>
      <c r="B92165" s="3" t="s">
        <v>47</v>
      </c>
    </row>
    <row r="92166" spans="1:2" x14ac:dyDescent="0.25">
      <c r="A92166" s="3" t="s">
        <v>92283</v>
      </c>
      <c r="B92166" s="3" t="s">
        <v>47</v>
      </c>
    </row>
    <row r="92167" spans="1:2" x14ac:dyDescent="0.25">
      <c r="A92167" s="3" t="s">
        <v>92284</v>
      </c>
      <c r="B92167" s="3" t="s">
        <v>47</v>
      </c>
    </row>
    <row r="92168" spans="1:2" x14ac:dyDescent="0.25">
      <c r="A92168" s="3" t="s">
        <v>92285</v>
      </c>
      <c r="B92168" s="3" t="s">
        <v>47</v>
      </c>
    </row>
    <row r="92169" spans="1:2" x14ac:dyDescent="0.25">
      <c r="A92169" s="3" t="s">
        <v>92286</v>
      </c>
      <c r="B92169" s="3" t="s">
        <v>47</v>
      </c>
    </row>
    <row r="92170" spans="1:2" x14ac:dyDescent="0.25">
      <c r="A92170" s="3" t="s">
        <v>92287</v>
      </c>
      <c r="B92170" s="3" t="s">
        <v>47</v>
      </c>
    </row>
    <row r="92171" spans="1:2" x14ac:dyDescent="0.25">
      <c r="A92171" s="3" t="s">
        <v>92288</v>
      </c>
      <c r="B92171" s="3" t="s">
        <v>47</v>
      </c>
    </row>
    <row r="92172" spans="1:2" x14ac:dyDescent="0.25">
      <c r="A92172" s="3" t="s">
        <v>92289</v>
      </c>
      <c r="B92172" s="3" t="s">
        <v>47</v>
      </c>
    </row>
    <row r="92173" spans="1:2" x14ac:dyDescent="0.25">
      <c r="A92173" s="3" t="s">
        <v>92290</v>
      </c>
      <c r="B92173" s="3" t="s">
        <v>47</v>
      </c>
    </row>
    <row r="92174" spans="1:2" x14ac:dyDescent="0.25">
      <c r="A92174" s="3" t="s">
        <v>92291</v>
      </c>
      <c r="B92174" s="3" t="s">
        <v>47</v>
      </c>
    </row>
    <row r="92175" spans="1:2" x14ac:dyDescent="0.25">
      <c r="A92175" s="3" t="s">
        <v>92292</v>
      </c>
      <c r="B92175" s="3" t="s">
        <v>47</v>
      </c>
    </row>
    <row r="92176" spans="1:2" x14ac:dyDescent="0.25">
      <c r="A92176" s="3" t="s">
        <v>92293</v>
      </c>
      <c r="B92176" s="3" t="s">
        <v>47</v>
      </c>
    </row>
    <row r="92177" spans="1:2" x14ac:dyDescent="0.25">
      <c r="A92177" s="3" t="s">
        <v>92294</v>
      </c>
      <c r="B92177" s="3" t="s">
        <v>47</v>
      </c>
    </row>
    <row r="92178" spans="1:2" x14ac:dyDescent="0.25">
      <c r="A92178" s="3" t="s">
        <v>92295</v>
      </c>
      <c r="B92178" s="3" t="s">
        <v>47</v>
      </c>
    </row>
    <row r="92179" spans="1:2" x14ac:dyDescent="0.25">
      <c r="A92179" s="3" t="s">
        <v>92296</v>
      </c>
      <c r="B92179" s="3" t="s">
        <v>47</v>
      </c>
    </row>
    <row r="92180" spans="1:2" x14ac:dyDescent="0.25">
      <c r="A92180" s="3" t="s">
        <v>92297</v>
      </c>
      <c r="B92180" s="3" t="s">
        <v>47</v>
      </c>
    </row>
    <row r="92181" spans="1:2" x14ac:dyDescent="0.25">
      <c r="A92181" s="3" t="s">
        <v>92298</v>
      </c>
      <c r="B92181" s="3" t="s">
        <v>47</v>
      </c>
    </row>
    <row r="92182" spans="1:2" x14ac:dyDescent="0.25">
      <c r="A92182" s="3" t="s">
        <v>92299</v>
      </c>
      <c r="B92182" s="3" t="s">
        <v>47</v>
      </c>
    </row>
    <row r="92183" spans="1:2" x14ac:dyDescent="0.25">
      <c r="A92183" s="3" t="s">
        <v>92300</v>
      </c>
      <c r="B92183" s="3" t="s">
        <v>47</v>
      </c>
    </row>
    <row r="92184" spans="1:2" x14ac:dyDescent="0.25">
      <c r="A92184" s="3" t="s">
        <v>92301</v>
      </c>
      <c r="B92184" s="3" t="s">
        <v>47</v>
      </c>
    </row>
    <row r="92185" spans="1:2" x14ac:dyDescent="0.25">
      <c r="A92185" s="3" t="s">
        <v>92302</v>
      </c>
      <c r="B92185" s="3" t="s">
        <v>47</v>
      </c>
    </row>
    <row r="92186" spans="1:2" x14ac:dyDescent="0.25">
      <c r="A92186" s="3" t="s">
        <v>92303</v>
      </c>
      <c r="B92186" s="3" t="s">
        <v>47</v>
      </c>
    </row>
    <row r="92187" spans="1:2" x14ac:dyDescent="0.25">
      <c r="A92187" s="3" t="s">
        <v>92304</v>
      </c>
      <c r="B92187" s="3" t="s">
        <v>47</v>
      </c>
    </row>
    <row r="92188" spans="1:2" x14ac:dyDescent="0.25">
      <c r="A92188" s="3" t="s">
        <v>92305</v>
      </c>
      <c r="B92188" s="3" t="s">
        <v>47</v>
      </c>
    </row>
    <row r="92189" spans="1:2" x14ac:dyDescent="0.25">
      <c r="A92189" s="3" t="s">
        <v>92306</v>
      </c>
      <c r="B92189" s="3" t="s">
        <v>47</v>
      </c>
    </row>
    <row r="92190" spans="1:2" x14ac:dyDescent="0.25">
      <c r="A92190" s="3" t="s">
        <v>92307</v>
      </c>
      <c r="B92190" s="3" t="s">
        <v>47</v>
      </c>
    </row>
    <row r="92191" spans="1:2" x14ac:dyDescent="0.25">
      <c r="A92191" s="3" t="s">
        <v>92308</v>
      </c>
      <c r="B92191" s="3" t="s">
        <v>47</v>
      </c>
    </row>
    <row r="92192" spans="1:2" x14ac:dyDescent="0.25">
      <c r="A92192" s="3" t="s">
        <v>92309</v>
      </c>
      <c r="B92192" s="3" t="s">
        <v>47</v>
      </c>
    </row>
    <row r="92193" spans="1:2" x14ac:dyDescent="0.25">
      <c r="A92193" s="3" t="s">
        <v>92310</v>
      </c>
      <c r="B92193" s="3" t="s">
        <v>47</v>
      </c>
    </row>
    <row r="92194" spans="1:2" x14ac:dyDescent="0.25">
      <c r="A92194" s="3" t="s">
        <v>92311</v>
      </c>
      <c r="B92194" s="3" t="s">
        <v>47</v>
      </c>
    </row>
    <row r="92195" spans="1:2" x14ac:dyDescent="0.25">
      <c r="A92195" s="3" t="s">
        <v>92312</v>
      </c>
      <c r="B92195" s="3" t="s">
        <v>47</v>
      </c>
    </row>
    <row r="92196" spans="1:2" x14ac:dyDescent="0.25">
      <c r="A92196" s="3" t="s">
        <v>92313</v>
      </c>
      <c r="B92196" s="3" t="s">
        <v>47</v>
      </c>
    </row>
    <row r="92197" spans="1:2" x14ac:dyDescent="0.25">
      <c r="A92197" s="3" t="s">
        <v>92314</v>
      </c>
      <c r="B92197" s="3" t="s">
        <v>47</v>
      </c>
    </row>
    <row r="92198" spans="1:2" x14ac:dyDescent="0.25">
      <c r="A92198" s="3" t="s">
        <v>92315</v>
      </c>
      <c r="B92198" s="3" t="s">
        <v>47</v>
      </c>
    </row>
    <row r="92199" spans="1:2" x14ac:dyDescent="0.25">
      <c r="A92199" s="3" t="s">
        <v>92316</v>
      </c>
      <c r="B92199" s="3" t="s">
        <v>47</v>
      </c>
    </row>
    <row r="92200" spans="1:2" x14ac:dyDescent="0.25">
      <c r="A92200" s="3" t="s">
        <v>92317</v>
      </c>
      <c r="B92200" s="3" t="s">
        <v>47</v>
      </c>
    </row>
    <row r="92201" spans="1:2" x14ac:dyDescent="0.25">
      <c r="A92201" s="3" t="s">
        <v>92318</v>
      </c>
      <c r="B92201" s="3" t="s">
        <v>47</v>
      </c>
    </row>
    <row r="92202" spans="1:2" x14ac:dyDescent="0.25">
      <c r="A92202" s="3" t="s">
        <v>92319</v>
      </c>
      <c r="B92202" s="3" t="s">
        <v>47</v>
      </c>
    </row>
    <row r="92203" spans="1:2" x14ac:dyDescent="0.25">
      <c r="A92203" s="3" t="s">
        <v>92320</v>
      </c>
      <c r="B92203" s="3" t="s">
        <v>47</v>
      </c>
    </row>
    <row r="92204" spans="1:2" x14ac:dyDescent="0.25">
      <c r="A92204" s="3" t="s">
        <v>92321</v>
      </c>
      <c r="B92204" s="3" t="s">
        <v>47</v>
      </c>
    </row>
    <row r="92205" spans="1:2" x14ac:dyDescent="0.25">
      <c r="A92205" s="3" t="s">
        <v>92322</v>
      </c>
      <c r="B92205" s="3" t="s">
        <v>47</v>
      </c>
    </row>
    <row r="92206" spans="1:2" x14ac:dyDescent="0.25">
      <c r="A92206" s="3" t="s">
        <v>92323</v>
      </c>
      <c r="B92206" s="3" t="s">
        <v>47</v>
      </c>
    </row>
    <row r="92207" spans="1:2" x14ac:dyDescent="0.25">
      <c r="A92207" s="3" t="s">
        <v>92324</v>
      </c>
      <c r="B92207" s="3" t="s">
        <v>47</v>
      </c>
    </row>
    <row r="92208" spans="1:2" x14ac:dyDescent="0.25">
      <c r="A92208" s="3" t="s">
        <v>92325</v>
      </c>
      <c r="B92208" s="3" t="s">
        <v>47</v>
      </c>
    </row>
    <row r="92209" spans="1:2" x14ac:dyDescent="0.25">
      <c r="A92209" s="3" t="s">
        <v>92326</v>
      </c>
      <c r="B92209" s="3" t="s">
        <v>47</v>
      </c>
    </row>
    <row r="92210" spans="1:2" x14ac:dyDescent="0.25">
      <c r="A92210" s="3" t="s">
        <v>92327</v>
      </c>
      <c r="B92210" s="3" t="s">
        <v>47</v>
      </c>
    </row>
    <row r="92211" spans="1:2" x14ac:dyDescent="0.25">
      <c r="A92211" s="3" t="s">
        <v>92328</v>
      </c>
      <c r="B92211" s="3" t="s">
        <v>47</v>
      </c>
    </row>
    <row r="92212" spans="1:2" x14ac:dyDescent="0.25">
      <c r="A92212" s="3" t="s">
        <v>92329</v>
      </c>
      <c r="B92212" s="3" t="s">
        <v>47</v>
      </c>
    </row>
    <row r="92213" spans="1:2" x14ac:dyDescent="0.25">
      <c r="A92213" s="3" t="s">
        <v>92330</v>
      </c>
      <c r="B92213" s="3" t="s">
        <v>47</v>
      </c>
    </row>
    <row r="92214" spans="1:2" x14ac:dyDescent="0.25">
      <c r="A92214" s="3" t="s">
        <v>92331</v>
      </c>
      <c r="B92214" s="3" t="s">
        <v>47</v>
      </c>
    </row>
    <row r="92215" spans="1:2" x14ac:dyDescent="0.25">
      <c r="A92215" s="3" t="s">
        <v>92332</v>
      </c>
      <c r="B92215" s="3" t="s">
        <v>47</v>
      </c>
    </row>
    <row r="92216" spans="1:2" x14ac:dyDescent="0.25">
      <c r="A92216" s="3" t="s">
        <v>92333</v>
      </c>
      <c r="B92216" s="3" t="s">
        <v>47</v>
      </c>
    </row>
    <row r="92217" spans="1:2" x14ac:dyDescent="0.25">
      <c r="A92217" s="3" t="s">
        <v>92334</v>
      </c>
      <c r="B92217" s="3" t="s">
        <v>47</v>
      </c>
    </row>
    <row r="92218" spans="1:2" x14ac:dyDescent="0.25">
      <c r="A92218" s="3" t="s">
        <v>92335</v>
      </c>
      <c r="B92218" s="3" t="s">
        <v>47</v>
      </c>
    </row>
    <row r="92219" spans="1:2" x14ac:dyDescent="0.25">
      <c r="A92219" s="3" t="s">
        <v>92336</v>
      </c>
      <c r="B92219" s="3" t="s">
        <v>47</v>
      </c>
    </row>
    <row r="92220" spans="1:2" x14ac:dyDescent="0.25">
      <c r="A92220" s="3" t="s">
        <v>92337</v>
      </c>
      <c r="B92220" s="3" t="s">
        <v>47</v>
      </c>
    </row>
    <row r="92221" spans="1:2" x14ac:dyDescent="0.25">
      <c r="A92221" s="3" t="s">
        <v>92338</v>
      </c>
      <c r="B92221" s="3" t="s">
        <v>47</v>
      </c>
    </row>
    <row r="92222" spans="1:2" x14ac:dyDescent="0.25">
      <c r="A92222" s="3" t="s">
        <v>92339</v>
      </c>
      <c r="B92222" s="3" t="s">
        <v>47</v>
      </c>
    </row>
    <row r="92223" spans="1:2" x14ac:dyDescent="0.25">
      <c r="A92223" s="3" t="s">
        <v>92340</v>
      </c>
      <c r="B92223" s="3" t="s">
        <v>47</v>
      </c>
    </row>
    <row r="92224" spans="1:2" x14ac:dyDescent="0.25">
      <c r="A92224" s="3" t="s">
        <v>92341</v>
      </c>
      <c r="B92224" s="3" t="s">
        <v>47</v>
      </c>
    </row>
    <row r="92225" spans="1:2" x14ac:dyDescent="0.25">
      <c r="A92225" s="3" t="s">
        <v>92342</v>
      </c>
      <c r="B92225" s="3" t="s">
        <v>47</v>
      </c>
    </row>
    <row r="92226" spans="1:2" x14ac:dyDescent="0.25">
      <c r="A92226" s="3" t="s">
        <v>92343</v>
      </c>
      <c r="B92226" s="3" t="s">
        <v>47</v>
      </c>
    </row>
    <row r="92227" spans="1:2" x14ac:dyDescent="0.25">
      <c r="A92227" s="3" t="s">
        <v>92344</v>
      </c>
      <c r="B92227" s="3" t="s">
        <v>47</v>
      </c>
    </row>
    <row r="92228" spans="1:2" x14ac:dyDescent="0.25">
      <c r="A92228" s="3" t="s">
        <v>92345</v>
      </c>
      <c r="B92228" s="3" t="s">
        <v>47</v>
      </c>
    </row>
    <row r="92229" spans="1:2" x14ac:dyDescent="0.25">
      <c r="A92229" s="3" t="s">
        <v>92346</v>
      </c>
      <c r="B92229" s="3" t="s">
        <v>47</v>
      </c>
    </row>
    <row r="92230" spans="1:2" x14ac:dyDescent="0.25">
      <c r="A92230" s="3" t="s">
        <v>92347</v>
      </c>
      <c r="B92230" s="3" t="s">
        <v>47</v>
      </c>
    </row>
    <row r="92231" spans="1:2" x14ac:dyDescent="0.25">
      <c r="A92231" s="3" t="s">
        <v>92348</v>
      </c>
      <c r="B92231" s="3" t="s">
        <v>47</v>
      </c>
    </row>
    <row r="92232" spans="1:2" x14ac:dyDescent="0.25">
      <c r="A92232" s="3" t="s">
        <v>92349</v>
      </c>
      <c r="B92232" s="3" t="s">
        <v>47</v>
      </c>
    </row>
    <row r="92233" spans="1:2" x14ac:dyDescent="0.25">
      <c r="A92233" s="3" t="s">
        <v>92350</v>
      </c>
      <c r="B92233" s="3" t="s">
        <v>47</v>
      </c>
    </row>
    <row r="92234" spans="1:2" x14ac:dyDescent="0.25">
      <c r="A92234" s="3" t="s">
        <v>92351</v>
      </c>
      <c r="B92234" s="3" t="s">
        <v>47</v>
      </c>
    </row>
    <row r="92235" spans="1:2" x14ac:dyDescent="0.25">
      <c r="A92235" s="3" t="s">
        <v>92352</v>
      </c>
      <c r="B92235" s="3" t="s">
        <v>47</v>
      </c>
    </row>
    <row r="92236" spans="1:2" x14ac:dyDescent="0.25">
      <c r="A92236" s="3" t="s">
        <v>92353</v>
      </c>
      <c r="B92236" s="3" t="s">
        <v>47</v>
      </c>
    </row>
    <row r="92237" spans="1:2" x14ac:dyDescent="0.25">
      <c r="A92237" s="3" t="s">
        <v>92354</v>
      </c>
      <c r="B92237" s="3" t="s">
        <v>47</v>
      </c>
    </row>
    <row r="92238" spans="1:2" x14ac:dyDescent="0.25">
      <c r="A92238" s="3" t="s">
        <v>92355</v>
      </c>
      <c r="B92238" s="3" t="s">
        <v>47</v>
      </c>
    </row>
    <row r="92239" spans="1:2" x14ac:dyDescent="0.25">
      <c r="A92239" s="3" t="s">
        <v>92356</v>
      </c>
      <c r="B92239" s="3" t="s">
        <v>47</v>
      </c>
    </row>
    <row r="92240" spans="1:2" x14ac:dyDescent="0.25">
      <c r="A92240" s="3" t="s">
        <v>92357</v>
      </c>
      <c r="B92240" s="3" t="s">
        <v>47</v>
      </c>
    </row>
    <row r="92241" spans="1:2" x14ac:dyDescent="0.25">
      <c r="A92241" s="3" t="s">
        <v>92358</v>
      </c>
      <c r="B92241" s="3" t="s">
        <v>47</v>
      </c>
    </row>
    <row r="92242" spans="1:2" x14ac:dyDescent="0.25">
      <c r="A92242" s="3" t="s">
        <v>92359</v>
      </c>
      <c r="B92242" s="3" t="s">
        <v>47</v>
      </c>
    </row>
    <row r="92243" spans="1:2" x14ac:dyDescent="0.25">
      <c r="A92243" s="3" t="s">
        <v>92360</v>
      </c>
      <c r="B92243" s="3" t="s">
        <v>47</v>
      </c>
    </row>
    <row r="92244" spans="1:2" x14ac:dyDescent="0.25">
      <c r="A92244" s="3" t="s">
        <v>92361</v>
      </c>
      <c r="B92244" s="3" t="s">
        <v>47</v>
      </c>
    </row>
    <row r="92245" spans="1:2" x14ac:dyDescent="0.25">
      <c r="A92245" s="3" t="s">
        <v>92362</v>
      </c>
      <c r="B92245" s="3" t="s">
        <v>47</v>
      </c>
    </row>
    <row r="92246" spans="1:2" x14ac:dyDescent="0.25">
      <c r="A92246" s="3" t="s">
        <v>92363</v>
      </c>
      <c r="B92246" s="3" t="s">
        <v>47</v>
      </c>
    </row>
    <row r="92247" spans="1:2" x14ac:dyDescent="0.25">
      <c r="A92247" s="3" t="s">
        <v>92364</v>
      </c>
      <c r="B92247" s="3" t="s">
        <v>47</v>
      </c>
    </row>
    <row r="92248" spans="1:2" x14ac:dyDescent="0.25">
      <c r="A92248" s="3" t="s">
        <v>92365</v>
      </c>
      <c r="B92248" s="3" t="s">
        <v>47</v>
      </c>
    </row>
    <row r="92249" spans="1:2" x14ac:dyDescent="0.25">
      <c r="A92249" s="3" t="s">
        <v>92366</v>
      </c>
      <c r="B92249" s="3" t="s">
        <v>47</v>
      </c>
    </row>
    <row r="92250" spans="1:2" x14ac:dyDescent="0.25">
      <c r="A92250" s="3" t="s">
        <v>92367</v>
      </c>
      <c r="B92250" s="3" t="s">
        <v>47</v>
      </c>
    </row>
    <row r="92251" spans="1:2" x14ac:dyDescent="0.25">
      <c r="A92251" s="3" t="s">
        <v>92368</v>
      </c>
      <c r="B92251" s="3" t="s">
        <v>47</v>
      </c>
    </row>
    <row r="92252" spans="1:2" x14ac:dyDescent="0.25">
      <c r="A92252" s="3" t="s">
        <v>92369</v>
      </c>
      <c r="B92252" s="3" t="s">
        <v>47</v>
      </c>
    </row>
    <row r="92253" spans="1:2" x14ac:dyDescent="0.25">
      <c r="A92253" s="3" t="s">
        <v>92370</v>
      </c>
      <c r="B92253" s="3" t="s">
        <v>47</v>
      </c>
    </row>
    <row r="92254" spans="1:2" x14ac:dyDescent="0.25">
      <c r="A92254" s="3" t="s">
        <v>92371</v>
      </c>
      <c r="B92254" s="3" t="s">
        <v>47</v>
      </c>
    </row>
    <row r="92255" spans="1:2" x14ac:dyDescent="0.25">
      <c r="A92255" s="3" t="s">
        <v>92372</v>
      </c>
      <c r="B92255" s="3" t="s">
        <v>47</v>
      </c>
    </row>
    <row r="92256" spans="1:2" x14ac:dyDescent="0.25">
      <c r="A92256" s="3" t="s">
        <v>92373</v>
      </c>
      <c r="B92256" s="3" t="s">
        <v>47</v>
      </c>
    </row>
    <row r="92257" spans="1:2" x14ac:dyDescent="0.25">
      <c r="A92257" s="3" t="s">
        <v>92374</v>
      </c>
      <c r="B92257" s="3" t="s">
        <v>47</v>
      </c>
    </row>
    <row r="92258" spans="1:2" x14ac:dyDescent="0.25">
      <c r="A92258" s="3" t="s">
        <v>92375</v>
      </c>
      <c r="B92258" s="3" t="s">
        <v>47</v>
      </c>
    </row>
    <row r="92259" spans="1:2" x14ac:dyDescent="0.25">
      <c r="A92259" s="3" t="s">
        <v>92376</v>
      </c>
      <c r="B92259" s="3" t="s">
        <v>47</v>
      </c>
    </row>
    <row r="92260" spans="1:2" x14ac:dyDescent="0.25">
      <c r="A92260" s="3" t="s">
        <v>92377</v>
      </c>
      <c r="B92260" s="3" t="s">
        <v>47</v>
      </c>
    </row>
    <row r="92261" spans="1:2" x14ac:dyDescent="0.25">
      <c r="A92261" s="3" t="s">
        <v>92378</v>
      </c>
      <c r="B92261" s="3" t="s">
        <v>47</v>
      </c>
    </row>
    <row r="92262" spans="1:2" x14ac:dyDescent="0.25">
      <c r="A92262" s="3" t="s">
        <v>92379</v>
      </c>
      <c r="B92262" s="3" t="s">
        <v>47</v>
      </c>
    </row>
    <row r="92263" spans="1:2" x14ac:dyDescent="0.25">
      <c r="A92263" s="3" t="s">
        <v>92380</v>
      </c>
      <c r="B92263" s="3" t="s">
        <v>47</v>
      </c>
    </row>
    <row r="92264" spans="1:2" x14ac:dyDescent="0.25">
      <c r="A92264" s="3" t="s">
        <v>92381</v>
      </c>
      <c r="B92264" s="3" t="s">
        <v>47</v>
      </c>
    </row>
    <row r="92265" spans="1:2" x14ac:dyDescent="0.25">
      <c r="A92265" s="3" t="s">
        <v>92382</v>
      </c>
      <c r="B92265" s="3" t="s">
        <v>47</v>
      </c>
    </row>
    <row r="92266" spans="1:2" x14ac:dyDescent="0.25">
      <c r="A92266" s="3" t="s">
        <v>92383</v>
      </c>
      <c r="B92266" s="3" t="s">
        <v>47</v>
      </c>
    </row>
    <row r="92267" spans="1:2" x14ac:dyDescent="0.25">
      <c r="A92267" s="3" t="s">
        <v>92384</v>
      </c>
      <c r="B92267" s="3" t="s">
        <v>47</v>
      </c>
    </row>
    <row r="92268" spans="1:2" x14ac:dyDescent="0.25">
      <c r="A92268" s="3" t="s">
        <v>92385</v>
      </c>
      <c r="B92268" s="3" t="s">
        <v>47</v>
      </c>
    </row>
    <row r="92269" spans="1:2" x14ac:dyDescent="0.25">
      <c r="A92269" s="3" t="s">
        <v>92386</v>
      </c>
      <c r="B92269" s="3" t="s">
        <v>47</v>
      </c>
    </row>
    <row r="92270" spans="1:2" x14ac:dyDescent="0.25">
      <c r="A92270" s="3" t="s">
        <v>92387</v>
      </c>
      <c r="B92270" s="3" t="s">
        <v>47</v>
      </c>
    </row>
    <row r="92271" spans="1:2" x14ac:dyDescent="0.25">
      <c r="A92271" s="3" t="s">
        <v>92388</v>
      </c>
      <c r="B92271" s="3" t="s">
        <v>47</v>
      </c>
    </row>
    <row r="92272" spans="1:2" x14ac:dyDescent="0.25">
      <c r="A92272" s="3" t="s">
        <v>92389</v>
      </c>
      <c r="B92272" s="3" t="s">
        <v>47</v>
      </c>
    </row>
    <row r="92273" spans="1:2" x14ac:dyDescent="0.25">
      <c r="A92273" s="3" t="s">
        <v>92390</v>
      </c>
      <c r="B92273" s="3" t="s">
        <v>47</v>
      </c>
    </row>
    <row r="92274" spans="1:2" x14ac:dyDescent="0.25">
      <c r="A92274" s="3" t="s">
        <v>92391</v>
      </c>
      <c r="B92274" s="3" t="s">
        <v>47</v>
      </c>
    </row>
    <row r="92275" spans="1:2" x14ac:dyDescent="0.25">
      <c r="A92275" s="3" t="s">
        <v>92392</v>
      </c>
      <c r="B92275" s="3" t="s">
        <v>47</v>
      </c>
    </row>
    <row r="92276" spans="1:2" x14ac:dyDescent="0.25">
      <c r="A92276" s="3" t="s">
        <v>92393</v>
      </c>
      <c r="B92276" s="3" t="s">
        <v>47</v>
      </c>
    </row>
    <row r="92277" spans="1:2" x14ac:dyDescent="0.25">
      <c r="A92277" s="3" t="s">
        <v>92394</v>
      </c>
      <c r="B92277" s="3" t="s">
        <v>47</v>
      </c>
    </row>
    <row r="92278" spans="1:2" x14ac:dyDescent="0.25">
      <c r="A92278" s="3" t="s">
        <v>92395</v>
      </c>
      <c r="B92278" s="3" t="s">
        <v>47</v>
      </c>
    </row>
    <row r="92279" spans="1:2" x14ac:dyDescent="0.25">
      <c r="A92279" s="3" t="s">
        <v>92396</v>
      </c>
      <c r="B92279" s="3" t="s">
        <v>47</v>
      </c>
    </row>
    <row r="92280" spans="1:2" x14ac:dyDescent="0.25">
      <c r="A92280" s="3" t="s">
        <v>92397</v>
      </c>
      <c r="B92280" s="3" t="s">
        <v>47</v>
      </c>
    </row>
    <row r="92281" spans="1:2" x14ac:dyDescent="0.25">
      <c r="A92281" s="3" t="s">
        <v>92398</v>
      </c>
      <c r="B92281" s="3" t="s">
        <v>47</v>
      </c>
    </row>
    <row r="92282" spans="1:2" x14ac:dyDescent="0.25">
      <c r="A92282" s="3" t="s">
        <v>92399</v>
      </c>
      <c r="B92282" s="3" t="s">
        <v>47</v>
      </c>
    </row>
    <row r="92283" spans="1:2" x14ac:dyDescent="0.25">
      <c r="A92283" s="3" t="s">
        <v>92400</v>
      </c>
      <c r="B92283" s="3" t="s">
        <v>47</v>
      </c>
    </row>
    <row r="92284" spans="1:2" x14ac:dyDescent="0.25">
      <c r="A92284" s="3" t="s">
        <v>92401</v>
      </c>
      <c r="B92284" s="3" t="s">
        <v>47</v>
      </c>
    </row>
    <row r="92285" spans="1:2" x14ac:dyDescent="0.25">
      <c r="A92285" s="3" t="s">
        <v>92402</v>
      </c>
      <c r="B92285" s="3" t="s">
        <v>47</v>
      </c>
    </row>
    <row r="92286" spans="1:2" x14ac:dyDescent="0.25">
      <c r="A92286" s="3" t="s">
        <v>92403</v>
      </c>
      <c r="B92286" s="3" t="s">
        <v>47</v>
      </c>
    </row>
    <row r="92287" spans="1:2" x14ac:dyDescent="0.25">
      <c r="A92287" s="3" t="s">
        <v>92404</v>
      </c>
      <c r="B92287" s="3" t="s">
        <v>47</v>
      </c>
    </row>
    <row r="92288" spans="1:2" x14ac:dyDescent="0.25">
      <c r="A92288" s="3" t="s">
        <v>92405</v>
      </c>
      <c r="B92288" s="3" t="s">
        <v>47</v>
      </c>
    </row>
    <row r="92289" spans="1:2" x14ac:dyDescent="0.25">
      <c r="A92289" s="3" t="s">
        <v>92406</v>
      </c>
      <c r="B92289" s="3" t="s">
        <v>47</v>
      </c>
    </row>
    <row r="92290" spans="1:2" x14ac:dyDescent="0.25">
      <c r="A92290" s="3" t="s">
        <v>92407</v>
      </c>
      <c r="B92290" s="3" t="s">
        <v>47</v>
      </c>
    </row>
    <row r="92291" spans="1:2" x14ac:dyDescent="0.25">
      <c r="A92291" s="3" t="s">
        <v>92408</v>
      </c>
      <c r="B92291" s="3" t="s">
        <v>47</v>
      </c>
    </row>
    <row r="92292" spans="1:2" x14ac:dyDescent="0.25">
      <c r="A92292" s="3" t="s">
        <v>92409</v>
      </c>
      <c r="B92292" s="3" t="s">
        <v>47</v>
      </c>
    </row>
    <row r="92293" spans="1:2" x14ac:dyDescent="0.25">
      <c r="A92293" s="3" t="s">
        <v>92410</v>
      </c>
      <c r="B92293" s="3" t="s">
        <v>47</v>
      </c>
    </row>
    <row r="92294" spans="1:2" x14ac:dyDescent="0.25">
      <c r="A92294" s="3" t="s">
        <v>92411</v>
      </c>
      <c r="B92294" s="3" t="s">
        <v>47</v>
      </c>
    </row>
    <row r="92295" spans="1:2" x14ac:dyDescent="0.25">
      <c r="A92295" s="3" t="s">
        <v>92412</v>
      </c>
      <c r="B92295" s="3" t="s">
        <v>47</v>
      </c>
    </row>
    <row r="92296" spans="1:2" x14ac:dyDescent="0.25">
      <c r="A92296" s="3" t="s">
        <v>92413</v>
      </c>
      <c r="B92296" s="3" t="s">
        <v>47</v>
      </c>
    </row>
    <row r="92297" spans="1:2" x14ac:dyDescent="0.25">
      <c r="A92297" s="3" t="s">
        <v>92414</v>
      </c>
      <c r="B92297" s="3" t="s">
        <v>47</v>
      </c>
    </row>
    <row r="92298" spans="1:2" x14ac:dyDescent="0.25">
      <c r="A92298" s="3" t="s">
        <v>92415</v>
      </c>
      <c r="B92298" s="3" t="s">
        <v>47</v>
      </c>
    </row>
    <row r="92299" spans="1:2" x14ac:dyDescent="0.25">
      <c r="A92299" s="3" t="s">
        <v>92416</v>
      </c>
      <c r="B92299" s="3" t="s">
        <v>47</v>
      </c>
    </row>
    <row r="92300" spans="1:2" x14ac:dyDescent="0.25">
      <c r="A92300" s="3" t="s">
        <v>92417</v>
      </c>
      <c r="B92300" s="3" t="s">
        <v>47</v>
      </c>
    </row>
    <row r="92301" spans="1:2" x14ac:dyDescent="0.25">
      <c r="A92301" s="3" t="s">
        <v>92418</v>
      </c>
      <c r="B92301" s="3" t="s">
        <v>47</v>
      </c>
    </row>
    <row r="92302" spans="1:2" x14ac:dyDescent="0.25">
      <c r="A92302" s="3" t="s">
        <v>92419</v>
      </c>
      <c r="B92302" s="3" t="s">
        <v>47</v>
      </c>
    </row>
    <row r="92303" spans="1:2" x14ac:dyDescent="0.25">
      <c r="A92303" s="3" t="s">
        <v>92420</v>
      </c>
      <c r="B92303" s="3" t="s">
        <v>47</v>
      </c>
    </row>
    <row r="92304" spans="1:2" x14ac:dyDescent="0.25">
      <c r="A92304" s="3" t="s">
        <v>92421</v>
      </c>
      <c r="B92304" s="3" t="s">
        <v>47</v>
      </c>
    </row>
    <row r="92305" spans="1:2" x14ac:dyDescent="0.25">
      <c r="A92305" s="3" t="s">
        <v>92422</v>
      </c>
      <c r="B92305" s="3" t="s">
        <v>47</v>
      </c>
    </row>
    <row r="92306" spans="1:2" x14ac:dyDescent="0.25">
      <c r="A92306" s="3" t="s">
        <v>92423</v>
      </c>
      <c r="B92306" s="3" t="s">
        <v>47</v>
      </c>
    </row>
    <row r="92307" spans="1:2" x14ac:dyDescent="0.25">
      <c r="A92307" s="3" t="s">
        <v>92424</v>
      </c>
      <c r="B92307" s="3" t="s">
        <v>47</v>
      </c>
    </row>
    <row r="92308" spans="1:2" x14ac:dyDescent="0.25">
      <c r="A92308" s="3" t="s">
        <v>92425</v>
      </c>
      <c r="B92308" s="3" t="s">
        <v>47</v>
      </c>
    </row>
    <row r="92309" spans="1:2" x14ac:dyDescent="0.25">
      <c r="A92309" s="3" t="s">
        <v>92426</v>
      </c>
      <c r="B92309" s="3" t="s">
        <v>47</v>
      </c>
    </row>
    <row r="92310" spans="1:2" x14ac:dyDescent="0.25">
      <c r="A92310" s="3" t="s">
        <v>92427</v>
      </c>
      <c r="B92310" s="3" t="s">
        <v>47</v>
      </c>
    </row>
    <row r="92311" spans="1:2" x14ac:dyDescent="0.25">
      <c r="A92311" s="3" t="s">
        <v>92428</v>
      </c>
      <c r="B92311" s="3" t="s">
        <v>47</v>
      </c>
    </row>
    <row r="92312" spans="1:2" x14ac:dyDescent="0.25">
      <c r="A92312" s="3" t="s">
        <v>92429</v>
      </c>
      <c r="B92312" s="3" t="s">
        <v>47</v>
      </c>
    </row>
    <row r="92313" spans="1:2" x14ac:dyDescent="0.25">
      <c r="A92313" s="3" t="s">
        <v>92430</v>
      </c>
      <c r="B92313" s="3" t="s">
        <v>47</v>
      </c>
    </row>
    <row r="92314" spans="1:2" x14ac:dyDescent="0.25">
      <c r="A92314" s="3" t="s">
        <v>92431</v>
      </c>
      <c r="B92314" s="3" t="s">
        <v>47</v>
      </c>
    </row>
    <row r="92315" spans="1:2" x14ac:dyDescent="0.25">
      <c r="A92315" s="3" t="s">
        <v>92432</v>
      </c>
      <c r="B92315" s="3" t="s">
        <v>47</v>
      </c>
    </row>
    <row r="92316" spans="1:2" x14ac:dyDescent="0.25">
      <c r="A92316" s="3" t="s">
        <v>92433</v>
      </c>
      <c r="B92316" s="3" t="s">
        <v>47</v>
      </c>
    </row>
    <row r="92317" spans="1:2" x14ac:dyDescent="0.25">
      <c r="A92317" s="3" t="s">
        <v>92434</v>
      </c>
      <c r="B92317" s="3" t="s">
        <v>47</v>
      </c>
    </row>
    <row r="92318" spans="1:2" x14ac:dyDescent="0.25">
      <c r="A92318" s="3" t="s">
        <v>92435</v>
      </c>
      <c r="B92318" s="3" t="s">
        <v>47</v>
      </c>
    </row>
    <row r="92319" spans="1:2" x14ac:dyDescent="0.25">
      <c r="A92319" s="3" t="s">
        <v>92436</v>
      </c>
      <c r="B92319" s="3" t="s">
        <v>47</v>
      </c>
    </row>
    <row r="92320" spans="1:2" x14ac:dyDescent="0.25">
      <c r="A92320" s="3" t="s">
        <v>92437</v>
      </c>
      <c r="B92320" s="3" t="s">
        <v>47</v>
      </c>
    </row>
    <row r="92321" spans="1:2" x14ac:dyDescent="0.25">
      <c r="A92321" s="3" t="s">
        <v>92438</v>
      </c>
      <c r="B92321" s="3" t="s">
        <v>47</v>
      </c>
    </row>
    <row r="92322" spans="1:2" x14ac:dyDescent="0.25">
      <c r="A92322" s="3" t="s">
        <v>92439</v>
      </c>
      <c r="B92322" s="3" t="s">
        <v>47</v>
      </c>
    </row>
    <row r="92323" spans="1:2" x14ac:dyDescent="0.25">
      <c r="A92323" s="3" t="s">
        <v>92440</v>
      </c>
      <c r="B92323" s="3" t="s">
        <v>47</v>
      </c>
    </row>
    <row r="92324" spans="1:2" x14ac:dyDescent="0.25">
      <c r="A92324" s="3" t="s">
        <v>92441</v>
      </c>
      <c r="B92324" s="3" t="s">
        <v>47</v>
      </c>
    </row>
    <row r="92325" spans="1:2" x14ac:dyDescent="0.25">
      <c r="A92325" s="3" t="s">
        <v>92442</v>
      </c>
      <c r="B92325" s="3" t="s">
        <v>47</v>
      </c>
    </row>
    <row r="92326" spans="1:2" x14ac:dyDescent="0.25">
      <c r="A92326" s="3" t="s">
        <v>92443</v>
      </c>
      <c r="B92326" s="3" t="s">
        <v>47</v>
      </c>
    </row>
    <row r="92327" spans="1:2" x14ac:dyDescent="0.25">
      <c r="A92327" s="3" t="s">
        <v>92444</v>
      </c>
      <c r="B92327" s="3" t="s">
        <v>47</v>
      </c>
    </row>
    <row r="92328" spans="1:2" x14ac:dyDescent="0.25">
      <c r="A92328" s="3" t="s">
        <v>92445</v>
      </c>
      <c r="B92328" s="3" t="s">
        <v>47</v>
      </c>
    </row>
    <row r="92329" spans="1:2" x14ac:dyDescent="0.25">
      <c r="A92329" s="3" t="s">
        <v>92446</v>
      </c>
      <c r="B92329" s="3" t="s">
        <v>47</v>
      </c>
    </row>
    <row r="92330" spans="1:2" x14ac:dyDescent="0.25">
      <c r="A92330" s="3" t="s">
        <v>92447</v>
      </c>
      <c r="B92330" s="3" t="s">
        <v>47</v>
      </c>
    </row>
    <row r="92331" spans="1:2" x14ac:dyDescent="0.25">
      <c r="A92331" s="3" t="s">
        <v>92448</v>
      </c>
      <c r="B92331" s="3" t="s">
        <v>47</v>
      </c>
    </row>
    <row r="92332" spans="1:2" x14ac:dyDescent="0.25">
      <c r="A92332" s="3" t="s">
        <v>92449</v>
      </c>
      <c r="B92332" s="3" t="s">
        <v>47</v>
      </c>
    </row>
    <row r="92333" spans="1:2" x14ac:dyDescent="0.25">
      <c r="A92333" s="3" t="s">
        <v>92450</v>
      </c>
      <c r="B92333" s="3" t="s">
        <v>47</v>
      </c>
    </row>
    <row r="92334" spans="1:2" x14ac:dyDescent="0.25">
      <c r="A92334" s="3" t="s">
        <v>92451</v>
      </c>
      <c r="B92334" s="3" t="s">
        <v>47</v>
      </c>
    </row>
    <row r="92335" spans="1:2" x14ac:dyDescent="0.25">
      <c r="A92335" s="3" t="s">
        <v>92452</v>
      </c>
      <c r="B92335" s="3" t="s">
        <v>47</v>
      </c>
    </row>
    <row r="92336" spans="1:2" x14ac:dyDescent="0.25">
      <c r="A92336" s="3" t="s">
        <v>92453</v>
      </c>
      <c r="B92336" s="3" t="s">
        <v>47</v>
      </c>
    </row>
    <row r="92337" spans="1:2" x14ac:dyDescent="0.25">
      <c r="A92337" s="3" t="s">
        <v>92454</v>
      </c>
      <c r="B92337" s="3" t="s">
        <v>47</v>
      </c>
    </row>
    <row r="92338" spans="1:2" x14ac:dyDescent="0.25">
      <c r="A92338" s="3" t="s">
        <v>92455</v>
      </c>
      <c r="B92338" s="3" t="s">
        <v>47</v>
      </c>
    </row>
    <row r="92339" spans="1:2" x14ac:dyDescent="0.25">
      <c r="A92339" s="3" t="s">
        <v>92456</v>
      </c>
      <c r="B92339" s="3" t="s">
        <v>47</v>
      </c>
    </row>
    <row r="92340" spans="1:2" x14ac:dyDescent="0.25">
      <c r="A92340" s="3" t="s">
        <v>92457</v>
      </c>
      <c r="B92340" s="3" t="s">
        <v>47</v>
      </c>
    </row>
    <row r="92341" spans="1:2" x14ac:dyDescent="0.25">
      <c r="A92341" s="3" t="s">
        <v>92458</v>
      </c>
      <c r="B92341" s="3" t="s">
        <v>47</v>
      </c>
    </row>
    <row r="92342" spans="1:2" x14ac:dyDescent="0.25">
      <c r="A92342" s="3" t="s">
        <v>92459</v>
      </c>
      <c r="B92342" s="3" t="s">
        <v>47</v>
      </c>
    </row>
    <row r="92343" spans="1:2" x14ac:dyDescent="0.25">
      <c r="A92343" s="3" t="s">
        <v>92460</v>
      </c>
      <c r="B92343" s="3" t="s">
        <v>47</v>
      </c>
    </row>
    <row r="92344" spans="1:2" x14ac:dyDescent="0.25">
      <c r="A92344" s="3" t="s">
        <v>92461</v>
      </c>
      <c r="B92344" s="3" t="s">
        <v>47</v>
      </c>
    </row>
    <row r="92345" spans="1:2" x14ac:dyDescent="0.25">
      <c r="A92345" s="3" t="s">
        <v>92462</v>
      </c>
      <c r="B92345" s="3" t="s">
        <v>47</v>
      </c>
    </row>
    <row r="92346" spans="1:2" x14ac:dyDescent="0.25">
      <c r="A92346" s="3" t="s">
        <v>92463</v>
      </c>
      <c r="B92346" s="3" t="s">
        <v>47</v>
      </c>
    </row>
    <row r="92347" spans="1:2" x14ac:dyDescent="0.25">
      <c r="A92347" s="3" t="s">
        <v>92464</v>
      </c>
      <c r="B92347" s="3" t="s">
        <v>47</v>
      </c>
    </row>
    <row r="92348" spans="1:2" x14ac:dyDescent="0.25">
      <c r="A92348" s="3" t="s">
        <v>92465</v>
      </c>
      <c r="B92348" s="3" t="s">
        <v>47</v>
      </c>
    </row>
    <row r="92349" spans="1:2" x14ac:dyDescent="0.25">
      <c r="A92349" s="3" t="s">
        <v>92466</v>
      </c>
      <c r="B92349" s="3" t="s">
        <v>47</v>
      </c>
    </row>
    <row r="92350" spans="1:2" x14ac:dyDescent="0.25">
      <c r="A92350" s="3" t="s">
        <v>92467</v>
      </c>
      <c r="B92350" s="3" t="s">
        <v>47</v>
      </c>
    </row>
    <row r="92351" spans="1:2" x14ac:dyDescent="0.25">
      <c r="A92351" s="3" t="s">
        <v>92468</v>
      </c>
      <c r="B92351" s="3" t="s">
        <v>47</v>
      </c>
    </row>
    <row r="92352" spans="1:2" x14ac:dyDescent="0.25">
      <c r="A92352" s="3" t="s">
        <v>92469</v>
      </c>
      <c r="B92352" s="3" t="s">
        <v>47</v>
      </c>
    </row>
    <row r="92353" spans="1:2" x14ac:dyDescent="0.25">
      <c r="A92353" s="3" t="s">
        <v>92470</v>
      </c>
      <c r="B92353" s="3" t="s">
        <v>47</v>
      </c>
    </row>
    <row r="92354" spans="1:2" x14ac:dyDescent="0.25">
      <c r="A92354" s="3" t="s">
        <v>92471</v>
      </c>
      <c r="B92354" s="3" t="s">
        <v>47</v>
      </c>
    </row>
    <row r="92355" spans="1:2" x14ac:dyDescent="0.25">
      <c r="A92355" s="3" t="s">
        <v>92472</v>
      </c>
      <c r="B92355" s="3" t="s">
        <v>47</v>
      </c>
    </row>
    <row r="92356" spans="1:2" x14ac:dyDescent="0.25">
      <c r="A92356" s="3" t="s">
        <v>92473</v>
      </c>
      <c r="B92356" s="3" t="s">
        <v>47</v>
      </c>
    </row>
    <row r="92357" spans="1:2" x14ac:dyDescent="0.25">
      <c r="A92357" s="3" t="s">
        <v>92474</v>
      </c>
      <c r="B92357" s="3" t="s">
        <v>47</v>
      </c>
    </row>
    <row r="92358" spans="1:2" x14ac:dyDescent="0.25">
      <c r="A92358" s="3" t="s">
        <v>92475</v>
      </c>
      <c r="B92358" s="3" t="s">
        <v>47</v>
      </c>
    </row>
    <row r="92359" spans="1:2" x14ac:dyDescent="0.25">
      <c r="A92359" s="3" t="s">
        <v>92476</v>
      </c>
      <c r="B92359" s="3" t="s">
        <v>47</v>
      </c>
    </row>
    <row r="92360" spans="1:2" x14ac:dyDescent="0.25">
      <c r="A92360" s="3" t="s">
        <v>92477</v>
      </c>
      <c r="B92360" s="3" t="s">
        <v>47</v>
      </c>
    </row>
    <row r="92361" spans="1:2" x14ac:dyDescent="0.25">
      <c r="A92361" s="3" t="s">
        <v>92478</v>
      </c>
      <c r="B92361" s="3" t="s">
        <v>47</v>
      </c>
    </row>
    <row r="92362" spans="1:2" x14ac:dyDescent="0.25">
      <c r="A92362" s="3" t="s">
        <v>92479</v>
      </c>
      <c r="B92362" s="3" t="s">
        <v>47</v>
      </c>
    </row>
    <row r="92363" spans="1:2" x14ac:dyDescent="0.25">
      <c r="A92363" s="3" t="s">
        <v>92480</v>
      </c>
      <c r="B92363" s="3" t="s">
        <v>47</v>
      </c>
    </row>
    <row r="92364" spans="1:2" x14ac:dyDescent="0.25">
      <c r="A92364" s="3" t="s">
        <v>92481</v>
      </c>
      <c r="B92364" s="3" t="s">
        <v>47</v>
      </c>
    </row>
    <row r="92365" spans="1:2" x14ac:dyDescent="0.25">
      <c r="A92365" s="3" t="s">
        <v>92482</v>
      </c>
      <c r="B92365" s="3" t="s">
        <v>47</v>
      </c>
    </row>
    <row r="92366" spans="1:2" x14ac:dyDescent="0.25">
      <c r="A92366" s="3" t="s">
        <v>92483</v>
      </c>
      <c r="B92366" s="3" t="s">
        <v>47</v>
      </c>
    </row>
    <row r="92367" spans="1:2" x14ac:dyDescent="0.25">
      <c r="A92367" s="3" t="s">
        <v>92484</v>
      </c>
      <c r="B92367" s="3" t="s">
        <v>47</v>
      </c>
    </row>
    <row r="92368" spans="1:2" x14ac:dyDescent="0.25">
      <c r="A92368" s="3" t="s">
        <v>92485</v>
      </c>
      <c r="B92368" s="3" t="s">
        <v>47</v>
      </c>
    </row>
    <row r="92369" spans="1:2" x14ac:dyDescent="0.25">
      <c r="A92369" s="3" t="s">
        <v>92486</v>
      </c>
      <c r="B92369" s="3" t="s">
        <v>47</v>
      </c>
    </row>
    <row r="92370" spans="1:2" x14ac:dyDescent="0.25">
      <c r="A92370" s="3" t="s">
        <v>92487</v>
      </c>
      <c r="B92370" s="3" t="s">
        <v>47</v>
      </c>
    </row>
    <row r="92371" spans="1:2" x14ac:dyDescent="0.25">
      <c r="A92371" s="3" t="s">
        <v>92488</v>
      </c>
      <c r="B92371" s="3" t="s">
        <v>47</v>
      </c>
    </row>
    <row r="92372" spans="1:2" x14ac:dyDescent="0.25">
      <c r="A92372" s="3" t="s">
        <v>92489</v>
      </c>
      <c r="B92372" s="3" t="s">
        <v>47</v>
      </c>
    </row>
    <row r="92373" spans="1:2" x14ac:dyDescent="0.25">
      <c r="A92373" s="3" t="s">
        <v>92490</v>
      </c>
      <c r="B92373" s="3" t="s">
        <v>47</v>
      </c>
    </row>
    <row r="92374" spans="1:2" x14ac:dyDescent="0.25">
      <c r="A92374" s="3" t="s">
        <v>92491</v>
      </c>
      <c r="B92374" s="3" t="s">
        <v>47</v>
      </c>
    </row>
    <row r="92375" spans="1:2" x14ac:dyDescent="0.25">
      <c r="A92375" s="3" t="s">
        <v>92492</v>
      </c>
      <c r="B92375" s="3" t="s">
        <v>47</v>
      </c>
    </row>
    <row r="92376" spans="1:2" x14ac:dyDescent="0.25">
      <c r="A92376" s="3" t="s">
        <v>92493</v>
      </c>
      <c r="B92376" s="3" t="s">
        <v>47</v>
      </c>
    </row>
    <row r="92377" spans="1:2" x14ac:dyDescent="0.25">
      <c r="A92377" s="3" t="s">
        <v>92494</v>
      </c>
      <c r="B92377" s="3" t="s">
        <v>47</v>
      </c>
    </row>
    <row r="92378" spans="1:2" x14ac:dyDescent="0.25">
      <c r="A92378" s="3" t="s">
        <v>92495</v>
      </c>
      <c r="B92378" s="3" t="s">
        <v>47</v>
      </c>
    </row>
    <row r="92379" spans="1:2" x14ac:dyDescent="0.25">
      <c r="A92379" s="3" t="s">
        <v>92496</v>
      </c>
      <c r="B92379" s="3" t="s">
        <v>40</v>
      </c>
    </row>
    <row r="92380" spans="1:2" x14ac:dyDescent="0.25">
      <c r="A92380" s="3" t="s">
        <v>92497</v>
      </c>
      <c r="B92380" s="3" t="s">
        <v>40</v>
      </c>
    </row>
    <row r="92381" spans="1:2" x14ac:dyDescent="0.25">
      <c r="A92381" s="3" t="s">
        <v>92498</v>
      </c>
      <c r="B92381" s="3" t="s">
        <v>40</v>
      </c>
    </row>
    <row r="92382" spans="1:2" x14ac:dyDescent="0.25">
      <c r="A92382" s="3" t="s">
        <v>92499</v>
      </c>
      <c r="B92382" s="3" t="s">
        <v>40</v>
      </c>
    </row>
    <row r="92383" spans="1:2" x14ac:dyDescent="0.25">
      <c r="A92383" s="3" t="s">
        <v>92500</v>
      </c>
      <c r="B92383" s="3" t="s">
        <v>40</v>
      </c>
    </row>
    <row r="92384" spans="1:2" x14ac:dyDescent="0.25">
      <c r="A92384" s="3" t="s">
        <v>92501</v>
      </c>
      <c r="B92384" s="3" t="s">
        <v>40</v>
      </c>
    </row>
    <row r="92385" spans="1:2" x14ac:dyDescent="0.25">
      <c r="A92385" s="3" t="s">
        <v>92502</v>
      </c>
      <c r="B92385" s="3" t="s">
        <v>40</v>
      </c>
    </row>
    <row r="92386" spans="1:2" x14ac:dyDescent="0.25">
      <c r="A92386" s="3" t="s">
        <v>92503</v>
      </c>
      <c r="B92386" s="3" t="s">
        <v>40</v>
      </c>
    </row>
    <row r="92387" spans="1:2" x14ac:dyDescent="0.25">
      <c r="A92387" s="3" t="s">
        <v>92504</v>
      </c>
      <c r="B92387" s="3" t="s">
        <v>40</v>
      </c>
    </row>
    <row r="92388" spans="1:2" x14ac:dyDescent="0.25">
      <c r="A92388" s="3" t="s">
        <v>92505</v>
      </c>
      <c r="B92388" s="3" t="s">
        <v>40</v>
      </c>
    </row>
    <row r="92389" spans="1:2" x14ac:dyDescent="0.25">
      <c r="A92389" s="3" t="s">
        <v>92506</v>
      </c>
      <c r="B92389" s="3" t="s">
        <v>40</v>
      </c>
    </row>
    <row r="92390" spans="1:2" x14ac:dyDescent="0.25">
      <c r="A92390" s="3" t="s">
        <v>92507</v>
      </c>
      <c r="B92390" s="3" t="s">
        <v>16477</v>
      </c>
    </row>
    <row r="92391" spans="1:2" x14ac:dyDescent="0.25">
      <c r="A92391" s="3" t="s">
        <v>92508</v>
      </c>
      <c r="B92391" s="3" t="s">
        <v>16477</v>
      </c>
    </row>
    <row r="92392" spans="1:2" x14ac:dyDescent="0.25">
      <c r="A92392" s="3" t="s">
        <v>92509</v>
      </c>
      <c r="B92392" s="3" t="s">
        <v>16477</v>
      </c>
    </row>
    <row r="92393" spans="1:2" x14ac:dyDescent="0.25">
      <c r="A92393" s="3" t="s">
        <v>92510</v>
      </c>
      <c r="B92393" s="3" t="s">
        <v>16477</v>
      </c>
    </row>
    <row r="92394" spans="1:2" x14ac:dyDescent="0.25">
      <c r="A92394" s="3" t="s">
        <v>92511</v>
      </c>
      <c r="B92394" s="3" t="s">
        <v>16477</v>
      </c>
    </row>
    <row r="92395" spans="1:2" x14ac:dyDescent="0.25">
      <c r="A92395" s="3" t="s">
        <v>92512</v>
      </c>
      <c r="B92395" s="3" t="s">
        <v>16477</v>
      </c>
    </row>
    <row r="92396" spans="1:2" x14ac:dyDescent="0.25">
      <c r="A92396" s="3" t="s">
        <v>92513</v>
      </c>
      <c r="B92396" s="3" t="s">
        <v>16477</v>
      </c>
    </row>
    <row r="92397" spans="1:2" x14ac:dyDescent="0.25">
      <c r="A92397" s="3" t="s">
        <v>92514</v>
      </c>
      <c r="B92397" s="3" t="s">
        <v>16477</v>
      </c>
    </row>
    <row r="92398" spans="1:2" x14ac:dyDescent="0.25">
      <c r="A92398" s="3" t="s">
        <v>92515</v>
      </c>
      <c r="B92398" s="3" t="s">
        <v>16477</v>
      </c>
    </row>
    <row r="92399" spans="1:2" x14ac:dyDescent="0.25">
      <c r="A92399" s="3" t="s">
        <v>92516</v>
      </c>
      <c r="B92399" s="3" t="s">
        <v>16477</v>
      </c>
    </row>
    <row r="92400" spans="1:2" x14ac:dyDescent="0.25">
      <c r="A92400" s="3" t="s">
        <v>92517</v>
      </c>
      <c r="B92400" s="3" t="s">
        <v>16477</v>
      </c>
    </row>
    <row r="92401" spans="1:2" x14ac:dyDescent="0.25">
      <c r="A92401" s="3" t="s">
        <v>92518</v>
      </c>
      <c r="B92401" s="3" t="s">
        <v>16477</v>
      </c>
    </row>
    <row r="92402" spans="1:2" x14ac:dyDescent="0.25">
      <c r="A92402" s="3" t="s">
        <v>92519</v>
      </c>
      <c r="B92402" s="3" t="s">
        <v>16477</v>
      </c>
    </row>
    <row r="92403" spans="1:2" x14ac:dyDescent="0.25">
      <c r="A92403" s="3" t="s">
        <v>92520</v>
      </c>
      <c r="B92403" s="3" t="s">
        <v>16477</v>
      </c>
    </row>
    <row r="92404" spans="1:2" x14ac:dyDescent="0.25">
      <c r="A92404" s="3" t="s">
        <v>92521</v>
      </c>
      <c r="B92404" s="3" t="s">
        <v>16477</v>
      </c>
    </row>
    <row r="92405" spans="1:2" x14ac:dyDescent="0.25">
      <c r="A92405" s="3" t="s">
        <v>92522</v>
      </c>
      <c r="B92405" s="3" t="s">
        <v>61</v>
      </c>
    </row>
    <row r="92406" spans="1:2" x14ac:dyDescent="0.25">
      <c r="A92406" s="3" t="s">
        <v>92523</v>
      </c>
      <c r="B92406" s="3" t="s">
        <v>61</v>
      </c>
    </row>
    <row r="92407" spans="1:2" x14ac:dyDescent="0.25">
      <c r="A92407" s="3" t="s">
        <v>92524</v>
      </c>
      <c r="B92407" s="3" t="s">
        <v>9</v>
      </c>
    </row>
    <row r="92408" spans="1:2" x14ac:dyDescent="0.25">
      <c r="A92408" s="3" t="s">
        <v>92525</v>
      </c>
      <c r="B92408" s="3" t="s">
        <v>9</v>
      </c>
    </row>
    <row r="92409" spans="1:2" x14ac:dyDescent="0.25">
      <c r="A92409" s="3" t="s">
        <v>92526</v>
      </c>
      <c r="B92409" s="3" t="s">
        <v>9</v>
      </c>
    </row>
    <row r="92410" spans="1:2" x14ac:dyDescent="0.25">
      <c r="A92410" s="3" t="s">
        <v>92527</v>
      </c>
      <c r="B92410" s="3" t="s">
        <v>9</v>
      </c>
    </row>
    <row r="92411" spans="1:2" x14ac:dyDescent="0.25">
      <c r="A92411" s="3" t="s">
        <v>92528</v>
      </c>
      <c r="B92411" s="3" t="s">
        <v>9</v>
      </c>
    </row>
    <row r="92412" spans="1:2" x14ac:dyDescent="0.25">
      <c r="A92412" s="3" t="s">
        <v>92529</v>
      </c>
      <c r="B92412" s="3" t="s">
        <v>9</v>
      </c>
    </row>
    <row r="92413" spans="1:2" x14ac:dyDescent="0.25">
      <c r="A92413" s="3" t="s">
        <v>92530</v>
      </c>
      <c r="B92413" s="3" t="s">
        <v>9</v>
      </c>
    </row>
    <row r="92414" spans="1:2" x14ac:dyDescent="0.25">
      <c r="A92414" s="3" t="s">
        <v>92531</v>
      </c>
      <c r="B92414" s="3" t="s">
        <v>9</v>
      </c>
    </row>
    <row r="92415" spans="1:2" x14ac:dyDescent="0.25">
      <c r="A92415" s="3" t="s">
        <v>92532</v>
      </c>
      <c r="B92415" s="3" t="s">
        <v>9</v>
      </c>
    </row>
    <row r="92416" spans="1:2" x14ac:dyDescent="0.25">
      <c r="A92416" s="3" t="s">
        <v>92533</v>
      </c>
      <c r="B92416" s="3" t="s">
        <v>9</v>
      </c>
    </row>
    <row r="92417" spans="1:2" x14ac:dyDescent="0.25">
      <c r="A92417" s="3" t="s">
        <v>92534</v>
      </c>
      <c r="B92417" s="3" t="s">
        <v>9</v>
      </c>
    </row>
    <row r="92418" spans="1:2" x14ac:dyDescent="0.25">
      <c r="A92418" s="3" t="s">
        <v>92535</v>
      </c>
      <c r="B92418" s="3" t="s">
        <v>9</v>
      </c>
    </row>
    <row r="92419" spans="1:2" x14ac:dyDescent="0.25">
      <c r="A92419" s="3" t="s">
        <v>92536</v>
      </c>
      <c r="B92419" s="3" t="s">
        <v>9</v>
      </c>
    </row>
    <row r="92420" spans="1:2" x14ac:dyDescent="0.25">
      <c r="A92420" s="3" t="s">
        <v>92537</v>
      </c>
      <c r="B92420" s="3" t="s">
        <v>9</v>
      </c>
    </row>
    <row r="92421" spans="1:2" x14ac:dyDescent="0.25">
      <c r="A92421" s="3" t="s">
        <v>92538</v>
      </c>
      <c r="B92421" s="3" t="s">
        <v>9</v>
      </c>
    </row>
    <row r="92422" spans="1:2" x14ac:dyDescent="0.25">
      <c r="A92422" s="3" t="s">
        <v>92539</v>
      </c>
      <c r="B92422" s="3" t="s">
        <v>9</v>
      </c>
    </row>
    <row r="92423" spans="1:2" x14ac:dyDescent="0.25">
      <c r="A92423" s="3" t="s">
        <v>92540</v>
      </c>
      <c r="B92423" s="3" t="s">
        <v>9</v>
      </c>
    </row>
    <row r="92424" spans="1:2" x14ac:dyDescent="0.25">
      <c r="A92424" s="3" t="s">
        <v>92541</v>
      </c>
      <c r="B92424" s="3" t="s">
        <v>9</v>
      </c>
    </row>
    <row r="92425" spans="1:2" x14ac:dyDescent="0.25">
      <c r="A92425" s="3" t="s">
        <v>92542</v>
      </c>
      <c r="B92425" s="3" t="s">
        <v>9</v>
      </c>
    </row>
    <row r="92426" spans="1:2" x14ac:dyDescent="0.25">
      <c r="A92426" s="3" t="s">
        <v>92543</v>
      </c>
      <c r="B92426" s="3" t="s">
        <v>9</v>
      </c>
    </row>
    <row r="92427" spans="1:2" x14ac:dyDescent="0.25">
      <c r="A92427" s="3" t="s">
        <v>92544</v>
      </c>
      <c r="B92427" s="3" t="s">
        <v>9</v>
      </c>
    </row>
    <row r="92428" spans="1:2" x14ac:dyDescent="0.25">
      <c r="A92428" s="3" t="s">
        <v>92545</v>
      </c>
      <c r="B92428" s="3" t="s">
        <v>9</v>
      </c>
    </row>
    <row r="92429" spans="1:2" x14ac:dyDescent="0.25">
      <c r="A92429" s="3" t="s">
        <v>92546</v>
      </c>
      <c r="B92429" s="3" t="s">
        <v>9</v>
      </c>
    </row>
    <row r="92430" spans="1:2" x14ac:dyDescent="0.25">
      <c r="A92430" s="3" t="s">
        <v>92547</v>
      </c>
      <c r="B92430" s="3" t="s">
        <v>9</v>
      </c>
    </row>
    <row r="92431" spans="1:2" x14ac:dyDescent="0.25">
      <c r="A92431" s="3" t="s">
        <v>92548</v>
      </c>
      <c r="B92431" s="3" t="s">
        <v>9</v>
      </c>
    </row>
    <row r="92432" spans="1:2" x14ac:dyDescent="0.25">
      <c r="A92432" s="3" t="s">
        <v>92549</v>
      </c>
      <c r="B92432" s="3" t="s">
        <v>9</v>
      </c>
    </row>
    <row r="92433" spans="1:2" x14ac:dyDescent="0.25">
      <c r="A92433" s="3" t="s">
        <v>92550</v>
      </c>
      <c r="B92433" s="3" t="s">
        <v>9</v>
      </c>
    </row>
    <row r="92434" spans="1:2" x14ac:dyDescent="0.25">
      <c r="A92434" s="3" t="s">
        <v>92551</v>
      </c>
      <c r="B92434" s="3" t="s">
        <v>9</v>
      </c>
    </row>
    <row r="92435" spans="1:2" x14ac:dyDescent="0.25">
      <c r="A92435" s="3" t="s">
        <v>92552</v>
      </c>
      <c r="B92435" s="3" t="s">
        <v>9</v>
      </c>
    </row>
    <row r="92436" spans="1:2" x14ac:dyDescent="0.25">
      <c r="A92436" s="3" t="s">
        <v>92553</v>
      </c>
      <c r="B92436" s="3" t="s">
        <v>9</v>
      </c>
    </row>
    <row r="92437" spans="1:2" x14ac:dyDescent="0.25">
      <c r="A92437" s="3" t="s">
        <v>92554</v>
      </c>
      <c r="B92437" s="3" t="s">
        <v>9</v>
      </c>
    </row>
    <row r="92438" spans="1:2" x14ac:dyDescent="0.25">
      <c r="A92438" s="3" t="s">
        <v>92555</v>
      </c>
      <c r="B92438" s="3" t="s">
        <v>9</v>
      </c>
    </row>
    <row r="92439" spans="1:2" x14ac:dyDescent="0.25">
      <c r="A92439" s="3" t="s">
        <v>92556</v>
      </c>
      <c r="B92439" s="3" t="s">
        <v>9</v>
      </c>
    </row>
    <row r="92440" spans="1:2" x14ac:dyDescent="0.25">
      <c r="A92440" s="3" t="s">
        <v>92557</v>
      </c>
      <c r="B92440" s="3" t="s">
        <v>9</v>
      </c>
    </row>
    <row r="92441" spans="1:2" x14ac:dyDescent="0.25">
      <c r="A92441" s="3" t="s">
        <v>92558</v>
      </c>
      <c r="B92441" s="3" t="s">
        <v>9</v>
      </c>
    </row>
    <row r="92442" spans="1:2" x14ac:dyDescent="0.25">
      <c r="A92442" s="3" t="s">
        <v>92559</v>
      </c>
      <c r="B92442" s="3" t="s">
        <v>9</v>
      </c>
    </row>
    <row r="92443" spans="1:2" x14ac:dyDescent="0.25">
      <c r="A92443" s="3" t="s">
        <v>92560</v>
      </c>
      <c r="B92443" s="3" t="s">
        <v>9</v>
      </c>
    </row>
    <row r="92444" spans="1:2" x14ac:dyDescent="0.25">
      <c r="A92444" s="3" t="s">
        <v>92561</v>
      </c>
      <c r="B92444" s="3" t="s">
        <v>9</v>
      </c>
    </row>
    <row r="92445" spans="1:2" x14ac:dyDescent="0.25">
      <c r="A92445" s="3" t="s">
        <v>92562</v>
      </c>
      <c r="B92445" s="3" t="s">
        <v>9</v>
      </c>
    </row>
    <row r="92446" spans="1:2" x14ac:dyDescent="0.25">
      <c r="A92446" s="3" t="s">
        <v>92563</v>
      </c>
      <c r="B92446" s="3" t="s">
        <v>9</v>
      </c>
    </row>
    <row r="92447" spans="1:2" x14ac:dyDescent="0.25">
      <c r="A92447" s="3" t="s">
        <v>92564</v>
      </c>
      <c r="B92447" s="3" t="s">
        <v>9</v>
      </c>
    </row>
    <row r="92448" spans="1:2" x14ac:dyDescent="0.25">
      <c r="A92448" s="3" t="s">
        <v>92565</v>
      </c>
      <c r="B92448" s="3" t="s">
        <v>9</v>
      </c>
    </row>
    <row r="92449" spans="1:2" x14ac:dyDescent="0.25">
      <c r="A92449" s="3" t="s">
        <v>92566</v>
      </c>
      <c r="B92449" s="3" t="s">
        <v>9</v>
      </c>
    </row>
    <row r="92450" spans="1:2" x14ac:dyDescent="0.25">
      <c r="A92450" s="3" t="s">
        <v>92567</v>
      </c>
      <c r="B92450" s="3" t="s">
        <v>9</v>
      </c>
    </row>
    <row r="92451" spans="1:2" x14ac:dyDescent="0.25">
      <c r="A92451" s="3" t="s">
        <v>92568</v>
      </c>
      <c r="B92451" s="3" t="s">
        <v>9</v>
      </c>
    </row>
    <row r="92452" spans="1:2" x14ac:dyDescent="0.25">
      <c r="A92452" s="3" t="s">
        <v>92569</v>
      </c>
      <c r="B92452" s="3" t="s">
        <v>9</v>
      </c>
    </row>
    <row r="92453" spans="1:2" x14ac:dyDescent="0.25">
      <c r="A92453" s="3" t="s">
        <v>92570</v>
      </c>
      <c r="B92453" s="3" t="s">
        <v>9</v>
      </c>
    </row>
    <row r="92454" spans="1:2" x14ac:dyDescent="0.25">
      <c r="A92454" s="3" t="s">
        <v>92571</v>
      </c>
      <c r="B92454" s="3" t="s">
        <v>9</v>
      </c>
    </row>
    <row r="92455" spans="1:2" x14ac:dyDescent="0.25">
      <c r="A92455" s="3" t="s">
        <v>92572</v>
      </c>
      <c r="B92455" s="3" t="s">
        <v>9</v>
      </c>
    </row>
    <row r="92456" spans="1:2" x14ac:dyDescent="0.25">
      <c r="A92456" s="3" t="s">
        <v>92573</v>
      </c>
      <c r="B92456" s="3" t="s">
        <v>9</v>
      </c>
    </row>
    <row r="92457" spans="1:2" x14ac:dyDescent="0.25">
      <c r="A92457" s="3" t="s">
        <v>92574</v>
      </c>
      <c r="B92457" s="3" t="s">
        <v>9</v>
      </c>
    </row>
    <row r="92458" spans="1:2" x14ac:dyDescent="0.25">
      <c r="A92458" s="3" t="s">
        <v>92575</v>
      </c>
      <c r="B92458" s="3" t="s">
        <v>9</v>
      </c>
    </row>
    <row r="92459" spans="1:2" x14ac:dyDescent="0.25">
      <c r="A92459" s="3" t="s">
        <v>92576</v>
      </c>
      <c r="B92459" s="3" t="s">
        <v>9</v>
      </c>
    </row>
    <row r="92460" spans="1:2" x14ac:dyDescent="0.25">
      <c r="A92460" s="3" t="s">
        <v>92577</v>
      </c>
      <c r="B92460" s="3" t="s">
        <v>9</v>
      </c>
    </row>
    <row r="92461" spans="1:2" x14ac:dyDescent="0.25">
      <c r="A92461" s="3" t="s">
        <v>92578</v>
      </c>
      <c r="B92461" s="3" t="s">
        <v>9</v>
      </c>
    </row>
    <row r="92462" spans="1:2" x14ac:dyDescent="0.25">
      <c r="A92462" s="3" t="s">
        <v>92579</v>
      </c>
      <c r="B92462" s="3" t="s">
        <v>9</v>
      </c>
    </row>
    <row r="92463" spans="1:2" x14ac:dyDescent="0.25">
      <c r="A92463" s="3" t="s">
        <v>92580</v>
      </c>
      <c r="B92463" s="3" t="s">
        <v>9</v>
      </c>
    </row>
    <row r="92464" spans="1:2" x14ac:dyDescent="0.25">
      <c r="A92464" s="3" t="s">
        <v>92581</v>
      </c>
      <c r="B92464" s="3" t="s">
        <v>9</v>
      </c>
    </row>
    <row r="92465" spans="1:2" x14ac:dyDescent="0.25">
      <c r="A92465" s="3" t="s">
        <v>92582</v>
      </c>
      <c r="B92465" s="3" t="s">
        <v>9</v>
      </c>
    </row>
    <row r="92466" spans="1:2" x14ac:dyDescent="0.25">
      <c r="A92466" s="3" t="s">
        <v>92583</v>
      </c>
      <c r="B92466" s="3" t="s">
        <v>9</v>
      </c>
    </row>
    <row r="92467" spans="1:2" x14ac:dyDescent="0.25">
      <c r="A92467" s="3" t="s">
        <v>92584</v>
      </c>
      <c r="B92467" s="3" t="s">
        <v>9</v>
      </c>
    </row>
    <row r="92468" spans="1:2" x14ac:dyDescent="0.25">
      <c r="A92468" s="3" t="s">
        <v>92585</v>
      </c>
      <c r="B92468" s="3" t="s">
        <v>9</v>
      </c>
    </row>
    <row r="92469" spans="1:2" x14ac:dyDescent="0.25">
      <c r="A92469" s="3" t="s">
        <v>92586</v>
      </c>
      <c r="B92469" s="3" t="s">
        <v>9</v>
      </c>
    </row>
    <row r="92470" spans="1:2" x14ac:dyDescent="0.25">
      <c r="A92470" s="3" t="s">
        <v>92587</v>
      </c>
      <c r="B92470" s="3" t="s">
        <v>9</v>
      </c>
    </row>
    <row r="92471" spans="1:2" x14ac:dyDescent="0.25">
      <c r="A92471" s="3" t="s">
        <v>92588</v>
      </c>
      <c r="B92471" s="3" t="s">
        <v>9</v>
      </c>
    </row>
    <row r="92472" spans="1:2" x14ac:dyDescent="0.25">
      <c r="A92472" s="3" t="s">
        <v>92589</v>
      </c>
      <c r="B92472" s="3" t="s">
        <v>9</v>
      </c>
    </row>
    <row r="92473" spans="1:2" x14ac:dyDescent="0.25">
      <c r="A92473" s="3" t="s">
        <v>92590</v>
      </c>
      <c r="B92473" s="3" t="s">
        <v>9</v>
      </c>
    </row>
    <row r="92474" spans="1:2" x14ac:dyDescent="0.25">
      <c r="A92474" s="3" t="s">
        <v>92591</v>
      </c>
      <c r="B92474" s="3" t="s">
        <v>9</v>
      </c>
    </row>
    <row r="92475" spans="1:2" x14ac:dyDescent="0.25">
      <c r="A92475" s="3" t="s">
        <v>92592</v>
      </c>
      <c r="B92475" s="3" t="s">
        <v>9</v>
      </c>
    </row>
    <row r="92476" spans="1:2" x14ac:dyDescent="0.25">
      <c r="A92476" s="3" t="s">
        <v>92593</v>
      </c>
      <c r="B92476" s="3" t="s">
        <v>9</v>
      </c>
    </row>
    <row r="92477" spans="1:2" x14ac:dyDescent="0.25">
      <c r="A92477" s="3" t="s">
        <v>92594</v>
      </c>
      <c r="B92477" s="3" t="s">
        <v>9</v>
      </c>
    </row>
    <row r="92478" spans="1:2" x14ac:dyDescent="0.25">
      <c r="A92478" s="3" t="s">
        <v>92595</v>
      </c>
      <c r="B92478" s="3" t="s">
        <v>9</v>
      </c>
    </row>
    <row r="92479" spans="1:2" x14ac:dyDescent="0.25">
      <c r="A92479" s="3" t="s">
        <v>92596</v>
      </c>
      <c r="B92479" s="3" t="s">
        <v>9</v>
      </c>
    </row>
    <row r="92480" spans="1:2" x14ac:dyDescent="0.25">
      <c r="A92480" s="3" t="s">
        <v>92597</v>
      </c>
      <c r="B92480" s="3" t="s">
        <v>9</v>
      </c>
    </row>
    <row r="92481" spans="1:2" x14ac:dyDescent="0.25">
      <c r="A92481" s="3" t="s">
        <v>92598</v>
      </c>
      <c r="B92481" s="3" t="s">
        <v>9</v>
      </c>
    </row>
    <row r="92482" spans="1:2" x14ac:dyDescent="0.25">
      <c r="A92482" s="3" t="s">
        <v>92599</v>
      </c>
      <c r="B92482" s="3" t="s">
        <v>9</v>
      </c>
    </row>
    <row r="92483" spans="1:2" x14ac:dyDescent="0.25">
      <c r="A92483" s="3" t="s">
        <v>92600</v>
      </c>
      <c r="B92483" s="3" t="s">
        <v>9</v>
      </c>
    </row>
    <row r="92484" spans="1:2" x14ac:dyDescent="0.25">
      <c r="A92484" s="3" t="s">
        <v>92601</v>
      </c>
      <c r="B92484" s="3" t="s">
        <v>9</v>
      </c>
    </row>
    <row r="92485" spans="1:2" x14ac:dyDescent="0.25">
      <c r="A92485" s="3" t="s">
        <v>92602</v>
      </c>
      <c r="B92485" s="3" t="s">
        <v>9</v>
      </c>
    </row>
    <row r="92486" spans="1:2" x14ac:dyDescent="0.25">
      <c r="A92486" s="3" t="s">
        <v>92603</v>
      </c>
      <c r="B92486" s="3" t="s">
        <v>9</v>
      </c>
    </row>
    <row r="92487" spans="1:2" x14ac:dyDescent="0.25">
      <c r="A92487" s="3" t="s">
        <v>92604</v>
      </c>
      <c r="B92487" s="3" t="s">
        <v>9</v>
      </c>
    </row>
    <row r="92488" spans="1:2" x14ac:dyDescent="0.25">
      <c r="A92488" s="3" t="s">
        <v>92605</v>
      </c>
      <c r="B92488" s="3" t="s">
        <v>9</v>
      </c>
    </row>
    <row r="92489" spans="1:2" x14ac:dyDescent="0.25">
      <c r="A92489" s="3" t="s">
        <v>92606</v>
      </c>
      <c r="B92489" s="3" t="s">
        <v>9</v>
      </c>
    </row>
    <row r="92490" spans="1:2" x14ac:dyDescent="0.25">
      <c r="A92490" s="3" t="s">
        <v>92607</v>
      </c>
      <c r="B92490" s="3" t="s">
        <v>9</v>
      </c>
    </row>
    <row r="92491" spans="1:2" x14ac:dyDescent="0.25">
      <c r="A92491" s="3" t="s">
        <v>92608</v>
      </c>
      <c r="B92491" s="3" t="s">
        <v>9</v>
      </c>
    </row>
    <row r="92492" spans="1:2" x14ac:dyDescent="0.25">
      <c r="A92492" s="3" t="s">
        <v>92609</v>
      </c>
      <c r="B92492" s="3" t="s">
        <v>9</v>
      </c>
    </row>
    <row r="92493" spans="1:2" x14ac:dyDescent="0.25">
      <c r="A92493" s="3" t="s">
        <v>92610</v>
      </c>
      <c r="B92493" s="3" t="s">
        <v>9</v>
      </c>
    </row>
    <row r="92494" spans="1:2" x14ac:dyDescent="0.25">
      <c r="A92494" s="3" t="s">
        <v>92611</v>
      </c>
      <c r="B92494" s="3" t="s">
        <v>16</v>
      </c>
    </row>
    <row r="92495" spans="1:2" x14ac:dyDescent="0.25">
      <c r="A92495" s="3" t="s">
        <v>92612</v>
      </c>
      <c r="B92495" s="3" t="s">
        <v>16</v>
      </c>
    </row>
    <row r="92496" spans="1:2" x14ac:dyDescent="0.25">
      <c r="A92496" s="3" t="s">
        <v>92613</v>
      </c>
      <c r="B92496" s="3" t="s">
        <v>16</v>
      </c>
    </row>
    <row r="92497" spans="1:2" x14ac:dyDescent="0.25">
      <c r="A92497" s="3" t="s">
        <v>92614</v>
      </c>
      <c r="B92497" s="3" t="s">
        <v>16</v>
      </c>
    </row>
    <row r="92498" spans="1:2" x14ac:dyDescent="0.25">
      <c r="A92498" s="3" t="s">
        <v>92615</v>
      </c>
      <c r="B92498" s="3" t="s">
        <v>16</v>
      </c>
    </row>
    <row r="92499" spans="1:2" x14ac:dyDescent="0.25">
      <c r="A92499" s="3" t="s">
        <v>92616</v>
      </c>
      <c r="B92499" s="3" t="s">
        <v>16</v>
      </c>
    </row>
    <row r="92500" spans="1:2" x14ac:dyDescent="0.25">
      <c r="A92500" s="3" t="s">
        <v>92617</v>
      </c>
      <c r="B92500" s="3" t="s">
        <v>16</v>
      </c>
    </row>
    <row r="92501" spans="1:2" x14ac:dyDescent="0.25">
      <c r="A92501" s="3" t="s">
        <v>92618</v>
      </c>
      <c r="B92501" s="3" t="s">
        <v>16</v>
      </c>
    </row>
    <row r="92502" spans="1:2" x14ac:dyDescent="0.25">
      <c r="A92502" s="3" t="s">
        <v>92619</v>
      </c>
      <c r="B92502" s="3" t="s">
        <v>16</v>
      </c>
    </row>
    <row r="92503" spans="1:2" x14ac:dyDescent="0.25">
      <c r="A92503" s="3" t="s">
        <v>92620</v>
      </c>
      <c r="B92503" s="3" t="s">
        <v>16</v>
      </c>
    </row>
    <row r="92504" spans="1:2" x14ac:dyDescent="0.25">
      <c r="A92504" s="3" t="s">
        <v>92621</v>
      </c>
      <c r="B92504" s="3" t="s">
        <v>16</v>
      </c>
    </row>
    <row r="92505" spans="1:2" x14ac:dyDescent="0.25">
      <c r="A92505" s="3" t="s">
        <v>92622</v>
      </c>
      <c r="B92505" s="3" t="s">
        <v>16</v>
      </c>
    </row>
    <row r="92506" spans="1:2" x14ac:dyDescent="0.25">
      <c r="A92506" s="3" t="s">
        <v>92623</v>
      </c>
      <c r="B92506" s="3" t="s">
        <v>16</v>
      </c>
    </row>
    <row r="92507" spans="1:2" x14ac:dyDescent="0.25">
      <c r="A92507" s="3" t="s">
        <v>92624</v>
      </c>
      <c r="B92507" s="3" t="s">
        <v>16</v>
      </c>
    </row>
    <row r="92508" spans="1:2" x14ac:dyDescent="0.25">
      <c r="A92508" s="3" t="s">
        <v>92625</v>
      </c>
      <c r="B92508" s="3" t="s">
        <v>16</v>
      </c>
    </row>
    <row r="92509" spans="1:2" x14ac:dyDescent="0.25">
      <c r="A92509" s="3" t="s">
        <v>92626</v>
      </c>
      <c r="B92509" s="3" t="s">
        <v>16</v>
      </c>
    </row>
    <row r="92510" spans="1:2" x14ac:dyDescent="0.25">
      <c r="A92510" s="3" t="s">
        <v>92627</v>
      </c>
      <c r="B92510" s="3" t="s">
        <v>16</v>
      </c>
    </row>
    <row r="92511" spans="1:2" x14ac:dyDescent="0.25">
      <c r="A92511" s="3" t="s">
        <v>92628</v>
      </c>
      <c r="B92511" s="3" t="s">
        <v>16</v>
      </c>
    </row>
    <row r="92512" spans="1:2" x14ac:dyDescent="0.25">
      <c r="A92512" s="3" t="s">
        <v>92629</v>
      </c>
      <c r="B92512" s="3" t="s">
        <v>16</v>
      </c>
    </row>
    <row r="92513" spans="1:2" x14ac:dyDescent="0.25">
      <c r="A92513" s="3" t="s">
        <v>92630</v>
      </c>
      <c r="B92513" s="3" t="s">
        <v>16</v>
      </c>
    </row>
    <row r="92514" spans="1:2" x14ac:dyDescent="0.25">
      <c r="A92514" s="3" t="s">
        <v>92631</v>
      </c>
      <c r="B92514" s="3" t="s">
        <v>16</v>
      </c>
    </row>
    <row r="92515" spans="1:2" x14ac:dyDescent="0.25">
      <c r="A92515" s="3" t="s">
        <v>92632</v>
      </c>
      <c r="B92515" s="3" t="s">
        <v>16</v>
      </c>
    </row>
    <row r="92516" spans="1:2" x14ac:dyDescent="0.25">
      <c r="A92516" s="3" t="s">
        <v>92633</v>
      </c>
      <c r="B92516" s="3" t="s">
        <v>16</v>
      </c>
    </row>
    <row r="92517" spans="1:2" x14ac:dyDescent="0.25">
      <c r="A92517" s="3" t="s">
        <v>92634</v>
      </c>
      <c r="B92517" s="3" t="s">
        <v>16</v>
      </c>
    </row>
    <row r="92518" spans="1:2" x14ac:dyDescent="0.25">
      <c r="A92518" s="3" t="s">
        <v>92635</v>
      </c>
      <c r="B92518" s="3" t="s">
        <v>16</v>
      </c>
    </row>
    <row r="92519" spans="1:2" x14ac:dyDescent="0.25">
      <c r="A92519" s="3" t="s">
        <v>92636</v>
      </c>
      <c r="B92519" s="3" t="s">
        <v>16</v>
      </c>
    </row>
    <row r="92520" spans="1:2" x14ac:dyDescent="0.25">
      <c r="A92520" s="3" t="s">
        <v>92637</v>
      </c>
      <c r="B92520" s="3" t="s">
        <v>16</v>
      </c>
    </row>
    <row r="92521" spans="1:2" x14ac:dyDescent="0.25">
      <c r="A92521" s="3" t="s">
        <v>92638</v>
      </c>
      <c r="B92521" s="3" t="s">
        <v>16</v>
      </c>
    </row>
    <row r="92522" spans="1:2" x14ac:dyDescent="0.25">
      <c r="A92522" s="3" t="s">
        <v>92639</v>
      </c>
      <c r="B92522" s="3" t="s">
        <v>16</v>
      </c>
    </row>
    <row r="92523" spans="1:2" x14ac:dyDescent="0.25">
      <c r="A92523" s="3" t="s">
        <v>92640</v>
      </c>
      <c r="B92523" s="3" t="s">
        <v>16</v>
      </c>
    </row>
    <row r="92524" spans="1:2" x14ac:dyDescent="0.25">
      <c r="A92524" s="3" t="s">
        <v>92641</v>
      </c>
      <c r="B92524" s="3" t="s">
        <v>16</v>
      </c>
    </row>
    <row r="92525" spans="1:2" x14ac:dyDescent="0.25">
      <c r="A92525" s="3" t="s">
        <v>92642</v>
      </c>
      <c r="B92525" s="3" t="s">
        <v>16491</v>
      </c>
    </row>
    <row r="92526" spans="1:2" x14ac:dyDescent="0.25">
      <c r="A92526" s="3" t="s">
        <v>92643</v>
      </c>
      <c r="B92526" s="3" t="s">
        <v>16491</v>
      </c>
    </row>
    <row r="92527" spans="1:2" x14ac:dyDescent="0.25">
      <c r="A92527" s="3" t="s">
        <v>92644</v>
      </c>
      <c r="B92527" s="3" t="s">
        <v>16491</v>
      </c>
    </row>
    <row r="92528" spans="1:2" x14ac:dyDescent="0.25">
      <c r="A92528" s="3" t="s">
        <v>92645</v>
      </c>
      <c r="B92528" s="3" t="s">
        <v>16491</v>
      </c>
    </row>
    <row r="92529" spans="1:2" x14ac:dyDescent="0.25">
      <c r="A92529" s="3" t="s">
        <v>92646</v>
      </c>
      <c r="B92529" s="3" t="s">
        <v>16491</v>
      </c>
    </row>
    <row r="92530" spans="1:2" x14ac:dyDescent="0.25">
      <c r="A92530" s="3" t="s">
        <v>92647</v>
      </c>
      <c r="B92530" s="3" t="s">
        <v>16491</v>
      </c>
    </row>
    <row r="92531" spans="1:2" x14ac:dyDescent="0.25">
      <c r="A92531" s="3" t="s">
        <v>92648</v>
      </c>
      <c r="B92531" s="3" t="s">
        <v>16491</v>
      </c>
    </row>
    <row r="92532" spans="1:2" x14ac:dyDescent="0.25">
      <c r="A92532" s="3" t="s">
        <v>92649</v>
      </c>
      <c r="B92532" s="3" t="s">
        <v>16491</v>
      </c>
    </row>
    <row r="92533" spans="1:2" x14ac:dyDescent="0.25">
      <c r="A92533" s="3" t="s">
        <v>92650</v>
      </c>
      <c r="B92533" s="3" t="s">
        <v>16491</v>
      </c>
    </row>
    <row r="92534" spans="1:2" x14ac:dyDescent="0.25">
      <c r="A92534" s="3" t="s">
        <v>92651</v>
      </c>
      <c r="B92534" s="3" t="s">
        <v>16491</v>
      </c>
    </row>
    <row r="92535" spans="1:2" x14ac:dyDescent="0.25">
      <c r="A92535" s="3" t="s">
        <v>92652</v>
      </c>
      <c r="B92535" s="3" t="s">
        <v>16491</v>
      </c>
    </row>
    <row r="92536" spans="1:2" x14ac:dyDescent="0.25">
      <c r="A92536" s="3" t="s">
        <v>92653</v>
      </c>
      <c r="B92536" s="3" t="s">
        <v>16491</v>
      </c>
    </row>
    <row r="92537" spans="1:2" x14ac:dyDescent="0.25">
      <c r="A92537" s="3" t="s">
        <v>92654</v>
      </c>
      <c r="B92537" s="3" t="s">
        <v>16491</v>
      </c>
    </row>
    <row r="92538" spans="1:2" x14ac:dyDescent="0.25">
      <c r="A92538" s="3" t="s">
        <v>92655</v>
      </c>
      <c r="B92538" s="3" t="s">
        <v>16491</v>
      </c>
    </row>
    <row r="92539" spans="1:2" x14ac:dyDescent="0.25">
      <c r="A92539" s="3" t="s">
        <v>92656</v>
      </c>
      <c r="B92539" s="3" t="s">
        <v>16491</v>
      </c>
    </row>
    <row r="92540" spans="1:2" x14ac:dyDescent="0.25">
      <c r="A92540" s="3" t="s">
        <v>92657</v>
      </c>
      <c r="B92540" s="3" t="s">
        <v>16491</v>
      </c>
    </row>
    <row r="92541" spans="1:2" x14ac:dyDescent="0.25">
      <c r="A92541" s="3" t="s">
        <v>92658</v>
      </c>
      <c r="B92541" s="3" t="s">
        <v>16491</v>
      </c>
    </row>
    <row r="92542" spans="1:2" x14ac:dyDescent="0.25">
      <c r="A92542" s="3" t="s">
        <v>92659</v>
      </c>
      <c r="B92542" s="3" t="s">
        <v>16491</v>
      </c>
    </row>
    <row r="92543" spans="1:2" x14ac:dyDescent="0.25">
      <c r="A92543" s="3" t="s">
        <v>92660</v>
      </c>
      <c r="B92543" s="3" t="s">
        <v>16491</v>
      </c>
    </row>
    <row r="92544" spans="1:2" x14ac:dyDescent="0.25">
      <c r="A92544" s="3" t="s">
        <v>92661</v>
      </c>
      <c r="B92544" s="3" t="s">
        <v>16491</v>
      </c>
    </row>
    <row r="92545" spans="1:2" x14ac:dyDescent="0.25">
      <c r="A92545" s="3" t="s">
        <v>92662</v>
      </c>
      <c r="B92545" s="3" t="s">
        <v>16491</v>
      </c>
    </row>
    <row r="92546" spans="1:2" x14ac:dyDescent="0.25">
      <c r="A92546" s="3" t="s">
        <v>92663</v>
      </c>
      <c r="B92546" s="3" t="s">
        <v>16491</v>
      </c>
    </row>
    <row r="92547" spans="1:2" x14ac:dyDescent="0.25">
      <c r="A92547" s="3" t="s">
        <v>92664</v>
      </c>
      <c r="B92547" s="3" t="s">
        <v>16491</v>
      </c>
    </row>
    <row r="92548" spans="1:2" x14ac:dyDescent="0.25">
      <c r="A92548" s="3" t="s">
        <v>92665</v>
      </c>
      <c r="B92548" s="3" t="s">
        <v>16491</v>
      </c>
    </row>
    <row r="92549" spans="1:2" x14ac:dyDescent="0.25">
      <c r="A92549" s="3" t="s">
        <v>92666</v>
      </c>
      <c r="B92549" s="3" t="s">
        <v>16491</v>
      </c>
    </row>
    <row r="92550" spans="1:2" x14ac:dyDescent="0.25">
      <c r="A92550" s="3" t="s">
        <v>92667</v>
      </c>
      <c r="B92550" s="3" t="s">
        <v>16491</v>
      </c>
    </row>
    <row r="92551" spans="1:2" x14ac:dyDescent="0.25">
      <c r="A92551" s="3" t="s">
        <v>92668</v>
      </c>
      <c r="B92551" s="3" t="s">
        <v>16491</v>
      </c>
    </row>
    <row r="92552" spans="1:2" x14ac:dyDescent="0.25">
      <c r="A92552" s="3" t="s">
        <v>92669</v>
      </c>
      <c r="B92552" s="3" t="s">
        <v>8</v>
      </c>
    </row>
    <row r="92553" spans="1:2" x14ac:dyDescent="0.25">
      <c r="A92553" s="3" t="s">
        <v>92670</v>
      </c>
      <c r="B92553" s="3" t="s">
        <v>8</v>
      </c>
    </row>
    <row r="92554" spans="1:2" x14ac:dyDescent="0.25">
      <c r="A92554" s="3" t="s">
        <v>92671</v>
      </c>
      <c r="B92554" s="3" t="s">
        <v>8</v>
      </c>
    </row>
    <row r="92555" spans="1:2" x14ac:dyDescent="0.25">
      <c r="A92555" s="3" t="s">
        <v>92672</v>
      </c>
      <c r="B92555" s="3" t="s">
        <v>8</v>
      </c>
    </row>
    <row r="92556" spans="1:2" x14ac:dyDescent="0.25">
      <c r="A92556" s="3" t="s">
        <v>92673</v>
      </c>
      <c r="B92556" s="3" t="s">
        <v>8</v>
      </c>
    </row>
    <row r="92557" spans="1:2" x14ac:dyDescent="0.25">
      <c r="A92557" s="3" t="s">
        <v>92674</v>
      </c>
      <c r="B92557" s="3" t="s">
        <v>8</v>
      </c>
    </row>
    <row r="92558" spans="1:2" x14ac:dyDescent="0.25">
      <c r="A92558" s="3" t="s">
        <v>92675</v>
      </c>
      <c r="B92558" s="3" t="s">
        <v>16488</v>
      </c>
    </row>
    <row r="92559" spans="1:2" x14ac:dyDescent="0.25">
      <c r="A92559" s="3" t="s">
        <v>92676</v>
      </c>
      <c r="B92559" s="3" t="s">
        <v>16488</v>
      </c>
    </row>
    <row r="92560" spans="1:2" x14ac:dyDescent="0.25">
      <c r="A92560" s="3" t="s">
        <v>92677</v>
      </c>
      <c r="B92560" s="3" t="s">
        <v>16488</v>
      </c>
    </row>
    <row r="92561" spans="1:2" x14ac:dyDescent="0.25">
      <c r="A92561" s="3" t="s">
        <v>92678</v>
      </c>
      <c r="B92561" s="3" t="s">
        <v>16488</v>
      </c>
    </row>
    <row r="92562" spans="1:2" x14ac:dyDescent="0.25">
      <c r="A92562" s="3" t="s">
        <v>92679</v>
      </c>
      <c r="B92562" s="3" t="s">
        <v>16488</v>
      </c>
    </row>
    <row r="92563" spans="1:2" x14ac:dyDescent="0.25">
      <c r="A92563" s="3" t="s">
        <v>92680</v>
      </c>
      <c r="B92563" s="3" t="s">
        <v>16488</v>
      </c>
    </row>
    <row r="92564" spans="1:2" x14ac:dyDescent="0.25">
      <c r="A92564" s="3" t="s">
        <v>92681</v>
      </c>
      <c r="B92564" s="3" t="s">
        <v>16488</v>
      </c>
    </row>
    <row r="92565" spans="1:2" x14ac:dyDescent="0.25">
      <c r="A92565" s="3" t="s">
        <v>92682</v>
      </c>
      <c r="B92565" s="3" t="s">
        <v>16488</v>
      </c>
    </row>
    <row r="92566" spans="1:2" x14ac:dyDescent="0.25">
      <c r="A92566" s="3" t="s">
        <v>92683</v>
      </c>
      <c r="B92566" s="3" t="s">
        <v>41</v>
      </c>
    </row>
    <row r="92567" spans="1:2" x14ac:dyDescent="0.25">
      <c r="A92567" s="3" t="s">
        <v>92684</v>
      </c>
      <c r="B92567" s="3" t="s">
        <v>41</v>
      </c>
    </row>
    <row r="92568" spans="1:2" x14ac:dyDescent="0.25">
      <c r="A92568" s="3" t="s">
        <v>92685</v>
      </c>
      <c r="B92568" s="3" t="s">
        <v>41</v>
      </c>
    </row>
    <row r="92569" spans="1:2" x14ac:dyDescent="0.25">
      <c r="A92569" s="3" t="s">
        <v>92686</v>
      </c>
      <c r="B92569" s="3" t="s">
        <v>41</v>
      </c>
    </row>
    <row r="92570" spans="1:2" x14ac:dyDescent="0.25">
      <c r="A92570" s="3" t="s">
        <v>92687</v>
      </c>
      <c r="B92570" s="3" t="s">
        <v>41</v>
      </c>
    </row>
    <row r="92571" spans="1:2" x14ac:dyDescent="0.25">
      <c r="A92571" s="3" t="s">
        <v>92688</v>
      </c>
      <c r="B92571" s="3" t="s">
        <v>41</v>
      </c>
    </row>
    <row r="92572" spans="1:2" x14ac:dyDescent="0.25">
      <c r="A92572" s="3" t="s">
        <v>92689</v>
      </c>
      <c r="B92572" s="3" t="s">
        <v>41</v>
      </c>
    </row>
    <row r="92573" spans="1:2" x14ac:dyDescent="0.25">
      <c r="A92573" s="3" t="s">
        <v>92690</v>
      </c>
      <c r="B92573" s="3" t="s">
        <v>41</v>
      </c>
    </row>
    <row r="92574" spans="1:2" x14ac:dyDescent="0.25">
      <c r="A92574" s="3" t="s">
        <v>92691</v>
      </c>
      <c r="B92574" s="3" t="s">
        <v>41</v>
      </c>
    </row>
    <row r="92575" spans="1:2" x14ac:dyDescent="0.25">
      <c r="A92575" s="3" t="s">
        <v>92692</v>
      </c>
      <c r="B92575" s="3" t="s">
        <v>41</v>
      </c>
    </row>
    <row r="92576" spans="1:2" x14ac:dyDescent="0.25">
      <c r="A92576" s="3" t="s">
        <v>92693</v>
      </c>
      <c r="B92576" s="3" t="s">
        <v>41</v>
      </c>
    </row>
    <row r="92577" spans="1:2" x14ac:dyDescent="0.25">
      <c r="A92577" s="3" t="s">
        <v>92694</v>
      </c>
      <c r="B92577" s="3" t="s">
        <v>41</v>
      </c>
    </row>
    <row r="92578" spans="1:2" x14ac:dyDescent="0.25">
      <c r="A92578" s="3" t="s">
        <v>92695</v>
      </c>
      <c r="B92578" s="3" t="s">
        <v>41</v>
      </c>
    </row>
    <row r="92579" spans="1:2" x14ac:dyDescent="0.25">
      <c r="A92579" s="3" t="s">
        <v>92696</v>
      </c>
      <c r="B92579" s="3" t="s">
        <v>41</v>
      </c>
    </row>
    <row r="92580" spans="1:2" x14ac:dyDescent="0.25">
      <c r="A92580" s="3" t="s">
        <v>92697</v>
      </c>
      <c r="B92580" s="3" t="s">
        <v>41</v>
      </c>
    </row>
    <row r="92581" spans="1:2" x14ac:dyDescent="0.25">
      <c r="A92581" s="3" t="s">
        <v>92698</v>
      </c>
      <c r="B92581" s="3" t="s">
        <v>41</v>
      </c>
    </row>
    <row r="92582" spans="1:2" x14ac:dyDescent="0.25">
      <c r="A92582" s="3" t="s">
        <v>92699</v>
      </c>
      <c r="B92582" s="3" t="s">
        <v>41</v>
      </c>
    </row>
    <row r="92583" spans="1:2" x14ac:dyDescent="0.25">
      <c r="A92583" s="3" t="s">
        <v>92700</v>
      </c>
      <c r="B92583" s="3" t="s">
        <v>41</v>
      </c>
    </row>
    <row r="92584" spans="1:2" x14ac:dyDescent="0.25">
      <c r="A92584" s="3" t="s">
        <v>92701</v>
      </c>
      <c r="B92584" s="3" t="s">
        <v>41</v>
      </c>
    </row>
    <row r="92585" spans="1:2" x14ac:dyDescent="0.25">
      <c r="A92585" s="3" t="s">
        <v>92702</v>
      </c>
      <c r="B92585" s="3" t="s">
        <v>41</v>
      </c>
    </row>
    <row r="92586" spans="1:2" x14ac:dyDescent="0.25">
      <c r="A92586" s="3" t="s">
        <v>92703</v>
      </c>
      <c r="B92586" s="3" t="s">
        <v>41</v>
      </c>
    </row>
    <row r="92587" spans="1:2" x14ac:dyDescent="0.25">
      <c r="A92587" s="3" t="s">
        <v>92704</v>
      </c>
      <c r="B92587" s="3" t="s">
        <v>41</v>
      </c>
    </row>
    <row r="92588" spans="1:2" x14ac:dyDescent="0.25">
      <c r="A92588" s="3" t="s">
        <v>92705</v>
      </c>
      <c r="B92588" s="3" t="s">
        <v>41</v>
      </c>
    </row>
    <row r="92589" spans="1:2" x14ac:dyDescent="0.25">
      <c r="A92589" s="3" t="s">
        <v>92706</v>
      </c>
      <c r="B92589" s="3" t="s">
        <v>41</v>
      </c>
    </row>
    <row r="92590" spans="1:2" x14ac:dyDescent="0.25">
      <c r="A92590" s="3" t="s">
        <v>92707</v>
      </c>
      <c r="B92590" s="3" t="s">
        <v>41</v>
      </c>
    </row>
    <row r="92591" spans="1:2" x14ac:dyDescent="0.25">
      <c r="A92591" s="3" t="s">
        <v>92708</v>
      </c>
      <c r="B92591" s="3" t="s">
        <v>41</v>
      </c>
    </row>
    <row r="92592" spans="1:2" x14ac:dyDescent="0.25">
      <c r="A92592" s="3" t="s">
        <v>92709</v>
      </c>
      <c r="B92592" s="3" t="s">
        <v>41</v>
      </c>
    </row>
    <row r="92593" spans="1:2" x14ac:dyDescent="0.25">
      <c r="A92593" s="3" t="s">
        <v>92710</v>
      </c>
      <c r="B92593" s="3" t="s">
        <v>41</v>
      </c>
    </row>
    <row r="92594" spans="1:2" x14ac:dyDescent="0.25">
      <c r="A92594" s="3" t="s">
        <v>92711</v>
      </c>
      <c r="B92594" s="3" t="s">
        <v>41</v>
      </c>
    </row>
    <row r="92595" spans="1:2" x14ac:dyDescent="0.25">
      <c r="A92595" s="3" t="s">
        <v>92712</v>
      </c>
      <c r="B92595" s="3" t="s">
        <v>41</v>
      </c>
    </row>
    <row r="92596" spans="1:2" x14ac:dyDescent="0.25">
      <c r="A92596" s="3" t="s">
        <v>92713</v>
      </c>
      <c r="B92596" s="3" t="s">
        <v>41</v>
      </c>
    </row>
    <row r="92597" spans="1:2" x14ac:dyDescent="0.25">
      <c r="A92597" s="3" t="s">
        <v>92714</v>
      </c>
      <c r="B92597" s="3" t="s">
        <v>41</v>
      </c>
    </row>
    <row r="92598" spans="1:2" x14ac:dyDescent="0.25">
      <c r="A92598" s="3" t="s">
        <v>92715</v>
      </c>
      <c r="B92598" s="3" t="s">
        <v>41</v>
      </c>
    </row>
    <row r="92599" spans="1:2" x14ac:dyDescent="0.25">
      <c r="A92599" s="3" t="s">
        <v>92716</v>
      </c>
      <c r="B92599" s="3" t="s">
        <v>41</v>
      </c>
    </row>
    <row r="92600" spans="1:2" x14ac:dyDescent="0.25">
      <c r="A92600" s="3" t="s">
        <v>92717</v>
      </c>
      <c r="B92600" s="3" t="s">
        <v>41</v>
      </c>
    </row>
    <row r="92601" spans="1:2" x14ac:dyDescent="0.25">
      <c r="A92601" s="3" t="s">
        <v>92718</v>
      </c>
      <c r="B92601" s="3" t="s">
        <v>41</v>
      </c>
    </row>
    <row r="92602" spans="1:2" x14ac:dyDescent="0.25">
      <c r="A92602" s="3" t="s">
        <v>92719</v>
      </c>
      <c r="B92602" s="3" t="s">
        <v>41</v>
      </c>
    </row>
    <row r="92603" spans="1:2" x14ac:dyDescent="0.25">
      <c r="A92603" s="3" t="s">
        <v>92720</v>
      </c>
      <c r="B92603" s="3" t="s">
        <v>41</v>
      </c>
    </row>
    <row r="92604" spans="1:2" x14ac:dyDescent="0.25">
      <c r="A92604" s="3" t="s">
        <v>92721</v>
      </c>
      <c r="B92604" s="3" t="s">
        <v>41</v>
      </c>
    </row>
    <row r="92605" spans="1:2" x14ac:dyDescent="0.25">
      <c r="A92605" s="3" t="s">
        <v>92722</v>
      </c>
      <c r="B92605" s="3" t="s">
        <v>41</v>
      </c>
    </row>
    <row r="92606" spans="1:2" x14ac:dyDescent="0.25">
      <c r="A92606" s="3" t="s">
        <v>92723</v>
      </c>
      <c r="B92606" s="3" t="s">
        <v>41</v>
      </c>
    </row>
    <row r="92607" spans="1:2" x14ac:dyDescent="0.25">
      <c r="A92607" s="3" t="s">
        <v>92724</v>
      </c>
      <c r="B92607" s="3" t="s">
        <v>41</v>
      </c>
    </row>
    <row r="92608" spans="1:2" x14ac:dyDescent="0.25">
      <c r="A92608" s="3" t="s">
        <v>92725</v>
      </c>
      <c r="B92608" s="3" t="s">
        <v>41</v>
      </c>
    </row>
    <row r="92609" spans="1:2" x14ac:dyDescent="0.25">
      <c r="A92609" s="3" t="s">
        <v>92726</v>
      </c>
      <c r="B92609" s="3" t="s">
        <v>41</v>
      </c>
    </row>
    <row r="92610" spans="1:2" x14ac:dyDescent="0.25">
      <c r="A92610" s="3" t="s">
        <v>92727</v>
      </c>
      <c r="B92610" s="3" t="s">
        <v>41</v>
      </c>
    </row>
    <row r="92611" spans="1:2" x14ac:dyDescent="0.25">
      <c r="A92611" s="3" t="s">
        <v>92728</v>
      </c>
      <c r="B92611" s="3" t="s">
        <v>41</v>
      </c>
    </row>
    <row r="92612" spans="1:2" x14ac:dyDescent="0.25">
      <c r="A92612" s="3" t="s">
        <v>92729</v>
      </c>
      <c r="B92612" s="3" t="s">
        <v>41</v>
      </c>
    </row>
    <row r="92613" spans="1:2" x14ac:dyDescent="0.25">
      <c r="A92613" s="3" t="s">
        <v>92730</v>
      </c>
      <c r="B92613" s="3" t="s">
        <v>41</v>
      </c>
    </row>
    <row r="92614" spans="1:2" x14ac:dyDescent="0.25">
      <c r="A92614" s="3" t="s">
        <v>92731</v>
      </c>
      <c r="B92614" s="3" t="s">
        <v>41</v>
      </c>
    </row>
    <row r="92615" spans="1:2" x14ac:dyDescent="0.25">
      <c r="A92615" s="3" t="s">
        <v>92732</v>
      </c>
      <c r="B92615" s="3" t="s">
        <v>41</v>
      </c>
    </row>
    <row r="92616" spans="1:2" x14ac:dyDescent="0.25">
      <c r="A92616" s="3" t="s">
        <v>92733</v>
      </c>
      <c r="B92616" s="3" t="s">
        <v>41</v>
      </c>
    </row>
    <row r="92617" spans="1:2" x14ac:dyDescent="0.25">
      <c r="A92617" s="3" t="s">
        <v>92734</v>
      </c>
      <c r="B92617" s="3" t="s">
        <v>41</v>
      </c>
    </row>
    <row r="92618" spans="1:2" x14ac:dyDescent="0.25">
      <c r="A92618" s="3" t="s">
        <v>92735</v>
      </c>
      <c r="B92618" s="3" t="s">
        <v>41</v>
      </c>
    </row>
    <row r="92619" spans="1:2" x14ac:dyDescent="0.25">
      <c r="A92619" s="3" t="s">
        <v>92736</v>
      </c>
      <c r="B92619" s="3" t="s">
        <v>41</v>
      </c>
    </row>
    <row r="92620" spans="1:2" x14ac:dyDescent="0.25">
      <c r="A92620" s="3" t="s">
        <v>92737</v>
      </c>
      <c r="B92620" s="3" t="s">
        <v>41</v>
      </c>
    </row>
    <row r="92621" spans="1:2" x14ac:dyDescent="0.25">
      <c r="A92621" s="3" t="s">
        <v>92738</v>
      </c>
      <c r="B92621" s="3" t="s">
        <v>41</v>
      </c>
    </row>
    <row r="92622" spans="1:2" x14ac:dyDescent="0.25">
      <c r="A92622" s="3" t="s">
        <v>92739</v>
      </c>
      <c r="B92622" s="3" t="s">
        <v>41</v>
      </c>
    </row>
    <row r="92623" spans="1:2" x14ac:dyDescent="0.25">
      <c r="A92623" s="3" t="s">
        <v>92740</v>
      </c>
      <c r="B92623" s="3" t="s">
        <v>41</v>
      </c>
    </row>
    <row r="92624" spans="1:2" x14ac:dyDescent="0.25">
      <c r="A92624" s="3" t="s">
        <v>92741</v>
      </c>
      <c r="B92624" s="3" t="s">
        <v>41</v>
      </c>
    </row>
    <row r="92625" spans="1:2" x14ac:dyDescent="0.25">
      <c r="A92625" s="3" t="s">
        <v>92742</v>
      </c>
      <c r="B92625" s="3" t="s">
        <v>41</v>
      </c>
    </row>
    <row r="92626" spans="1:2" x14ac:dyDescent="0.25">
      <c r="A92626" s="3" t="s">
        <v>92743</v>
      </c>
      <c r="B92626" s="3" t="s">
        <v>41</v>
      </c>
    </row>
    <row r="92627" spans="1:2" x14ac:dyDescent="0.25">
      <c r="A92627" s="3" t="s">
        <v>92744</v>
      </c>
      <c r="B92627" s="3" t="s">
        <v>41</v>
      </c>
    </row>
    <row r="92628" spans="1:2" x14ac:dyDescent="0.25">
      <c r="A92628" s="3" t="s">
        <v>92745</v>
      </c>
      <c r="B92628" s="3" t="s">
        <v>41</v>
      </c>
    </row>
    <row r="92629" spans="1:2" x14ac:dyDescent="0.25">
      <c r="A92629" s="3" t="s">
        <v>92746</v>
      </c>
      <c r="B92629" s="3" t="s">
        <v>41</v>
      </c>
    </row>
    <row r="92630" spans="1:2" x14ac:dyDescent="0.25">
      <c r="A92630" s="3" t="s">
        <v>92747</v>
      </c>
      <c r="B92630" s="3" t="s">
        <v>41</v>
      </c>
    </row>
    <row r="92631" spans="1:2" x14ac:dyDescent="0.25">
      <c r="A92631" s="3" t="s">
        <v>92748</v>
      </c>
      <c r="B92631" s="3" t="s">
        <v>41</v>
      </c>
    </row>
    <row r="92632" spans="1:2" x14ac:dyDescent="0.25">
      <c r="A92632" s="3" t="s">
        <v>92749</v>
      </c>
      <c r="B92632" s="3" t="s">
        <v>41</v>
      </c>
    </row>
    <row r="92633" spans="1:2" x14ac:dyDescent="0.25">
      <c r="A92633" s="3" t="s">
        <v>92750</v>
      </c>
      <c r="B92633" s="3" t="s">
        <v>41</v>
      </c>
    </row>
    <row r="92634" spans="1:2" x14ac:dyDescent="0.25">
      <c r="A92634" s="3" t="s">
        <v>92751</v>
      </c>
      <c r="B92634" s="3" t="s">
        <v>41</v>
      </c>
    </row>
    <row r="92635" spans="1:2" x14ac:dyDescent="0.25">
      <c r="A92635" s="3" t="s">
        <v>92752</v>
      </c>
      <c r="B92635" s="3" t="s">
        <v>41</v>
      </c>
    </row>
    <row r="92636" spans="1:2" x14ac:dyDescent="0.25">
      <c r="A92636" s="3" t="s">
        <v>92753</v>
      </c>
      <c r="B92636" s="3" t="s">
        <v>41</v>
      </c>
    </row>
    <row r="92637" spans="1:2" x14ac:dyDescent="0.25">
      <c r="A92637" s="3" t="s">
        <v>92754</v>
      </c>
      <c r="B92637" s="3" t="s">
        <v>41</v>
      </c>
    </row>
    <row r="92638" spans="1:2" x14ac:dyDescent="0.25">
      <c r="A92638" s="3" t="s">
        <v>92755</v>
      </c>
      <c r="B92638" s="3" t="s">
        <v>41</v>
      </c>
    </row>
    <row r="92639" spans="1:2" x14ac:dyDescent="0.25">
      <c r="A92639" s="3" t="s">
        <v>92756</v>
      </c>
      <c r="B92639" s="3" t="s">
        <v>41</v>
      </c>
    </row>
    <row r="92640" spans="1:2" x14ac:dyDescent="0.25">
      <c r="A92640" s="3" t="s">
        <v>92757</v>
      </c>
      <c r="B92640" s="3" t="s">
        <v>41</v>
      </c>
    </row>
    <row r="92641" spans="1:2" x14ac:dyDescent="0.25">
      <c r="A92641" s="3" t="s">
        <v>92758</v>
      </c>
      <c r="B92641" s="3" t="s">
        <v>41</v>
      </c>
    </row>
    <row r="92642" spans="1:2" x14ac:dyDescent="0.25">
      <c r="A92642" s="3" t="s">
        <v>92759</v>
      </c>
      <c r="B92642" s="3" t="s">
        <v>41</v>
      </c>
    </row>
    <row r="92643" spans="1:2" x14ac:dyDescent="0.25">
      <c r="A92643" s="3" t="s">
        <v>92760</v>
      </c>
      <c r="B92643" s="3" t="s">
        <v>41</v>
      </c>
    </row>
    <row r="92644" spans="1:2" x14ac:dyDescent="0.25">
      <c r="A92644" s="3" t="s">
        <v>92761</v>
      </c>
      <c r="B92644" s="3" t="s">
        <v>41</v>
      </c>
    </row>
    <row r="92645" spans="1:2" x14ac:dyDescent="0.25">
      <c r="A92645" s="3" t="s">
        <v>92762</v>
      </c>
      <c r="B92645" s="3" t="s">
        <v>41</v>
      </c>
    </row>
    <row r="92646" spans="1:2" x14ac:dyDescent="0.25">
      <c r="A92646" s="3" t="s">
        <v>92763</v>
      </c>
      <c r="B92646" s="3" t="s">
        <v>41</v>
      </c>
    </row>
    <row r="92647" spans="1:2" x14ac:dyDescent="0.25">
      <c r="A92647" s="3" t="s">
        <v>92764</v>
      </c>
      <c r="B92647" s="3" t="s">
        <v>41</v>
      </c>
    </row>
    <row r="92648" spans="1:2" x14ac:dyDescent="0.25">
      <c r="A92648" s="3" t="s">
        <v>92765</v>
      </c>
      <c r="B92648" s="3" t="s">
        <v>41</v>
      </c>
    </row>
    <row r="92649" spans="1:2" x14ac:dyDescent="0.25">
      <c r="A92649" s="3" t="s">
        <v>92766</v>
      </c>
      <c r="B92649" s="3" t="s">
        <v>41</v>
      </c>
    </row>
    <row r="92650" spans="1:2" x14ac:dyDescent="0.25">
      <c r="A92650" s="3" t="s">
        <v>92767</v>
      </c>
      <c r="B92650" s="3" t="s">
        <v>41</v>
      </c>
    </row>
    <row r="92651" spans="1:2" x14ac:dyDescent="0.25">
      <c r="A92651" s="3" t="s">
        <v>92768</v>
      </c>
      <c r="B92651" s="3" t="s">
        <v>41</v>
      </c>
    </row>
    <row r="92652" spans="1:2" x14ac:dyDescent="0.25">
      <c r="A92652" s="3" t="s">
        <v>92769</v>
      </c>
      <c r="B92652" s="3" t="s">
        <v>41</v>
      </c>
    </row>
    <row r="92653" spans="1:2" x14ac:dyDescent="0.25">
      <c r="A92653" s="3" t="s">
        <v>92770</v>
      </c>
      <c r="B92653" s="3" t="s">
        <v>41</v>
      </c>
    </row>
    <row r="92654" spans="1:2" x14ac:dyDescent="0.25">
      <c r="A92654" s="3" t="s">
        <v>92771</v>
      </c>
      <c r="B92654" s="3" t="s">
        <v>41</v>
      </c>
    </row>
    <row r="92655" spans="1:2" x14ac:dyDescent="0.25">
      <c r="A92655" s="3" t="s">
        <v>92772</v>
      </c>
      <c r="B92655" s="3" t="s">
        <v>41</v>
      </c>
    </row>
    <row r="92656" spans="1:2" x14ac:dyDescent="0.25">
      <c r="A92656" s="3" t="s">
        <v>92773</v>
      </c>
      <c r="B92656" s="3" t="s">
        <v>41</v>
      </c>
    </row>
    <row r="92657" spans="1:2" x14ac:dyDescent="0.25">
      <c r="A92657" s="3" t="s">
        <v>92774</v>
      </c>
      <c r="B92657" s="3" t="s">
        <v>41</v>
      </c>
    </row>
    <row r="92658" spans="1:2" x14ac:dyDescent="0.25">
      <c r="A92658" s="3" t="s">
        <v>92775</v>
      </c>
      <c r="B92658" s="3" t="s">
        <v>41</v>
      </c>
    </row>
    <row r="92659" spans="1:2" x14ac:dyDescent="0.25">
      <c r="A92659" s="3" t="s">
        <v>92776</v>
      </c>
      <c r="B92659" s="3" t="s">
        <v>41</v>
      </c>
    </row>
    <row r="92660" spans="1:2" x14ac:dyDescent="0.25">
      <c r="A92660" s="3" t="s">
        <v>92777</v>
      </c>
      <c r="B92660" s="3" t="s">
        <v>41</v>
      </c>
    </row>
    <row r="92661" spans="1:2" x14ac:dyDescent="0.25">
      <c r="A92661" s="3" t="s">
        <v>92778</v>
      </c>
      <c r="B92661" s="3" t="s">
        <v>41</v>
      </c>
    </row>
    <row r="92662" spans="1:2" x14ac:dyDescent="0.25">
      <c r="A92662" s="3" t="s">
        <v>92779</v>
      </c>
      <c r="B92662" s="3" t="s">
        <v>41</v>
      </c>
    </row>
    <row r="92663" spans="1:2" x14ac:dyDescent="0.25">
      <c r="A92663" s="3" t="s">
        <v>92780</v>
      </c>
      <c r="B92663" s="3" t="s">
        <v>41</v>
      </c>
    </row>
    <row r="92664" spans="1:2" x14ac:dyDescent="0.25">
      <c r="A92664" s="3" t="s">
        <v>92781</v>
      </c>
      <c r="B92664" s="3" t="s">
        <v>41</v>
      </c>
    </row>
    <row r="92665" spans="1:2" x14ac:dyDescent="0.25">
      <c r="A92665" s="3" t="s">
        <v>92782</v>
      </c>
      <c r="B92665" s="3" t="s">
        <v>41</v>
      </c>
    </row>
    <row r="92666" spans="1:2" x14ac:dyDescent="0.25">
      <c r="A92666" s="3" t="s">
        <v>92783</v>
      </c>
      <c r="B92666" s="3" t="s">
        <v>41</v>
      </c>
    </row>
    <row r="92667" spans="1:2" x14ac:dyDescent="0.25">
      <c r="A92667" s="3" t="s">
        <v>92784</v>
      </c>
      <c r="B92667" s="3" t="s">
        <v>41</v>
      </c>
    </row>
    <row r="92668" spans="1:2" x14ac:dyDescent="0.25">
      <c r="A92668" s="3" t="s">
        <v>92785</v>
      </c>
      <c r="B92668" s="3" t="s">
        <v>41</v>
      </c>
    </row>
    <row r="92669" spans="1:2" x14ac:dyDescent="0.25">
      <c r="A92669" s="3" t="s">
        <v>92786</v>
      </c>
      <c r="B92669" s="3" t="s">
        <v>41</v>
      </c>
    </row>
    <row r="92670" spans="1:2" x14ac:dyDescent="0.25">
      <c r="A92670" s="3" t="s">
        <v>92787</v>
      </c>
      <c r="B92670" s="3" t="s">
        <v>41</v>
      </c>
    </row>
    <row r="92671" spans="1:2" x14ac:dyDescent="0.25">
      <c r="A92671" s="3" t="s">
        <v>92788</v>
      </c>
      <c r="B92671" s="3" t="s">
        <v>41</v>
      </c>
    </row>
    <row r="92672" spans="1:2" x14ac:dyDescent="0.25">
      <c r="A92672" s="3" t="s">
        <v>92789</v>
      </c>
      <c r="B92672" s="3" t="s">
        <v>41</v>
      </c>
    </row>
    <row r="92673" spans="1:2" x14ac:dyDescent="0.25">
      <c r="A92673" s="3" t="s">
        <v>92790</v>
      </c>
      <c r="B92673" s="3" t="s">
        <v>41</v>
      </c>
    </row>
    <row r="92674" spans="1:2" x14ac:dyDescent="0.25">
      <c r="A92674" s="3" t="s">
        <v>92791</v>
      </c>
      <c r="B92674" s="3" t="s">
        <v>41</v>
      </c>
    </row>
    <row r="92675" spans="1:2" x14ac:dyDescent="0.25">
      <c r="A92675" s="3" t="s">
        <v>92792</v>
      </c>
      <c r="B92675" s="3" t="s">
        <v>41</v>
      </c>
    </row>
    <row r="92676" spans="1:2" x14ac:dyDescent="0.25">
      <c r="A92676" s="3" t="s">
        <v>92793</v>
      </c>
      <c r="B92676" s="3" t="s">
        <v>41</v>
      </c>
    </row>
    <row r="92677" spans="1:2" x14ac:dyDescent="0.25">
      <c r="A92677" s="3" t="s">
        <v>92794</v>
      </c>
      <c r="B92677" s="3" t="s">
        <v>41</v>
      </c>
    </row>
    <row r="92678" spans="1:2" x14ac:dyDescent="0.25">
      <c r="A92678" s="3" t="s">
        <v>92795</v>
      </c>
      <c r="B92678" s="3" t="s">
        <v>41</v>
      </c>
    </row>
    <row r="92679" spans="1:2" x14ac:dyDescent="0.25">
      <c r="A92679" s="3" t="s">
        <v>92796</v>
      </c>
      <c r="B92679" s="3" t="s">
        <v>41</v>
      </c>
    </row>
    <row r="92680" spans="1:2" x14ac:dyDescent="0.25">
      <c r="A92680" s="3" t="s">
        <v>92797</v>
      </c>
      <c r="B92680" s="3" t="s">
        <v>41</v>
      </c>
    </row>
    <row r="92681" spans="1:2" x14ac:dyDescent="0.25">
      <c r="A92681" s="3" t="s">
        <v>92798</v>
      </c>
      <c r="B92681" s="3" t="s">
        <v>41</v>
      </c>
    </row>
    <row r="92682" spans="1:2" x14ac:dyDescent="0.25">
      <c r="A92682" s="3" t="s">
        <v>92799</v>
      </c>
      <c r="B92682" s="3" t="s">
        <v>41</v>
      </c>
    </row>
    <row r="92683" spans="1:2" x14ac:dyDescent="0.25">
      <c r="A92683" s="3" t="s">
        <v>92800</v>
      </c>
      <c r="B92683" s="3" t="s">
        <v>41</v>
      </c>
    </row>
    <row r="92684" spans="1:2" x14ac:dyDescent="0.25">
      <c r="A92684" s="3" t="s">
        <v>92801</v>
      </c>
      <c r="B92684" s="3" t="s">
        <v>41</v>
      </c>
    </row>
    <row r="92685" spans="1:2" x14ac:dyDescent="0.25">
      <c r="A92685" s="3" t="s">
        <v>92802</v>
      </c>
      <c r="B92685" s="3" t="s">
        <v>41</v>
      </c>
    </row>
    <row r="92686" spans="1:2" x14ac:dyDescent="0.25">
      <c r="A92686" s="3" t="s">
        <v>92803</v>
      </c>
      <c r="B92686" s="3" t="s">
        <v>63</v>
      </c>
    </row>
    <row r="92687" spans="1:2" x14ac:dyDescent="0.25">
      <c r="A92687" s="3" t="s">
        <v>92804</v>
      </c>
      <c r="B92687" s="3" t="s">
        <v>63</v>
      </c>
    </row>
    <row r="92688" spans="1:2" x14ac:dyDescent="0.25">
      <c r="A92688" s="3" t="s">
        <v>92805</v>
      </c>
      <c r="B92688" s="3" t="s">
        <v>63</v>
      </c>
    </row>
    <row r="92689" spans="1:2" x14ac:dyDescent="0.25">
      <c r="A92689" s="3" t="s">
        <v>92806</v>
      </c>
      <c r="B92689" s="3" t="s">
        <v>63</v>
      </c>
    </row>
    <row r="92690" spans="1:2" x14ac:dyDescent="0.25">
      <c r="A92690" s="3" t="s">
        <v>92807</v>
      </c>
      <c r="B92690" s="3" t="s">
        <v>63</v>
      </c>
    </row>
    <row r="92691" spans="1:2" x14ac:dyDescent="0.25">
      <c r="A92691" s="3" t="s">
        <v>92808</v>
      </c>
      <c r="B92691" s="3" t="s">
        <v>63</v>
      </c>
    </row>
    <row r="92692" spans="1:2" x14ac:dyDescent="0.25">
      <c r="A92692" s="3" t="s">
        <v>92809</v>
      </c>
      <c r="B92692" s="3" t="s">
        <v>63</v>
      </c>
    </row>
    <row r="92693" spans="1:2" x14ac:dyDescent="0.25">
      <c r="A92693" s="3" t="s">
        <v>92810</v>
      </c>
      <c r="B92693" s="3" t="s">
        <v>63</v>
      </c>
    </row>
    <row r="92694" spans="1:2" x14ac:dyDescent="0.25">
      <c r="A92694" s="3" t="s">
        <v>92811</v>
      </c>
      <c r="B92694" s="3" t="s">
        <v>63</v>
      </c>
    </row>
    <row r="92695" spans="1:2" x14ac:dyDescent="0.25">
      <c r="A92695" s="3" t="s">
        <v>92812</v>
      </c>
      <c r="B92695" s="3" t="s">
        <v>63</v>
      </c>
    </row>
    <row r="92696" spans="1:2" x14ac:dyDescent="0.25">
      <c r="A92696" s="3" t="s">
        <v>92813</v>
      </c>
      <c r="B92696" s="3" t="s">
        <v>63</v>
      </c>
    </row>
    <row r="92697" spans="1:2" x14ac:dyDescent="0.25">
      <c r="A92697" s="3" t="s">
        <v>92814</v>
      </c>
      <c r="B92697" s="3" t="s">
        <v>63</v>
      </c>
    </row>
    <row r="92698" spans="1:2" x14ac:dyDescent="0.25">
      <c r="A92698" s="3" t="s">
        <v>92815</v>
      </c>
      <c r="B92698" s="3" t="s">
        <v>63</v>
      </c>
    </row>
    <row r="92699" spans="1:2" x14ac:dyDescent="0.25">
      <c r="A92699" s="3" t="s">
        <v>92816</v>
      </c>
      <c r="B92699" s="3" t="s">
        <v>63</v>
      </c>
    </row>
    <row r="92700" spans="1:2" x14ac:dyDescent="0.25">
      <c r="A92700" s="3" t="s">
        <v>92817</v>
      </c>
      <c r="B92700" s="3" t="s">
        <v>63</v>
      </c>
    </row>
    <row r="92701" spans="1:2" x14ac:dyDescent="0.25">
      <c r="A92701" s="3" t="s">
        <v>92818</v>
      </c>
      <c r="B92701" s="3" t="s">
        <v>63</v>
      </c>
    </row>
    <row r="92702" spans="1:2" x14ac:dyDescent="0.25">
      <c r="A92702" s="3" t="s">
        <v>92819</v>
      </c>
      <c r="B92702" s="3" t="s">
        <v>63</v>
      </c>
    </row>
    <row r="92703" spans="1:2" x14ac:dyDescent="0.25">
      <c r="A92703" s="3" t="s">
        <v>92820</v>
      </c>
      <c r="B92703" s="3" t="s">
        <v>63</v>
      </c>
    </row>
    <row r="92704" spans="1:2" x14ac:dyDescent="0.25">
      <c r="A92704" s="3" t="s">
        <v>92821</v>
      </c>
      <c r="B92704" s="3" t="s">
        <v>63</v>
      </c>
    </row>
    <row r="92705" spans="1:2" x14ac:dyDescent="0.25">
      <c r="A92705" s="3" t="s">
        <v>92822</v>
      </c>
      <c r="B92705" s="3" t="s">
        <v>63</v>
      </c>
    </row>
    <row r="92706" spans="1:2" x14ac:dyDescent="0.25">
      <c r="A92706" s="3" t="s">
        <v>92823</v>
      </c>
      <c r="B92706" s="3" t="s">
        <v>63</v>
      </c>
    </row>
    <row r="92707" spans="1:2" x14ac:dyDescent="0.25">
      <c r="A92707" s="3" t="s">
        <v>92824</v>
      </c>
      <c r="B92707" s="3" t="s">
        <v>63</v>
      </c>
    </row>
    <row r="92708" spans="1:2" x14ac:dyDescent="0.25">
      <c r="A92708" s="3" t="s">
        <v>92825</v>
      </c>
      <c r="B92708" s="3" t="s">
        <v>63</v>
      </c>
    </row>
    <row r="92709" spans="1:2" x14ac:dyDescent="0.25">
      <c r="A92709" s="3" t="s">
        <v>92826</v>
      </c>
      <c r="B92709" s="3" t="s">
        <v>63</v>
      </c>
    </row>
    <row r="92710" spans="1:2" x14ac:dyDescent="0.25">
      <c r="A92710" s="3" t="s">
        <v>92827</v>
      </c>
      <c r="B92710" s="3" t="s">
        <v>63</v>
      </c>
    </row>
    <row r="92711" spans="1:2" x14ac:dyDescent="0.25">
      <c r="A92711" s="3" t="s">
        <v>92828</v>
      </c>
      <c r="B92711" s="3" t="s">
        <v>58</v>
      </c>
    </row>
    <row r="92712" spans="1:2" x14ac:dyDescent="0.25">
      <c r="A92712" s="3" t="s">
        <v>92829</v>
      </c>
      <c r="B92712" s="3" t="s">
        <v>58</v>
      </c>
    </row>
    <row r="92713" spans="1:2" x14ac:dyDescent="0.25">
      <c r="A92713" s="3" t="s">
        <v>92830</v>
      </c>
      <c r="B92713" s="3" t="s">
        <v>58</v>
      </c>
    </row>
    <row r="92714" spans="1:2" x14ac:dyDescent="0.25">
      <c r="A92714" s="3" t="s">
        <v>92831</v>
      </c>
      <c r="B92714" s="3" t="s">
        <v>58</v>
      </c>
    </row>
    <row r="92715" spans="1:2" x14ac:dyDescent="0.25">
      <c r="A92715" s="3" t="s">
        <v>92832</v>
      </c>
      <c r="B92715" s="3" t="s">
        <v>58</v>
      </c>
    </row>
    <row r="92716" spans="1:2" x14ac:dyDescent="0.25">
      <c r="A92716" s="3" t="s">
        <v>92833</v>
      </c>
      <c r="B92716" s="3" t="s">
        <v>58</v>
      </c>
    </row>
    <row r="92717" spans="1:2" x14ac:dyDescent="0.25">
      <c r="A92717" s="3" t="s">
        <v>92834</v>
      </c>
      <c r="B92717" s="3" t="s">
        <v>58</v>
      </c>
    </row>
    <row r="92718" spans="1:2" x14ac:dyDescent="0.25">
      <c r="A92718" s="3" t="s">
        <v>92835</v>
      </c>
      <c r="B92718" s="3" t="s">
        <v>58</v>
      </c>
    </row>
    <row r="92719" spans="1:2" x14ac:dyDescent="0.25">
      <c r="A92719" s="3" t="s">
        <v>92836</v>
      </c>
      <c r="B92719" s="3" t="s">
        <v>58</v>
      </c>
    </row>
    <row r="92720" spans="1:2" x14ac:dyDescent="0.25">
      <c r="A92720" s="3" t="s">
        <v>92837</v>
      </c>
      <c r="B92720" s="3" t="s">
        <v>59</v>
      </c>
    </row>
    <row r="92721" spans="1:2" x14ac:dyDescent="0.25">
      <c r="A92721" s="3" t="s">
        <v>92838</v>
      </c>
      <c r="B92721" s="3" t="s">
        <v>59</v>
      </c>
    </row>
    <row r="92722" spans="1:2" x14ac:dyDescent="0.25">
      <c r="A92722" s="3" t="s">
        <v>92839</v>
      </c>
      <c r="B92722" s="3" t="s">
        <v>59</v>
      </c>
    </row>
    <row r="92723" spans="1:2" x14ac:dyDescent="0.25">
      <c r="A92723" s="3" t="s">
        <v>92840</v>
      </c>
      <c r="B92723" s="3" t="s">
        <v>59</v>
      </c>
    </row>
    <row r="92724" spans="1:2" x14ac:dyDescent="0.25">
      <c r="A92724" s="3" t="s">
        <v>92841</v>
      </c>
      <c r="B92724" s="3" t="s">
        <v>59</v>
      </c>
    </row>
    <row r="92725" spans="1:2" x14ac:dyDescent="0.25">
      <c r="A92725" s="3" t="s">
        <v>92842</v>
      </c>
      <c r="B92725" s="3" t="s">
        <v>59</v>
      </c>
    </row>
    <row r="92726" spans="1:2" x14ac:dyDescent="0.25">
      <c r="A92726" s="3" t="s">
        <v>92843</v>
      </c>
      <c r="B92726" s="3" t="s">
        <v>39696</v>
      </c>
    </row>
    <row r="92727" spans="1:2" x14ac:dyDescent="0.25">
      <c r="A92727" s="3" t="s">
        <v>92844</v>
      </c>
      <c r="B92727" s="3" t="s">
        <v>13</v>
      </c>
    </row>
    <row r="92728" spans="1:2" x14ac:dyDescent="0.25">
      <c r="A92728" s="3" t="s">
        <v>92845</v>
      </c>
      <c r="B92728" s="3" t="s">
        <v>3</v>
      </c>
    </row>
    <row r="92729" spans="1:2" x14ac:dyDescent="0.25">
      <c r="A92729" s="3" t="s">
        <v>92846</v>
      </c>
      <c r="B92729" s="3" t="s">
        <v>3</v>
      </c>
    </row>
    <row r="92730" spans="1:2" x14ac:dyDescent="0.25">
      <c r="A92730" s="3" t="s">
        <v>92847</v>
      </c>
      <c r="B92730" s="3" t="s">
        <v>6</v>
      </c>
    </row>
    <row r="92731" spans="1:2" x14ac:dyDescent="0.25">
      <c r="A92731" s="3" t="s">
        <v>92848</v>
      </c>
      <c r="B92731" s="3" t="s">
        <v>6</v>
      </c>
    </row>
    <row r="92732" spans="1:2" x14ac:dyDescent="0.25">
      <c r="A92732" s="3" t="s">
        <v>92849</v>
      </c>
      <c r="B92732" s="3" t="s">
        <v>6</v>
      </c>
    </row>
    <row r="92733" spans="1:2" x14ac:dyDescent="0.25">
      <c r="A92733" s="3" t="s">
        <v>92850</v>
      </c>
      <c r="B92733" s="3" t="s">
        <v>6</v>
      </c>
    </row>
    <row r="92734" spans="1:2" x14ac:dyDescent="0.25">
      <c r="A92734" s="3" t="s">
        <v>92851</v>
      </c>
      <c r="B92734" s="3" t="s">
        <v>16475</v>
      </c>
    </row>
    <row r="92735" spans="1:2" x14ac:dyDescent="0.25">
      <c r="A92735" s="3" t="s">
        <v>92852</v>
      </c>
      <c r="B92735" s="3" t="s">
        <v>27</v>
      </c>
    </row>
    <row r="92736" spans="1:2" x14ac:dyDescent="0.25">
      <c r="A92736" s="3" t="s">
        <v>92853</v>
      </c>
      <c r="B92736" s="3" t="s">
        <v>27</v>
      </c>
    </row>
    <row r="92737" spans="1:2" x14ac:dyDescent="0.25">
      <c r="A92737" s="3" t="s">
        <v>92854</v>
      </c>
      <c r="B92737" s="3" t="s">
        <v>27</v>
      </c>
    </row>
    <row r="92738" spans="1:2" x14ac:dyDescent="0.25">
      <c r="A92738" s="3" t="s">
        <v>92855</v>
      </c>
      <c r="B92738" s="3" t="s">
        <v>27</v>
      </c>
    </row>
    <row r="92739" spans="1:2" x14ac:dyDescent="0.25">
      <c r="A92739" s="3" t="s">
        <v>92856</v>
      </c>
      <c r="B92739" s="3" t="s">
        <v>27</v>
      </c>
    </row>
    <row r="92740" spans="1:2" x14ac:dyDescent="0.25">
      <c r="A92740" s="3" t="s">
        <v>92857</v>
      </c>
      <c r="B92740" s="3" t="s">
        <v>27</v>
      </c>
    </row>
    <row r="92741" spans="1:2" x14ac:dyDescent="0.25">
      <c r="A92741" s="3" t="s">
        <v>92858</v>
      </c>
      <c r="B92741" s="3" t="s">
        <v>27</v>
      </c>
    </row>
    <row r="92742" spans="1:2" x14ac:dyDescent="0.25">
      <c r="A92742" s="3" t="s">
        <v>92859</v>
      </c>
      <c r="B92742" s="3" t="s">
        <v>27</v>
      </c>
    </row>
    <row r="92743" spans="1:2" x14ac:dyDescent="0.25">
      <c r="A92743" s="3" t="s">
        <v>92860</v>
      </c>
      <c r="B92743" s="3" t="s">
        <v>27</v>
      </c>
    </row>
    <row r="92744" spans="1:2" x14ac:dyDescent="0.25">
      <c r="A92744" s="3" t="s">
        <v>92861</v>
      </c>
      <c r="B92744" s="3" t="s">
        <v>27</v>
      </c>
    </row>
    <row r="92745" spans="1:2" x14ac:dyDescent="0.25">
      <c r="A92745" s="3" t="s">
        <v>92862</v>
      </c>
      <c r="B92745" s="3" t="s">
        <v>27</v>
      </c>
    </row>
    <row r="92746" spans="1:2" x14ac:dyDescent="0.25">
      <c r="A92746" s="3" t="s">
        <v>92863</v>
      </c>
      <c r="B92746" s="3" t="s">
        <v>27</v>
      </c>
    </row>
    <row r="92747" spans="1:2" x14ac:dyDescent="0.25">
      <c r="A92747" s="3" t="s">
        <v>92864</v>
      </c>
      <c r="B92747" s="3" t="s">
        <v>27</v>
      </c>
    </row>
    <row r="92748" spans="1:2" x14ac:dyDescent="0.25">
      <c r="A92748" s="3" t="s">
        <v>92865</v>
      </c>
      <c r="B92748" s="3" t="s">
        <v>27</v>
      </c>
    </row>
    <row r="92749" spans="1:2" x14ac:dyDescent="0.25">
      <c r="A92749" s="3" t="s">
        <v>92866</v>
      </c>
      <c r="B92749" s="3" t="s">
        <v>27</v>
      </c>
    </row>
    <row r="92750" spans="1:2" x14ac:dyDescent="0.25">
      <c r="A92750" s="3" t="s">
        <v>92867</v>
      </c>
      <c r="B92750" s="3" t="s">
        <v>27</v>
      </c>
    </row>
    <row r="92751" spans="1:2" x14ac:dyDescent="0.25">
      <c r="A92751" s="3" t="s">
        <v>92868</v>
      </c>
      <c r="B92751" s="3" t="s">
        <v>27</v>
      </c>
    </row>
    <row r="92752" spans="1:2" x14ac:dyDescent="0.25">
      <c r="A92752" s="3" t="s">
        <v>92869</v>
      </c>
      <c r="B92752" s="3" t="s">
        <v>27</v>
      </c>
    </row>
    <row r="92753" spans="1:2" x14ac:dyDescent="0.25">
      <c r="A92753" s="3" t="s">
        <v>92870</v>
      </c>
      <c r="B92753" s="3" t="s">
        <v>27</v>
      </c>
    </row>
    <row r="92754" spans="1:2" x14ac:dyDescent="0.25">
      <c r="A92754" s="3" t="s">
        <v>92871</v>
      </c>
      <c r="B92754" s="3" t="s">
        <v>27</v>
      </c>
    </row>
    <row r="92755" spans="1:2" x14ac:dyDescent="0.25">
      <c r="A92755" s="3" t="s">
        <v>92872</v>
      </c>
      <c r="B92755" s="3" t="s">
        <v>27</v>
      </c>
    </row>
    <row r="92756" spans="1:2" x14ac:dyDescent="0.25">
      <c r="A92756" s="3" t="s">
        <v>92873</v>
      </c>
      <c r="B92756" s="3" t="s">
        <v>27</v>
      </c>
    </row>
    <row r="92757" spans="1:2" x14ac:dyDescent="0.25">
      <c r="A92757" s="3" t="s">
        <v>92874</v>
      </c>
      <c r="B92757" s="3" t="s">
        <v>27</v>
      </c>
    </row>
    <row r="92758" spans="1:2" x14ac:dyDescent="0.25">
      <c r="A92758" s="3" t="s">
        <v>92875</v>
      </c>
      <c r="B92758" s="3" t="s">
        <v>27</v>
      </c>
    </row>
    <row r="92759" spans="1:2" x14ac:dyDescent="0.25">
      <c r="A92759" s="3" t="s">
        <v>92876</v>
      </c>
      <c r="B92759" s="3" t="s">
        <v>27</v>
      </c>
    </row>
    <row r="92760" spans="1:2" x14ac:dyDescent="0.25">
      <c r="A92760" s="3" t="s">
        <v>92877</v>
      </c>
      <c r="B92760" s="3" t="s">
        <v>27</v>
      </c>
    </row>
    <row r="92761" spans="1:2" x14ac:dyDescent="0.25">
      <c r="A92761" s="3" t="s">
        <v>92878</v>
      </c>
      <c r="B92761" s="3" t="s">
        <v>27</v>
      </c>
    </row>
    <row r="92762" spans="1:2" x14ac:dyDescent="0.25">
      <c r="A92762" s="3" t="s">
        <v>92879</v>
      </c>
      <c r="B92762" s="3" t="s">
        <v>27</v>
      </c>
    </row>
    <row r="92763" spans="1:2" x14ac:dyDescent="0.25">
      <c r="A92763" s="3" t="s">
        <v>92880</v>
      </c>
      <c r="B92763" s="3" t="s">
        <v>27</v>
      </c>
    </row>
    <row r="92764" spans="1:2" x14ac:dyDescent="0.25">
      <c r="A92764" s="3" t="s">
        <v>92881</v>
      </c>
      <c r="B92764" s="3" t="s">
        <v>27</v>
      </c>
    </row>
    <row r="92765" spans="1:2" x14ac:dyDescent="0.25">
      <c r="A92765" s="3" t="s">
        <v>92882</v>
      </c>
      <c r="B92765" s="3" t="s">
        <v>27</v>
      </c>
    </row>
    <row r="92766" spans="1:2" x14ac:dyDescent="0.25">
      <c r="A92766" s="3" t="s">
        <v>92883</v>
      </c>
      <c r="B92766" s="3" t="s">
        <v>27</v>
      </c>
    </row>
    <row r="92767" spans="1:2" x14ac:dyDescent="0.25">
      <c r="A92767" s="3" t="s">
        <v>92884</v>
      </c>
      <c r="B92767" s="3" t="s">
        <v>27</v>
      </c>
    </row>
    <row r="92768" spans="1:2" x14ac:dyDescent="0.25">
      <c r="A92768" s="3" t="s">
        <v>92885</v>
      </c>
      <c r="B92768" s="3" t="s">
        <v>27</v>
      </c>
    </row>
    <row r="92769" spans="1:2" x14ac:dyDescent="0.25">
      <c r="A92769" s="3" t="s">
        <v>92886</v>
      </c>
      <c r="B92769" s="3" t="s">
        <v>2</v>
      </c>
    </row>
    <row r="92770" spans="1:2" x14ac:dyDescent="0.25">
      <c r="A92770" s="3" t="s">
        <v>92887</v>
      </c>
      <c r="B92770" s="3" t="s">
        <v>2</v>
      </c>
    </row>
    <row r="92771" spans="1:2" x14ac:dyDescent="0.25">
      <c r="A92771" s="3" t="s">
        <v>92888</v>
      </c>
      <c r="B92771" s="3" t="s">
        <v>2</v>
      </c>
    </row>
    <row r="92772" spans="1:2" x14ac:dyDescent="0.25">
      <c r="A92772" s="3" t="s">
        <v>92889</v>
      </c>
      <c r="B92772" s="3" t="s">
        <v>2</v>
      </c>
    </row>
    <row r="92773" spans="1:2" x14ac:dyDescent="0.25">
      <c r="A92773" s="3" t="s">
        <v>92890</v>
      </c>
      <c r="B92773" s="3" t="s">
        <v>2</v>
      </c>
    </row>
    <row r="92774" spans="1:2" x14ac:dyDescent="0.25">
      <c r="A92774" s="3" t="s">
        <v>92891</v>
      </c>
      <c r="B92774" s="3" t="s">
        <v>2</v>
      </c>
    </row>
    <row r="92775" spans="1:2" x14ac:dyDescent="0.25">
      <c r="A92775" s="3" t="s">
        <v>92892</v>
      </c>
      <c r="B92775" s="3" t="s">
        <v>2</v>
      </c>
    </row>
    <row r="92776" spans="1:2" x14ac:dyDescent="0.25">
      <c r="A92776" s="3" t="s">
        <v>92893</v>
      </c>
      <c r="B92776" s="3" t="s">
        <v>2</v>
      </c>
    </row>
    <row r="92777" spans="1:2" x14ac:dyDescent="0.25">
      <c r="A92777" s="3" t="s">
        <v>92894</v>
      </c>
      <c r="B92777" s="3" t="s">
        <v>2</v>
      </c>
    </row>
    <row r="92778" spans="1:2" x14ac:dyDescent="0.25">
      <c r="A92778" s="3" t="s">
        <v>92895</v>
      </c>
      <c r="B92778" s="3" t="s">
        <v>2</v>
      </c>
    </row>
    <row r="92779" spans="1:2" x14ac:dyDescent="0.25">
      <c r="A92779" s="3" t="s">
        <v>92896</v>
      </c>
      <c r="B92779" s="3" t="s">
        <v>2</v>
      </c>
    </row>
    <row r="92780" spans="1:2" x14ac:dyDescent="0.25">
      <c r="A92780" s="3" t="s">
        <v>92897</v>
      </c>
      <c r="B92780" s="3" t="s">
        <v>2</v>
      </c>
    </row>
    <row r="92781" spans="1:2" x14ac:dyDescent="0.25">
      <c r="A92781" s="3" t="s">
        <v>92898</v>
      </c>
      <c r="B92781" s="3" t="s">
        <v>2</v>
      </c>
    </row>
    <row r="92782" spans="1:2" x14ac:dyDescent="0.25">
      <c r="A92782" s="3" t="s">
        <v>92899</v>
      </c>
      <c r="B92782" s="3" t="s">
        <v>2</v>
      </c>
    </row>
    <row r="92783" spans="1:2" x14ac:dyDescent="0.25">
      <c r="A92783" s="3" t="s">
        <v>92900</v>
      </c>
      <c r="B92783" s="3" t="s">
        <v>2</v>
      </c>
    </row>
    <row r="92784" spans="1:2" x14ac:dyDescent="0.25">
      <c r="A92784" s="3" t="s">
        <v>92901</v>
      </c>
      <c r="B92784" s="3" t="s">
        <v>2</v>
      </c>
    </row>
    <row r="92785" spans="1:2" x14ac:dyDescent="0.25">
      <c r="A92785" s="3" t="s">
        <v>92902</v>
      </c>
      <c r="B92785" s="3" t="s">
        <v>2</v>
      </c>
    </row>
    <row r="92786" spans="1:2" x14ac:dyDescent="0.25">
      <c r="A92786" s="3" t="s">
        <v>92903</v>
      </c>
      <c r="B92786" s="3" t="s">
        <v>2</v>
      </c>
    </row>
    <row r="92787" spans="1:2" x14ac:dyDescent="0.25">
      <c r="A92787" s="3" t="s">
        <v>92904</v>
      </c>
      <c r="B92787" s="3" t="s">
        <v>2</v>
      </c>
    </row>
    <row r="92788" spans="1:2" x14ac:dyDescent="0.25">
      <c r="A92788" s="3" t="s">
        <v>92905</v>
      </c>
      <c r="B92788" s="3" t="s">
        <v>2</v>
      </c>
    </row>
    <row r="92789" spans="1:2" x14ac:dyDescent="0.25">
      <c r="A92789" s="3" t="s">
        <v>92906</v>
      </c>
      <c r="B92789" s="3" t="s">
        <v>2</v>
      </c>
    </row>
    <row r="92790" spans="1:2" x14ac:dyDescent="0.25">
      <c r="A92790" s="3" t="s">
        <v>92907</v>
      </c>
      <c r="B92790" s="3" t="s">
        <v>2</v>
      </c>
    </row>
    <row r="92791" spans="1:2" x14ac:dyDescent="0.25">
      <c r="A92791" s="3" t="s">
        <v>92908</v>
      </c>
      <c r="B92791" s="3" t="s">
        <v>2</v>
      </c>
    </row>
    <row r="92792" spans="1:2" x14ac:dyDescent="0.25">
      <c r="A92792" s="3" t="s">
        <v>92909</v>
      </c>
      <c r="B92792" s="3" t="s">
        <v>2</v>
      </c>
    </row>
    <row r="92793" spans="1:2" x14ac:dyDescent="0.25">
      <c r="A92793" s="3" t="s">
        <v>92910</v>
      </c>
      <c r="B92793" s="3" t="s">
        <v>2</v>
      </c>
    </row>
    <row r="92794" spans="1:2" x14ac:dyDescent="0.25">
      <c r="A92794" s="3" t="s">
        <v>92911</v>
      </c>
      <c r="B92794" s="3" t="s">
        <v>2</v>
      </c>
    </row>
    <row r="92795" spans="1:2" x14ac:dyDescent="0.25">
      <c r="A92795" s="3" t="s">
        <v>92912</v>
      </c>
      <c r="B92795" s="3" t="s">
        <v>2</v>
      </c>
    </row>
    <row r="92796" spans="1:2" x14ac:dyDescent="0.25">
      <c r="A92796" s="3" t="s">
        <v>92913</v>
      </c>
      <c r="B92796" s="3" t="s">
        <v>2</v>
      </c>
    </row>
    <row r="92797" spans="1:2" x14ac:dyDescent="0.25">
      <c r="A92797" s="3" t="s">
        <v>92914</v>
      </c>
      <c r="B92797" s="3" t="s">
        <v>2</v>
      </c>
    </row>
    <row r="92798" spans="1:2" x14ac:dyDescent="0.25">
      <c r="A92798" s="3" t="s">
        <v>92915</v>
      </c>
      <c r="B92798" s="3" t="s">
        <v>2</v>
      </c>
    </row>
    <row r="92799" spans="1:2" x14ac:dyDescent="0.25">
      <c r="A92799" s="3" t="s">
        <v>92916</v>
      </c>
      <c r="B92799" s="3" t="s">
        <v>2</v>
      </c>
    </row>
    <row r="92800" spans="1:2" x14ac:dyDescent="0.25">
      <c r="A92800" s="3" t="s">
        <v>92917</v>
      </c>
      <c r="B92800" s="3" t="s">
        <v>2</v>
      </c>
    </row>
    <row r="92801" spans="1:2" x14ac:dyDescent="0.25">
      <c r="A92801" s="3" t="s">
        <v>92918</v>
      </c>
      <c r="B92801" s="3" t="s">
        <v>2</v>
      </c>
    </row>
    <row r="92802" spans="1:2" x14ac:dyDescent="0.25">
      <c r="A92802" s="3" t="s">
        <v>92919</v>
      </c>
      <c r="B92802" s="3" t="s">
        <v>2</v>
      </c>
    </row>
    <row r="92803" spans="1:2" x14ac:dyDescent="0.25">
      <c r="A92803" s="3" t="s">
        <v>92920</v>
      </c>
      <c r="B92803" s="3" t="s">
        <v>2</v>
      </c>
    </row>
    <row r="92804" spans="1:2" x14ac:dyDescent="0.25">
      <c r="A92804" s="3" t="s">
        <v>92921</v>
      </c>
      <c r="B92804" s="3" t="s">
        <v>2</v>
      </c>
    </row>
    <row r="92805" spans="1:2" x14ac:dyDescent="0.25">
      <c r="A92805" s="3" t="s">
        <v>92922</v>
      </c>
      <c r="B92805" s="3" t="s">
        <v>2</v>
      </c>
    </row>
    <row r="92806" spans="1:2" x14ac:dyDescent="0.25">
      <c r="A92806" s="3" t="s">
        <v>92923</v>
      </c>
      <c r="B92806" s="3" t="s">
        <v>2</v>
      </c>
    </row>
    <row r="92807" spans="1:2" x14ac:dyDescent="0.25">
      <c r="A92807" s="3" t="s">
        <v>92924</v>
      </c>
      <c r="B92807" s="3" t="s">
        <v>2</v>
      </c>
    </row>
    <row r="92808" spans="1:2" x14ac:dyDescent="0.25">
      <c r="A92808" s="3" t="s">
        <v>92925</v>
      </c>
      <c r="B92808" s="3" t="s">
        <v>2</v>
      </c>
    </row>
    <row r="92809" spans="1:2" x14ac:dyDescent="0.25">
      <c r="A92809" s="3" t="s">
        <v>92926</v>
      </c>
      <c r="B92809" s="3" t="s">
        <v>2</v>
      </c>
    </row>
    <row r="92810" spans="1:2" x14ac:dyDescent="0.25">
      <c r="A92810" s="3" t="s">
        <v>92927</v>
      </c>
      <c r="B92810" s="3" t="s">
        <v>2</v>
      </c>
    </row>
    <row r="92811" spans="1:2" x14ac:dyDescent="0.25">
      <c r="A92811" s="3" t="s">
        <v>92928</v>
      </c>
      <c r="B92811" s="3" t="s">
        <v>2</v>
      </c>
    </row>
    <row r="92812" spans="1:2" x14ac:dyDescent="0.25">
      <c r="A92812" s="3" t="s">
        <v>92929</v>
      </c>
      <c r="B92812" s="3" t="s">
        <v>2</v>
      </c>
    </row>
    <row r="92813" spans="1:2" x14ac:dyDescent="0.25">
      <c r="A92813" s="3" t="s">
        <v>92930</v>
      </c>
      <c r="B92813" s="3" t="s">
        <v>2</v>
      </c>
    </row>
    <row r="92814" spans="1:2" x14ac:dyDescent="0.25">
      <c r="A92814" s="3" t="s">
        <v>92931</v>
      </c>
      <c r="B92814" s="3" t="s">
        <v>2</v>
      </c>
    </row>
    <row r="92815" spans="1:2" x14ac:dyDescent="0.25">
      <c r="A92815" s="3" t="s">
        <v>92932</v>
      </c>
      <c r="B92815" s="3" t="s">
        <v>2</v>
      </c>
    </row>
    <row r="92816" spans="1:2" x14ac:dyDescent="0.25">
      <c r="A92816" s="3" t="s">
        <v>92933</v>
      </c>
      <c r="B92816" s="3" t="s">
        <v>2</v>
      </c>
    </row>
    <row r="92817" spans="1:2" x14ac:dyDescent="0.25">
      <c r="A92817" s="3" t="s">
        <v>92934</v>
      </c>
      <c r="B92817" s="3" t="s">
        <v>2</v>
      </c>
    </row>
    <row r="92818" spans="1:2" x14ac:dyDescent="0.25">
      <c r="A92818" s="3" t="s">
        <v>92935</v>
      </c>
      <c r="B92818" s="3" t="s">
        <v>2</v>
      </c>
    </row>
    <row r="92819" spans="1:2" x14ac:dyDescent="0.25">
      <c r="A92819" s="3" t="s">
        <v>92936</v>
      </c>
      <c r="B92819" s="3" t="s">
        <v>2</v>
      </c>
    </row>
    <row r="92820" spans="1:2" x14ac:dyDescent="0.25">
      <c r="A92820" s="3" t="s">
        <v>92937</v>
      </c>
      <c r="B92820" s="3" t="s">
        <v>2</v>
      </c>
    </row>
    <row r="92821" spans="1:2" x14ac:dyDescent="0.25">
      <c r="A92821" s="3" t="s">
        <v>92938</v>
      </c>
      <c r="B92821" s="3" t="s">
        <v>2</v>
      </c>
    </row>
    <row r="92822" spans="1:2" x14ac:dyDescent="0.25">
      <c r="A92822" s="3" t="s">
        <v>92939</v>
      </c>
      <c r="B92822" s="3" t="s">
        <v>2</v>
      </c>
    </row>
    <row r="92823" spans="1:2" x14ac:dyDescent="0.25">
      <c r="A92823" s="3" t="s">
        <v>92940</v>
      </c>
      <c r="B92823" s="3" t="s">
        <v>2</v>
      </c>
    </row>
    <row r="92824" spans="1:2" x14ac:dyDescent="0.25">
      <c r="A92824" s="3" t="s">
        <v>92941</v>
      </c>
      <c r="B92824" s="3" t="s">
        <v>2</v>
      </c>
    </row>
    <row r="92825" spans="1:2" x14ac:dyDescent="0.25">
      <c r="A92825" s="3" t="s">
        <v>92942</v>
      </c>
      <c r="B92825" s="3" t="s">
        <v>2</v>
      </c>
    </row>
    <row r="92826" spans="1:2" x14ac:dyDescent="0.25">
      <c r="A92826" s="3" t="s">
        <v>92943</v>
      </c>
      <c r="B92826" s="3" t="s">
        <v>2</v>
      </c>
    </row>
    <row r="92827" spans="1:2" x14ac:dyDescent="0.25">
      <c r="A92827" s="3" t="s">
        <v>92944</v>
      </c>
      <c r="B92827" s="3" t="s">
        <v>2</v>
      </c>
    </row>
    <row r="92828" spans="1:2" x14ac:dyDescent="0.25">
      <c r="A92828" s="3" t="s">
        <v>92945</v>
      </c>
      <c r="B92828" s="3" t="s">
        <v>2</v>
      </c>
    </row>
    <row r="92829" spans="1:2" x14ac:dyDescent="0.25">
      <c r="A92829" s="3" t="s">
        <v>92946</v>
      </c>
      <c r="B92829" s="3" t="s">
        <v>2</v>
      </c>
    </row>
    <row r="92830" spans="1:2" x14ac:dyDescent="0.25">
      <c r="A92830" s="3" t="s">
        <v>92947</v>
      </c>
      <c r="B92830" s="3" t="s">
        <v>2</v>
      </c>
    </row>
    <row r="92831" spans="1:2" x14ac:dyDescent="0.25">
      <c r="A92831" s="3" t="s">
        <v>92948</v>
      </c>
      <c r="B92831" s="3" t="s">
        <v>2</v>
      </c>
    </row>
    <row r="92832" spans="1:2" x14ac:dyDescent="0.25">
      <c r="A92832" s="3" t="s">
        <v>92949</v>
      </c>
      <c r="B92832" s="3" t="s">
        <v>2</v>
      </c>
    </row>
    <row r="92833" spans="1:2" x14ac:dyDescent="0.25">
      <c r="A92833" s="3" t="s">
        <v>92950</v>
      </c>
      <c r="B92833" s="3" t="s">
        <v>2</v>
      </c>
    </row>
    <row r="92834" spans="1:2" x14ac:dyDescent="0.25">
      <c r="A92834" s="3" t="s">
        <v>92951</v>
      </c>
      <c r="B92834" s="3" t="s">
        <v>2</v>
      </c>
    </row>
    <row r="92835" spans="1:2" x14ac:dyDescent="0.25">
      <c r="A92835" s="3" t="s">
        <v>92952</v>
      </c>
      <c r="B92835" s="3" t="s">
        <v>2</v>
      </c>
    </row>
    <row r="92836" spans="1:2" x14ac:dyDescent="0.25">
      <c r="A92836" s="3" t="s">
        <v>92953</v>
      </c>
      <c r="B92836" s="3" t="s">
        <v>2</v>
      </c>
    </row>
    <row r="92837" spans="1:2" x14ac:dyDescent="0.25">
      <c r="A92837" s="3" t="s">
        <v>92954</v>
      </c>
      <c r="B92837" s="3" t="s">
        <v>2</v>
      </c>
    </row>
    <row r="92838" spans="1:2" x14ac:dyDescent="0.25">
      <c r="A92838" s="3" t="s">
        <v>92955</v>
      </c>
      <c r="B92838" s="3" t="s">
        <v>2</v>
      </c>
    </row>
    <row r="92839" spans="1:2" x14ac:dyDescent="0.25">
      <c r="A92839" s="3" t="s">
        <v>92956</v>
      </c>
      <c r="B92839" s="3" t="s">
        <v>2</v>
      </c>
    </row>
    <row r="92840" spans="1:2" x14ac:dyDescent="0.25">
      <c r="A92840" s="3" t="s">
        <v>92957</v>
      </c>
      <c r="B92840" s="3" t="s">
        <v>2</v>
      </c>
    </row>
    <row r="92841" spans="1:2" x14ac:dyDescent="0.25">
      <c r="A92841" s="3" t="s">
        <v>92958</v>
      </c>
      <c r="B92841" s="3" t="s">
        <v>2</v>
      </c>
    </row>
    <row r="92842" spans="1:2" x14ac:dyDescent="0.25">
      <c r="A92842" s="3" t="s">
        <v>92959</v>
      </c>
      <c r="B92842" s="3" t="s">
        <v>2</v>
      </c>
    </row>
    <row r="92843" spans="1:2" x14ac:dyDescent="0.25">
      <c r="A92843" s="3" t="s">
        <v>92960</v>
      </c>
      <c r="B92843" s="3" t="s">
        <v>2</v>
      </c>
    </row>
    <row r="92844" spans="1:2" x14ac:dyDescent="0.25">
      <c r="A92844" s="3" t="s">
        <v>92961</v>
      </c>
      <c r="B92844" s="3" t="s">
        <v>2</v>
      </c>
    </row>
    <row r="92845" spans="1:2" x14ac:dyDescent="0.25">
      <c r="A92845" s="3" t="s">
        <v>92962</v>
      </c>
      <c r="B92845" s="3" t="s">
        <v>2</v>
      </c>
    </row>
    <row r="92846" spans="1:2" x14ac:dyDescent="0.25">
      <c r="A92846" s="3" t="s">
        <v>92963</v>
      </c>
      <c r="B92846" s="3" t="s">
        <v>2</v>
      </c>
    </row>
    <row r="92847" spans="1:2" x14ac:dyDescent="0.25">
      <c r="A92847" s="3" t="s">
        <v>92964</v>
      </c>
      <c r="B92847" s="3" t="s">
        <v>2</v>
      </c>
    </row>
    <row r="92848" spans="1:2" x14ac:dyDescent="0.25">
      <c r="A92848" s="3" t="s">
        <v>92965</v>
      </c>
      <c r="B92848" s="3" t="s">
        <v>2</v>
      </c>
    </row>
    <row r="92849" spans="1:2" x14ac:dyDescent="0.25">
      <c r="A92849" s="3" t="s">
        <v>92966</v>
      </c>
      <c r="B92849" s="3" t="s">
        <v>2</v>
      </c>
    </row>
    <row r="92850" spans="1:2" x14ac:dyDescent="0.25">
      <c r="A92850" s="3" t="s">
        <v>92967</v>
      </c>
      <c r="B92850" s="3" t="s">
        <v>2</v>
      </c>
    </row>
    <row r="92851" spans="1:2" x14ac:dyDescent="0.25">
      <c r="A92851" s="3" t="s">
        <v>92968</v>
      </c>
      <c r="B92851" s="3" t="s">
        <v>2</v>
      </c>
    </row>
    <row r="92852" spans="1:2" x14ac:dyDescent="0.25">
      <c r="A92852" s="3" t="s">
        <v>92969</v>
      </c>
      <c r="B92852" s="3" t="s">
        <v>2</v>
      </c>
    </row>
    <row r="92853" spans="1:2" x14ac:dyDescent="0.25">
      <c r="A92853" s="3" t="s">
        <v>92970</v>
      </c>
      <c r="B92853" s="3" t="s">
        <v>2</v>
      </c>
    </row>
    <row r="92854" spans="1:2" x14ac:dyDescent="0.25">
      <c r="A92854" s="3" t="s">
        <v>92971</v>
      </c>
      <c r="B92854" s="3" t="s">
        <v>2</v>
      </c>
    </row>
    <row r="92855" spans="1:2" x14ac:dyDescent="0.25">
      <c r="A92855" s="3" t="s">
        <v>92972</v>
      </c>
      <c r="B92855" s="3" t="s">
        <v>2</v>
      </c>
    </row>
    <row r="92856" spans="1:2" x14ac:dyDescent="0.25">
      <c r="A92856" s="3" t="s">
        <v>92973</v>
      </c>
      <c r="B92856" s="3" t="s">
        <v>2</v>
      </c>
    </row>
    <row r="92857" spans="1:2" x14ac:dyDescent="0.25">
      <c r="A92857" s="3" t="s">
        <v>92974</v>
      </c>
      <c r="B92857" s="3" t="s">
        <v>2</v>
      </c>
    </row>
    <row r="92858" spans="1:2" x14ac:dyDescent="0.25">
      <c r="A92858" s="3" t="s">
        <v>92975</v>
      </c>
      <c r="B92858" s="3" t="s">
        <v>2</v>
      </c>
    </row>
    <row r="92859" spans="1:2" x14ac:dyDescent="0.25">
      <c r="A92859" s="3" t="s">
        <v>92976</v>
      </c>
      <c r="B92859" s="3" t="s">
        <v>2</v>
      </c>
    </row>
    <row r="92860" spans="1:2" x14ac:dyDescent="0.25">
      <c r="A92860" s="3" t="s">
        <v>92977</v>
      </c>
      <c r="B92860" s="3" t="s">
        <v>2</v>
      </c>
    </row>
    <row r="92861" spans="1:2" x14ac:dyDescent="0.25">
      <c r="A92861" s="3" t="s">
        <v>92978</v>
      </c>
      <c r="B92861" s="3" t="s">
        <v>2</v>
      </c>
    </row>
    <row r="92862" spans="1:2" x14ac:dyDescent="0.25">
      <c r="A92862" s="3" t="s">
        <v>92979</v>
      </c>
      <c r="B92862" s="3" t="s">
        <v>2</v>
      </c>
    </row>
    <row r="92863" spans="1:2" x14ac:dyDescent="0.25">
      <c r="A92863" s="3" t="s">
        <v>92980</v>
      </c>
      <c r="B92863" s="3" t="s">
        <v>2</v>
      </c>
    </row>
    <row r="92864" spans="1:2" x14ac:dyDescent="0.25">
      <c r="A92864" s="3" t="s">
        <v>92981</v>
      </c>
      <c r="B92864" s="3" t="s">
        <v>2</v>
      </c>
    </row>
    <row r="92865" spans="1:2" x14ac:dyDescent="0.25">
      <c r="A92865" s="3" t="s">
        <v>92982</v>
      </c>
      <c r="B92865" s="3" t="s">
        <v>2</v>
      </c>
    </row>
    <row r="92866" spans="1:2" x14ac:dyDescent="0.25">
      <c r="A92866" s="3" t="s">
        <v>92983</v>
      </c>
      <c r="B92866" s="3" t="s">
        <v>2</v>
      </c>
    </row>
    <row r="92867" spans="1:2" x14ac:dyDescent="0.25">
      <c r="A92867" s="3" t="s">
        <v>92984</v>
      </c>
      <c r="B92867" s="3" t="s">
        <v>2</v>
      </c>
    </row>
    <row r="92868" spans="1:2" x14ac:dyDescent="0.25">
      <c r="A92868" s="3" t="s">
        <v>92985</v>
      </c>
      <c r="B92868" s="3" t="s">
        <v>2</v>
      </c>
    </row>
    <row r="92869" spans="1:2" x14ac:dyDescent="0.25">
      <c r="A92869" s="3" t="s">
        <v>92986</v>
      </c>
      <c r="B92869" s="3" t="s">
        <v>2</v>
      </c>
    </row>
    <row r="92870" spans="1:2" x14ac:dyDescent="0.25">
      <c r="A92870" s="3" t="s">
        <v>92987</v>
      </c>
      <c r="B92870" s="3" t="s">
        <v>2</v>
      </c>
    </row>
    <row r="92871" spans="1:2" x14ac:dyDescent="0.25">
      <c r="A92871" s="3" t="s">
        <v>92988</v>
      </c>
      <c r="B92871" s="3" t="s">
        <v>2</v>
      </c>
    </row>
    <row r="92872" spans="1:2" x14ac:dyDescent="0.25">
      <c r="A92872" s="3" t="s">
        <v>92989</v>
      </c>
      <c r="B92872" s="3" t="s">
        <v>2</v>
      </c>
    </row>
    <row r="92873" spans="1:2" x14ac:dyDescent="0.25">
      <c r="A92873" s="3" t="s">
        <v>92990</v>
      </c>
      <c r="B92873" s="3" t="s">
        <v>2</v>
      </c>
    </row>
    <row r="92874" spans="1:2" x14ac:dyDescent="0.25">
      <c r="A92874" s="3" t="s">
        <v>92991</v>
      </c>
      <c r="B92874" s="3" t="s">
        <v>2</v>
      </c>
    </row>
    <row r="92875" spans="1:2" x14ac:dyDescent="0.25">
      <c r="A92875" s="3" t="s">
        <v>92992</v>
      </c>
      <c r="B92875" s="3" t="s">
        <v>2</v>
      </c>
    </row>
    <row r="92876" spans="1:2" x14ac:dyDescent="0.25">
      <c r="A92876" s="3" t="s">
        <v>92993</v>
      </c>
      <c r="B92876" s="3" t="s">
        <v>2</v>
      </c>
    </row>
    <row r="92877" spans="1:2" x14ac:dyDescent="0.25">
      <c r="A92877" s="3" t="s">
        <v>92994</v>
      </c>
      <c r="B92877" s="3" t="s">
        <v>2</v>
      </c>
    </row>
    <row r="92878" spans="1:2" x14ac:dyDescent="0.25">
      <c r="A92878" s="3" t="s">
        <v>92995</v>
      </c>
      <c r="B92878" s="3" t="s">
        <v>2</v>
      </c>
    </row>
    <row r="92879" spans="1:2" x14ac:dyDescent="0.25">
      <c r="A92879" s="3" t="s">
        <v>92996</v>
      </c>
      <c r="B92879" s="3" t="s">
        <v>2</v>
      </c>
    </row>
    <row r="92880" spans="1:2" x14ac:dyDescent="0.25">
      <c r="A92880" s="3" t="s">
        <v>92997</v>
      </c>
      <c r="B92880" s="3" t="s">
        <v>2</v>
      </c>
    </row>
    <row r="92881" spans="1:2" x14ac:dyDescent="0.25">
      <c r="A92881" s="3" t="s">
        <v>92998</v>
      </c>
      <c r="B92881" s="3" t="s">
        <v>2</v>
      </c>
    </row>
    <row r="92882" spans="1:2" x14ac:dyDescent="0.25">
      <c r="A92882" s="3" t="s">
        <v>92999</v>
      </c>
      <c r="B92882" s="3" t="s">
        <v>2</v>
      </c>
    </row>
    <row r="92883" spans="1:2" x14ac:dyDescent="0.25">
      <c r="A92883" s="3" t="s">
        <v>93000</v>
      </c>
      <c r="B92883" s="3" t="s">
        <v>2</v>
      </c>
    </row>
    <row r="92884" spans="1:2" x14ac:dyDescent="0.25">
      <c r="A92884" s="3" t="s">
        <v>93001</v>
      </c>
      <c r="B92884" s="3" t="s">
        <v>2</v>
      </c>
    </row>
    <row r="92885" spans="1:2" x14ac:dyDescent="0.25">
      <c r="A92885" s="3" t="s">
        <v>93002</v>
      </c>
      <c r="B92885" s="3" t="s">
        <v>2</v>
      </c>
    </row>
    <row r="92886" spans="1:2" x14ac:dyDescent="0.25">
      <c r="A92886" s="3" t="s">
        <v>93003</v>
      </c>
      <c r="B92886" s="3" t="s">
        <v>2</v>
      </c>
    </row>
    <row r="92887" spans="1:2" x14ac:dyDescent="0.25">
      <c r="A92887" s="3" t="s">
        <v>93004</v>
      </c>
      <c r="B92887" s="3" t="s">
        <v>2</v>
      </c>
    </row>
    <row r="92888" spans="1:2" x14ac:dyDescent="0.25">
      <c r="A92888" s="3" t="s">
        <v>93005</v>
      </c>
      <c r="B92888" s="3" t="s">
        <v>2</v>
      </c>
    </row>
    <row r="92889" spans="1:2" x14ac:dyDescent="0.25">
      <c r="A92889" s="3" t="s">
        <v>93006</v>
      </c>
      <c r="B92889" s="3" t="s">
        <v>2</v>
      </c>
    </row>
    <row r="92890" spans="1:2" x14ac:dyDescent="0.25">
      <c r="A92890" s="3" t="s">
        <v>93007</v>
      </c>
      <c r="B92890" s="3" t="s">
        <v>2</v>
      </c>
    </row>
    <row r="92891" spans="1:2" x14ac:dyDescent="0.25">
      <c r="A92891" s="3" t="s">
        <v>93008</v>
      </c>
      <c r="B92891" s="3" t="s">
        <v>2</v>
      </c>
    </row>
    <row r="92892" spans="1:2" x14ac:dyDescent="0.25">
      <c r="A92892" s="3" t="s">
        <v>93009</v>
      </c>
      <c r="B92892" s="3" t="s">
        <v>2</v>
      </c>
    </row>
    <row r="92893" spans="1:2" x14ac:dyDescent="0.25">
      <c r="A92893" s="3" t="s">
        <v>93010</v>
      </c>
      <c r="B92893" s="3" t="s">
        <v>2</v>
      </c>
    </row>
    <row r="92894" spans="1:2" x14ac:dyDescent="0.25">
      <c r="A92894" s="3" t="s">
        <v>93011</v>
      </c>
      <c r="B92894" s="3" t="s">
        <v>2</v>
      </c>
    </row>
    <row r="92895" spans="1:2" x14ac:dyDescent="0.25">
      <c r="A92895" s="3" t="s">
        <v>93012</v>
      </c>
      <c r="B92895" s="3" t="s">
        <v>2</v>
      </c>
    </row>
    <row r="92896" spans="1:2" x14ac:dyDescent="0.25">
      <c r="A92896" s="3" t="s">
        <v>93013</v>
      </c>
      <c r="B92896" s="3" t="s">
        <v>2</v>
      </c>
    </row>
    <row r="92897" spans="1:2" x14ac:dyDescent="0.25">
      <c r="A92897" s="3" t="s">
        <v>93014</v>
      </c>
      <c r="B92897" s="3" t="s">
        <v>2</v>
      </c>
    </row>
    <row r="92898" spans="1:2" x14ac:dyDescent="0.25">
      <c r="A92898" s="3" t="s">
        <v>93015</v>
      </c>
      <c r="B92898" s="3" t="s">
        <v>2</v>
      </c>
    </row>
    <row r="92899" spans="1:2" x14ac:dyDescent="0.25">
      <c r="A92899" s="3" t="s">
        <v>93016</v>
      </c>
      <c r="B92899" s="3" t="s">
        <v>2</v>
      </c>
    </row>
    <row r="92900" spans="1:2" x14ac:dyDescent="0.25">
      <c r="A92900" s="3" t="s">
        <v>93017</v>
      </c>
      <c r="B92900" s="3" t="s">
        <v>2</v>
      </c>
    </row>
    <row r="92901" spans="1:2" x14ac:dyDescent="0.25">
      <c r="A92901" s="3" t="s">
        <v>93018</v>
      </c>
      <c r="B92901" s="3" t="s">
        <v>2</v>
      </c>
    </row>
    <row r="92902" spans="1:2" x14ac:dyDescent="0.25">
      <c r="A92902" s="3" t="s">
        <v>93019</v>
      </c>
      <c r="B92902" s="3" t="s">
        <v>2</v>
      </c>
    </row>
    <row r="92903" spans="1:2" x14ac:dyDescent="0.25">
      <c r="A92903" s="3" t="s">
        <v>93020</v>
      </c>
      <c r="B92903" s="3" t="s">
        <v>2</v>
      </c>
    </row>
    <row r="92904" spans="1:2" x14ac:dyDescent="0.25">
      <c r="A92904" s="3" t="s">
        <v>93021</v>
      </c>
      <c r="B92904" s="3" t="s">
        <v>2</v>
      </c>
    </row>
    <row r="92905" spans="1:2" x14ac:dyDescent="0.25">
      <c r="A92905" s="3" t="s">
        <v>93022</v>
      </c>
      <c r="B92905" s="3" t="s">
        <v>2</v>
      </c>
    </row>
    <row r="92906" spans="1:2" x14ac:dyDescent="0.25">
      <c r="A92906" s="3" t="s">
        <v>93023</v>
      </c>
      <c r="B92906" s="3" t="s">
        <v>2</v>
      </c>
    </row>
    <row r="92907" spans="1:2" x14ac:dyDescent="0.25">
      <c r="A92907" s="3" t="s">
        <v>93024</v>
      </c>
      <c r="B92907" s="3" t="s">
        <v>2</v>
      </c>
    </row>
    <row r="92908" spans="1:2" x14ac:dyDescent="0.25">
      <c r="A92908" s="3" t="s">
        <v>93025</v>
      </c>
      <c r="B92908" s="3" t="s">
        <v>2</v>
      </c>
    </row>
    <row r="92909" spans="1:2" x14ac:dyDescent="0.25">
      <c r="A92909" s="3" t="s">
        <v>93026</v>
      </c>
      <c r="B92909" s="3" t="s">
        <v>2</v>
      </c>
    </row>
    <row r="92910" spans="1:2" x14ac:dyDescent="0.25">
      <c r="A92910" s="3" t="s">
        <v>93027</v>
      </c>
      <c r="B92910" s="3" t="s">
        <v>2</v>
      </c>
    </row>
    <row r="92911" spans="1:2" x14ac:dyDescent="0.25">
      <c r="A92911" s="3" t="s">
        <v>93028</v>
      </c>
      <c r="B92911" s="3" t="s">
        <v>2</v>
      </c>
    </row>
    <row r="92912" spans="1:2" x14ac:dyDescent="0.25">
      <c r="A92912" s="3" t="s">
        <v>93029</v>
      </c>
      <c r="B92912" s="3" t="s">
        <v>2</v>
      </c>
    </row>
    <row r="92913" spans="1:2" x14ac:dyDescent="0.25">
      <c r="A92913" s="3" t="s">
        <v>93030</v>
      </c>
      <c r="B92913" s="3" t="s">
        <v>2</v>
      </c>
    </row>
    <row r="92914" spans="1:2" x14ac:dyDescent="0.25">
      <c r="A92914" s="3" t="s">
        <v>93031</v>
      </c>
      <c r="B92914" s="3" t="s">
        <v>2</v>
      </c>
    </row>
    <row r="92915" spans="1:2" x14ac:dyDescent="0.25">
      <c r="A92915" s="3" t="s">
        <v>93032</v>
      </c>
      <c r="B92915" s="3" t="s">
        <v>2</v>
      </c>
    </row>
    <row r="92916" spans="1:2" x14ac:dyDescent="0.25">
      <c r="A92916" s="3" t="s">
        <v>93033</v>
      </c>
      <c r="B92916" s="3" t="s">
        <v>2</v>
      </c>
    </row>
    <row r="92917" spans="1:2" x14ac:dyDescent="0.25">
      <c r="A92917" s="3" t="s">
        <v>93034</v>
      </c>
      <c r="B92917" s="3" t="s">
        <v>2</v>
      </c>
    </row>
    <row r="92918" spans="1:2" x14ac:dyDescent="0.25">
      <c r="A92918" s="3" t="s">
        <v>93035</v>
      </c>
      <c r="B92918" s="3" t="s">
        <v>2</v>
      </c>
    </row>
    <row r="92919" spans="1:2" x14ac:dyDescent="0.25">
      <c r="A92919" s="3" t="s">
        <v>93036</v>
      </c>
      <c r="B92919" s="3" t="s">
        <v>2</v>
      </c>
    </row>
    <row r="92920" spans="1:2" x14ac:dyDescent="0.25">
      <c r="A92920" s="3" t="s">
        <v>93037</v>
      </c>
      <c r="B92920" s="3" t="s">
        <v>2</v>
      </c>
    </row>
    <row r="92921" spans="1:2" x14ac:dyDescent="0.25">
      <c r="A92921" s="3" t="s">
        <v>93038</v>
      </c>
      <c r="B92921" s="3" t="s">
        <v>2</v>
      </c>
    </row>
    <row r="92922" spans="1:2" x14ac:dyDescent="0.25">
      <c r="A92922" s="3" t="s">
        <v>93039</v>
      </c>
      <c r="B92922" s="3" t="s">
        <v>2</v>
      </c>
    </row>
    <row r="92923" spans="1:2" x14ac:dyDescent="0.25">
      <c r="A92923" s="3" t="s">
        <v>93040</v>
      </c>
      <c r="B92923" s="3" t="s">
        <v>2</v>
      </c>
    </row>
    <row r="92924" spans="1:2" x14ac:dyDescent="0.25">
      <c r="A92924" s="3" t="s">
        <v>93041</v>
      </c>
      <c r="B92924" s="3" t="s">
        <v>2</v>
      </c>
    </row>
    <row r="92925" spans="1:2" x14ac:dyDescent="0.25">
      <c r="A92925" s="3" t="s">
        <v>93042</v>
      </c>
      <c r="B92925" s="3" t="s">
        <v>2</v>
      </c>
    </row>
    <row r="92926" spans="1:2" x14ac:dyDescent="0.25">
      <c r="A92926" s="3" t="s">
        <v>93043</v>
      </c>
      <c r="B92926" s="3" t="s">
        <v>2</v>
      </c>
    </row>
    <row r="92927" spans="1:2" x14ac:dyDescent="0.25">
      <c r="A92927" s="3" t="s">
        <v>93044</v>
      </c>
      <c r="B92927" s="3" t="s">
        <v>2</v>
      </c>
    </row>
    <row r="92928" spans="1:2" x14ac:dyDescent="0.25">
      <c r="A92928" s="3" t="s">
        <v>93045</v>
      </c>
      <c r="B92928" s="3" t="s">
        <v>2</v>
      </c>
    </row>
    <row r="92929" spans="1:2" x14ac:dyDescent="0.25">
      <c r="A92929" s="3" t="s">
        <v>93046</v>
      </c>
      <c r="B92929" s="3" t="s">
        <v>2</v>
      </c>
    </row>
    <row r="92930" spans="1:2" x14ac:dyDescent="0.25">
      <c r="A92930" s="3" t="s">
        <v>93047</v>
      </c>
      <c r="B92930" s="3" t="s">
        <v>2</v>
      </c>
    </row>
    <row r="92931" spans="1:2" x14ac:dyDescent="0.25">
      <c r="A92931" s="3" t="s">
        <v>93048</v>
      </c>
      <c r="B92931" s="3" t="s">
        <v>2</v>
      </c>
    </row>
    <row r="92932" spans="1:2" x14ac:dyDescent="0.25">
      <c r="A92932" s="3" t="s">
        <v>93049</v>
      </c>
      <c r="B92932" s="3" t="s">
        <v>2</v>
      </c>
    </row>
    <row r="92933" spans="1:2" x14ac:dyDescent="0.25">
      <c r="A92933" s="3" t="s">
        <v>93050</v>
      </c>
      <c r="B92933" s="3" t="s">
        <v>2</v>
      </c>
    </row>
    <row r="92934" spans="1:2" x14ac:dyDescent="0.25">
      <c r="A92934" s="3" t="s">
        <v>93051</v>
      </c>
      <c r="B92934" s="3" t="s">
        <v>2</v>
      </c>
    </row>
    <row r="92935" spans="1:2" x14ac:dyDescent="0.25">
      <c r="A92935" s="3" t="s">
        <v>93052</v>
      </c>
      <c r="B92935" s="3" t="s">
        <v>2</v>
      </c>
    </row>
    <row r="92936" spans="1:2" x14ac:dyDescent="0.25">
      <c r="A92936" s="3" t="s">
        <v>93053</v>
      </c>
      <c r="B92936" s="3" t="s">
        <v>2</v>
      </c>
    </row>
    <row r="92937" spans="1:2" x14ac:dyDescent="0.25">
      <c r="A92937" s="3" t="s">
        <v>93054</v>
      </c>
      <c r="B92937" s="3" t="s">
        <v>2</v>
      </c>
    </row>
    <row r="92938" spans="1:2" x14ac:dyDescent="0.25">
      <c r="A92938" s="3" t="s">
        <v>93055</v>
      </c>
      <c r="B92938" s="3" t="s">
        <v>2</v>
      </c>
    </row>
    <row r="92939" spans="1:2" x14ac:dyDescent="0.25">
      <c r="A92939" s="3" t="s">
        <v>93056</v>
      </c>
      <c r="B92939" s="3" t="s">
        <v>2</v>
      </c>
    </row>
    <row r="92940" spans="1:2" x14ac:dyDescent="0.25">
      <c r="A92940" s="3" t="s">
        <v>93057</v>
      </c>
      <c r="B92940" s="3" t="s">
        <v>2</v>
      </c>
    </row>
    <row r="92941" spans="1:2" x14ac:dyDescent="0.25">
      <c r="A92941" s="3" t="s">
        <v>93058</v>
      </c>
      <c r="B92941" s="3" t="s">
        <v>2</v>
      </c>
    </row>
    <row r="92942" spans="1:2" x14ac:dyDescent="0.25">
      <c r="A92942" s="3" t="s">
        <v>93059</v>
      </c>
      <c r="B92942" s="3" t="s">
        <v>2</v>
      </c>
    </row>
    <row r="92943" spans="1:2" x14ac:dyDescent="0.25">
      <c r="A92943" s="3" t="s">
        <v>93060</v>
      </c>
      <c r="B92943" s="3" t="s">
        <v>2</v>
      </c>
    </row>
    <row r="92944" spans="1:2" x14ac:dyDescent="0.25">
      <c r="A92944" s="3" t="s">
        <v>93061</v>
      </c>
      <c r="B92944" s="3" t="s">
        <v>2</v>
      </c>
    </row>
    <row r="92945" spans="1:2" x14ac:dyDescent="0.25">
      <c r="A92945" s="3" t="s">
        <v>93062</v>
      </c>
      <c r="B92945" s="3" t="s">
        <v>2</v>
      </c>
    </row>
    <row r="92946" spans="1:2" x14ac:dyDescent="0.25">
      <c r="A92946" s="3" t="s">
        <v>93063</v>
      </c>
      <c r="B92946" s="3" t="s">
        <v>2</v>
      </c>
    </row>
    <row r="92947" spans="1:2" x14ac:dyDescent="0.25">
      <c r="A92947" s="3" t="s">
        <v>93064</v>
      </c>
      <c r="B92947" s="3" t="s">
        <v>2</v>
      </c>
    </row>
    <row r="92948" spans="1:2" x14ac:dyDescent="0.25">
      <c r="A92948" s="3" t="s">
        <v>93065</v>
      </c>
      <c r="B92948" s="3" t="s">
        <v>2</v>
      </c>
    </row>
    <row r="92949" spans="1:2" x14ac:dyDescent="0.25">
      <c r="A92949" s="3" t="s">
        <v>93066</v>
      </c>
      <c r="B92949" s="3" t="s">
        <v>2</v>
      </c>
    </row>
    <row r="92950" spans="1:2" x14ac:dyDescent="0.25">
      <c r="A92950" s="3" t="s">
        <v>93067</v>
      </c>
      <c r="B92950" s="3" t="s">
        <v>2</v>
      </c>
    </row>
    <row r="92951" spans="1:2" x14ac:dyDescent="0.25">
      <c r="A92951" s="3" t="s">
        <v>93068</v>
      </c>
      <c r="B92951" s="3" t="s">
        <v>2</v>
      </c>
    </row>
    <row r="92952" spans="1:2" x14ac:dyDescent="0.25">
      <c r="A92952" s="3" t="s">
        <v>93069</v>
      </c>
      <c r="B92952" s="3" t="s">
        <v>2</v>
      </c>
    </row>
    <row r="92953" spans="1:2" x14ac:dyDescent="0.25">
      <c r="A92953" s="3" t="s">
        <v>93070</v>
      </c>
      <c r="B92953" s="3" t="s">
        <v>2</v>
      </c>
    </row>
    <row r="92954" spans="1:2" x14ac:dyDescent="0.25">
      <c r="A92954" s="3" t="s">
        <v>93071</v>
      </c>
      <c r="B92954" s="3" t="s">
        <v>2</v>
      </c>
    </row>
    <row r="92955" spans="1:2" x14ac:dyDescent="0.25">
      <c r="A92955" s="3" t="s">
        <v>93072</v>
      </c>
      <c r="B92955" s="3" t="s">
        <v>2</v>
      </c>
    </row>
    <row r="92956" spans="1:2" x14ac:dyDescent="0.25">
      <c r="A92956" s="3" t="s">
        <v>93073</v>
      </c>
      <c r="B92956" s="3" t="s">
        <v>2</v>
      </c>
    </row>
    <row r="92957" spans="1:2" x14ac:dyDescent="0.25">
      <c r="A92957" s="3" t="s">
        <v>93074</v>
      </c>
      <c r="B92957" s="3" t="s">
        <v>2</v>
      </c>
    </row>
    <row r="92958" spans="1:2" x14ac:dyDescent="0.25">
      <c r="A92958" s="3" t="s">
        <v>93075</v>
      </c>
      <c r="B92958" s="3" t="s">
        <v>2</v>
      </c>
    </row>
    <row r="92959" spans="1:2" x14ac:dyDescent="0.25">
      <c r="A92959" s="3" t="s">
        <v>93076</v>
      </c>
      <c r="B92959" s="3" t="s">
        <v>2</v>
      </c>
    </row>
    <row r="92960" spans="1:2" x14ac:dyDescent="0.25">
      <c r="A92960" s="3" t="s">
        <v>93077</v>
      </c>
      <c r="B92960" s="3" t="s">
        <v>2</v>
      </c>
    </row>
    <row r="92961" spans="1:2" x14ac:dyDescent="0.25">
      <c r="A92961" s="3" t="s">
        <v>93078</v>
      </c>
      <c r="B92961" s="3" t="s">
        <v>2</v>
      </c>
    </row>
    <row r="92962" spans="1:2" x14ac:dyDescent="0.25">
      <c r="A92962" s="3" t="s">
        <v>93079</v>
      </c>
      <c r="B92962" s="3" t="s">
        <v>2</v>
      </c>
    </row>
    <row r="92963" spans="1:2" x14ac:dyDescent="0.25">
      <c r="A92963" s="3" t="s">
        <v>93080</v>
      </c>
      <c r="B92963" s="3" t="s">
        <v>2</v>
      </c>
    </row>
    <row r="92964" spans="1:2" x14ac:dyDescent="0.25">
      <c r="A92964" s="3" t="s">
        <v>93081</v>
      </c>
      <c r="B92964" s="3" t="s">
        <v>2</v>
      </c>
    </row>
    <row r="92965" spans="1:2" x14ac:dyDescent="0.25">
      <c r="A92965" s="3" t="s">
        <v>93082</v>
      </c>
      <c r="B92965" s="3" t="s">
        <v>2</v>
      </c>
    </row>
    <row r="92966" spans="1:2" x14ac:dyDescent="0.25">
      <c r="A92966" s="3" t="s">
        <v>93083</v>
      </c>
      <c r="B92966" s="3" t="s">
        <v>2</v>
      </c>
    </row>
    <row r="92967" spans="1:2" x14ac:dyDescent="0.25">
      <c r="A92967" s="3" t="s">
        <v>93084</v>
      </c>
      <c r="B92967" s="3" t="s">
        <v>2</v>
      </c>
    </row>
    <row r="92968" spans="1:2" x14ac:dyDescent="0.25">
      <c r="A92968" s="3" t="s">
        <v>93085</v>
      </c>
      <c r="B92968" s="3" t="s">
        <v>2</v>
      </c>
    </row>
    <row r="92969" spans="1:2" x14ac:dyDescent="0.25">
      <c r="A92969" s="3" t="s">
        <v>93086</v>
      </c>
      <c r="B92969" s="3" t="s">
        <v>2</v>
      </c>
    </row>
    <row r="92970" spans="1:2" x14ac:dyDescent="0.25">
      <c r="A92970" s="3" t="s">
        <v>93087</v>
      </c>
      <c r="B92970" s="3" t="s">
        <v>2</v>
      </c>
    </row>
    <row r="92971" spans="1:2" x14ac:dyDescent="0.25">
      <c r="A92971" s="3" t="s">
        <v>93088</v>
      </c>
      <c r="B92971" s="3" t="s">
        <v>2</v>
      </c>
    </row>
    <row r="92972" spans="1:2" x14ac:dyDescent="0.25">
      <c r="A92972" s="3" t="s">
        <v>93089</v>
      </c>
      <c r="B92972" s="3" t="s">
        <v>2</v>
      </c>
    </row>
    <row r="92973" spans="1:2" x14ac:dyDescent="0.25">
      <c r="A92973" s="3" t="s">
        <v>93090</v>
      </c>
      <c r="B92973" s="3" t="s">
        <v>2</v>
      </c>
    </row>
    <row r="92974" spans="1:2" x14ac:dyDescent="0.25">
      <c r="A92974" s="3" t="s">
        <v>93091</v>
      </c>
      <c r="B92974" s="3" t="s">
        <v>2</v>
      </c>
    </row>
    <row r="92975" spans="1:2" x14ac:dyDescent="0.25">
      <c r="A92975" s="3" t="s">
        <v>93092</v>
      </c>
      <c r="B92975" s="3" t="s">
        <v>2</v>
      </c>
    </row>
    <row r="92976" spans="1:2" x14ac:dyDescent="0.25">
      <c r="A92976" s="3" t="s">
        <v>93093</v>
      </c>
      <c r="B92976" s="3" t="s">
        <v>2</v>
      </c>
    </row>
    <row r="92977" spans="1:2" x14ac:dyDescent="0.25">
      <c r="A92977" s="3" t="s">
        <v>93094</v>
      </c>
      <c r="B92977" s="3" t="s">
        <v>2</v>
      </c>
    </row>
    <row r="92978" spans="1:2" x14ac:dyDescent="0.25">
      <c r="A92978" s="3" t="s">
        <v>93095</v>
      </c>
      <c r="B92978" s="3" t="s">
        <v>2</v>
      </c>
    </row>
    <row r="92979" spans="1:2" x14ac:dyDescent="0.25">
      <c r="A92979" s="3" t="s">
        <v>93096</v>
      </c>
      <c r="B92979" s="3" t="s">
        <v>2</v>
      </c>
    </row>
    <row r="92980" spans="1:2" x14ac:dyDescent="0.25">
      <c r="A92980" s="3" t="s">
        <v>93097</v>
      </c>
      <c r="B92980" s="3" t="s">
        <v>2</v>
      </c>
    </row>
    <row r="92981" spans="1:2" x14ac:dyDescent="0.25">
      <c r="A92981" s="3" t="s">
        <v>93098</v>
      </c>
      <c r="B92981" s="3" t="s">
        <v>2</v>
      </c>
    </row>
    <row r="92982" spans="1:2" x14ac:dyDescent="0.25">
      <c r="A92982" s="3" t="s">
        <v>93099</v>
      </c>
      <c r="B92982" s="3" t="s">
        <v>2</v>
      </c>
    </row>
    <row r="92983" spans="1:2" x14ac:dyDescent="0.25">
      <c r="A92983" s="3" t="s">
        <v>93100</v>
      </c>
      <c r="B92983" s="3" t="s">
        <v>2</v>
      </c>
    </row>
    <row r="92984" spans="1:2" x14ac:dyDescent="0.25">
      <c r="A92984" s="3" t="s">
        <v>93101</v>
      </c>
      <c r="B92984" s="3" t="s">
        <v>2</v>
      </c>
    </row>
    <row r="92985" spans="1:2" x14ac:dyDescent="0.25">
      <c r="A92985" s="3" t="s">
        <v>93102</v>
      </c>
      <c r="B92985" s="3" t="s">
        <v>2</v>
      </c>
    </row>
    <row r="92986" spans="1:2" x14ac:dyDescent="0.25">
      <c r="A92986" s="3" t="s">
        <v>93103</v>
      </c>
      <c r="B92986" s="3" t="s">
        <v>2</v>
      </c>
    </row>
    <row r="92987" spans="1:2" x14ac:dyDescent="0.25">
      <c r="A92987" s="3" t="s">
        <v>93104</v>
      </c>
      <c r="B92987" s="3" t="s">
        <v>2</v>
      </c>
    </row>
    <row r="92988" spans="1:2" x14ac:dyDescent="0.25">
      <c r="A92988" s="3" t="s">
        <v>93105</v>
      </c>
      <c r="B92988" s="3" t="s">
        <v>9</v>
      </c>
    </row>
    <row r="92989" spans="1:2" x14ac:dyDescent="0.25">
      <c r="A92989" s="3" t="s">
        <v>93106</v>
      </c>
      <c r="B92989" s="3" t="s">
        <v>9</v>
      </c>
    </row>
    <row r="92990" spans="1:2" x14ac:dyDescent="0.25">
      <c r="A92990" s="3" t="s">
        <v>93107</v>
      </c>
      <c r="B92990" s="3" t="s">
        <v>70</v>
      </c>
    </row>
    <row r="92991" spans="1:2" x14ac:dyDescent="0.25">
      <c r="A92991" s="3" t="s">
        <v>93108</v>
      </c>
      <c r="B92991" s="3" t="s">
        <v>70</v>
      </c>
    </row>
    <row r="92992" spans="1:2" x14ac:dyDescent="0.25">
      <c r="A92992" s="3" t="s">
        <v>93109</v>
      </c>
      <c r="B92992" s="3" t="s">
        <v>70</v>
      </c>
    </row>
    <row r="92993" spans="1:2" x14ac:dyDescent="0.25">
      <c r="A92993" s="3" t="s">
        <v>93110</v>
      </c>
      <c r="B92993" s="3" t="s">
        <v>24475</v>
      </c>
    </row>
    <row r="92994" spans="1:2" x14ac:dyDescent="0.25">
      <c r="A92994" s="3" t="s">
        <v>93111</v>
      </c>
      <c r="B92994" s="3" t="s">
        <v>24475</v>
      </c>
    </row>
    <row r="92995" spans="1:2" x14ac:dyDescent="0.25">
      <c r="A92995" s="3" t="s">
        <v>93112</v>
      </c>
      <c r="B92995" s="3" t="s">
        <v>24475</v>
      </c>
    </row>
    <row r="92996" spans="1:2" x14ac:dyDescent="0.25">
      <c r="A92996" s="3" t="s">
        <v>93113</v>
      </c>
      <c r="B92996" s="3" t="s">
        <v>24475</v>
      </c>
    </row>
    <row r="92997" spans="1:2" x14ac:dyDescent="0.25">
      <c r="A92997" s="3" t="s">
        <v>93114</v>
      </c>
      <c r="B92997" s="3" t="s">
        <v>24475</v>
      </c>
    </row>
    <row r="92998" spans="1:2" x14ac:dyDescent="0.25">
      <c r="A92998" s="3" t="s">
        <v>93115</v>
      </c>
      <c r="B92998" s="3" t="s">
        <v>24475</v>
      </c>
    </row>
    <row r="92999" spans="1:2" x14ac:dyDescent="0.25">
      <c r="A92999" s="3" t="s">
        <v>93116</v>
      </c>
      <c r="B92999" s="3" t="s">
        <v>24475</v>
      </c>
    </row>
    <row r="93000" spans="1:2" x14ac:dyDescent="0.25">
      <c r="A93000" s="3" t="s">
        <v>93117</v>
      </c>
      <c r="B93000" s="3" t="s">
        <v>44</v>
      </c>
    </row>
    <row r="93001" spans="1:2" x14ac:dyDescent="0.25">
      <c r="A93001" s="3" t="s">
        <v>93118</v>
      </c>
      <c r="B93001" s="3" t="s">
        <v>44</v>
      </c>
    </row>
    <row r="93002" spans="1:2" x14ac:dyDescent="0.25">
      <c r="A93002" s="3" t="s">
        <v>93119</v>
      </c>
      <c r="B93002" s="3" t="s">
        <v>44</v>
      </c>
    </row>
    <row r="93003" spans="1:2" x14ac:dyDescent="0.25">
      <c r="A93003" s="3" t="s">
        <v>93120</v>
      </c>
      <c r="B93003" s="3" t="s">
        <v>44</v>
      </c>
    </row>
    <row r="93004" spans="1:2" x14ac:dyDescent="0.25">
      <c r="A93004" s="3" t="s">
        <v>93121</v>
      </c>
      <c r="B93004" s="3" t="s">
        <v>44</v>
      </c>
    </row>
    <row r="93005" spans="1:2" x14ac:dyDescent="0.25">
      <c r="A93005" s="3" t="s">
        <v>93122</v>
      </c>
      <c r="B93005" s="3" t="s">
        <v>44</v>
      </c>
    </row>
    <row r="93006" spans="1:2" x14ac:dyDescent="0.25">
      <c r="A93006" s="3" t="s">
        <v>93123</v>
      </c>
      <c r="B93006" s="3" t="s">
        <v>44</v>
      </c>
    </row>
    <row r="93007" spans="1:2" x14ac:dyDescent="0.25">
      <c r="A93007" s="3" t="s">
        <v>93124</v>
      </c>
      <c r="B93007" s="3" t="s">
        <v>44</v>
      </c>
    </row>
    <row r="93008" spans="1:2" x14ac:dyDescent="0.25">
      <c r="A93008" s="3" t="s">
        <v>93125</v>
      </c>
      <c r="B93008" s="3" t="s">
        <v>44</v>
      </c>
    </row>
    <row r="93009" spans="1:2" x14ac:dyDescent="0.25">
      <c r="A93009" s="3" t="s">
        <v>93126</v>
      </c>
      <c r="B93009" s="3" t="s">
        <v>44</v>
      </c>
    </row>
    <row r="93010" spans="1:2" x14ac:dyDescent="0.25">
      <c r="A93010" s="3" t="s">
        <v>93127</v>
      </c>
      <c r="B93010" s="3" t="s">
        <v>44</v>
      </c>
    </row>
    <row r="93011" spans="1:2" x14ac:dyDescent="0.25">
      <c r="A93011" s="3" t="s">
        <v>93128</v>
      </c>
      <c r="B93011" s="3" t="s">
        <v>44</v>
      </c>
    </row>
    <row r="93012" spans="1:2" x14ac:dyDescent="0.25">
      <c r="A93012" s="3" t="s">
        <v>93129</v>
      </c>
      <c r="B93012" s="3" t="s">
        <v>44</v>
      </c>
    </row>
    <row r="93013" spans="1:2" x14ac:dyDescent="0.25">
      <c r="A93013" s="3" t="s">
        <v>93130</v>
      </c>
      <c r="B93013" s="3" t="s">
        <v>44</v>
      </c>
    </row>
    <row r="93014" spans="1:2" x14ac:dyDescent="0.25">
      <c r="A93014" s="3" t="s">
        <v>93131</v>
      </c>
      <c r="B93014" s="3" t="s">
        <v>44</v>
      </c>
    </row>
    <row r="93015" spans="1:2" x14ac:dyDescent="0.25">
      <c r="A93015" s="3" t="s">
        <v>93132</v>
      </c>
      <c r="B93015" s="3" t="s">
        <v>44</v>
      </c>
    </row>
    <row r="93016" spans="1:2" x14ac:dyDescent="0.25">
      <c r="A93016" s="3" t="s">
        <v>93133</v>
      </c>
      <c r="B93016" s="3" t="s">
        <v>44</v>
      </c>
    </row>
    <row r="93017" spans="1:2" x14ac:dyDescent="0.25">
      <c r="A93017" s="3" t="s">
        <v>93134</v>
      </c>
      <c r="B93017" s="3" t="s">
        <v>44</v>
      </c>
    </row>
    <row r="93018" spans="1:2" x14ac:dyDescent="0.25">
      <c r="A93018" s="3" t="s">
        <v>93135</v>
      </c>
      <c r="B93018" s="3" t="s">
        <v>44</v>
      </c>
    </row>
    <row r="93019" spans="1:2" x14ac:dyDescent="0.25">
      <c r="A93019" s="3" t="s">
        <v>93136</v>
      </c>
      <c r="B93019" s="3" t="s">
        <v>44</v>
      </c>
    </row>
    <row r="93020" spans="1:2" x14ac:dyDescent="0.25">
      <c r="A93020" s="3" t="s">
        <v>93137</v>
      </c>
      <c r="B93020" s="3" t="s">
        <v>44</v>
      </c>
    </row>
    <row r="93021" spans="1:2" x14ac:dyDescent="0.25">
      <c r="A93021" s="3" t="s">
        <v>93138</v>
      </c>
      <c r="B93021" s="3" t="s">
        <v>44</v>
      </c>
    </row>
    <row r="93022" spans="1:2" x14ac:dyDescent="0.25">
      <c r="A93022" s="3" t="s">
        <v>93139</v>
      </c>
      <c r="B93022" s="3" t="s">
        <v>44</v>
      </c>
    </row>
    <row r="93023" spans="1:2" x14ac:dyDescent="0.25">
      <c r="A93023" s="3" t="s">
        <v>93140</v>
      </c>
      <c r="B93023" s="3" t="s">
        <v>44</v>
      </c>
    </row>
    <row r="93024" spans="1:2" x14ac:dyDescent="0.25">
      <c r="A93024" s="3" t="s">
        <v>93141</v>
      </c>
      <c r="B93024" s="3" t="s">
        <v>44</v>
      </c>
    </row>
    <row r="93025" spans="1:2" x14ac:dyDescent="0.25">
      <c r="A93025" s="3" t="s">
        <v>93142</v>
      </c>
      <c r="B93025" s="3" t="s">
        <v>44</v>
      </c>
    </row>
    <row r="93026" spans="1:2" x14ac:dyDescent="0.25">
      <c r="A93026" s="3" t="s">
        <v>93143</v>
      </c>
      <c r="B93026" s="3" t="s">
        <v>44</v>
      </c>
    </row>
    <row r="93027" spans="1:2" x14ac:dyDescent="0.25">
      <c r="A93027" s="3" t="s">
        <v>93144</v>
      </c>
      <c r="B93027" s="3" t="s">
        <v>44</v>
      </c>
    </row>
    <row r="93028" spans="1:2" x14ac:dyDescent="0.25">
      <c r="A93028" s="3" t="s">
        <v>93145</v>
      </c>
      <c r="B93028" s="3" t="s">
        <v>44</v>
      </c>
    </row>
    <row r="93029" spans="1:2" x14ac:dyDescent="0.25">
      <c r="A93029" s="3" t="s">
        <v>93146</v>
      </c>
      <c r="B93029" s="3" t="s">
        <v>44</v>
      </c>
    </row>
    <row r="93030" spans="1:2" x14ac:dyDescent="0.25">
      <c r="A93030" s="3" t="s">
        <v>93147</v>
      </c>
      <c r="B93030" s="3" t="s">
        <v>44</v>
      </c>
    </row>
    <row r="93031" spans="1:2" x14ac:dyDescent="0.25">
      <c r="A93031" s="3" t="s">
        <v>93148</v>
      </c>
      <c r="B93031" s="3" t="s">
        <v>44</v>
      </c>
    </row>
    <row r="93032" spans="1:2" x14ac:dyDescent="0.25">
      <c r="A93032" s="3" t="s">
        <v>93149</v>
      </c>
      <c r="B93032" s="3" t="s">
        <v>44</v>
      </c>
    </row>
    <row r="93033" spans="1:2" x14ac:dyDescent="0.25">
      <c r="A93033" s="3" t="s">
        <v>93150</v>
      </c>
      <c r="B93033" s="3" t="s">
        <v>44</v>
      </c>
    </row>
    <row r="93034" spans="1:2" x14ac:dyDescent="0.25">
      <c r="A93034" s="3" t="s">
        <v>93151</v>
      </c>
      <c r="B93034" s="3" t="s">
        <v>44</v>
      </c>
    </row>
    <row r="93035" spans="1:2" x14ac:dyDescent="0.25">
      <c r="A93035" s="3" t="s">
        <v>93152</v>
      </c>
      <c r="B93035" s="3" t="s">
        <v>44</v>
      </c>
    </row>
    <row r="93036" spans="1:2" x14ac:dyDescent="0.25">
      <c r="A93036" s="3" t="s">
        <v>93153</v>
      </c>
      <c r="B93036" s="3" t="s">
        <v>44</v>
      </c>
    </row>
    <row r="93037" spans="1:2" x14ac:dyDescent="0.25">
      <c r="A93037" s="3" t="s">
        <v>93154</v>
      </c>
      <c r="B93037" s="3" t="s">
        <v>44</v>
      </c>
    </row>
    <row r="93038" spans="1:2" x14ac:dyDescent="0.25">
      <c r="A93038" s="3" t="s">
        <v>93155</v>
      </c>
      <c r="B93038" s="3" t="s">
        <v>30</v>
      </c>
    </row>
    <row r="93039" spans="1:2" x14ac:dyDescent="0.25">
      <c r="A93039" s="3" t="s">
        <v>93156</v>
      </c>
      <c r="B93039" s="3" t="s">
        <v>30</v>
      </c>
    </row>
    <row r="93040" spans="1:2" x14ac:dyDescent="0.25">
      <c r="A93040" s="3" t="s">
        <v>93157</v>
      </c>
      <c r="B93040" s="3" t="s">
        <v>30</v>
      </c>
    </row>
    <row r="93041" spans="1:2" x14ac:dyDescent="0.25">
      <c r="A93041" s="3" t="s">
        <v>93158</v>
      </c>
      <c r="B93041" s="3" t="s">
        <v>30</v>
      </c>
    </row>
    <row r="93042" spans="1:2" x14ac:dyDescent="0.25">
      <c r="A93042" s="3" t="s">
        <v>93159</v>
      </c>
      <c r="B93042" s="3" t="s">
        <v>30</v>
      </c>
    </row>
    <row r="93043" spans="1:2" x14ac:dyDescent="0.25">
      <c r="A93043" s="3" t="s">
        <v>93160</v>
      </c>
      <c r="B93043" s="3" t="s">
        <v>30</v>
      </c>
    </row>
    <row r="93044" spans="1:2" x14ac:dyDescent="0.25">
      <c r="A93044" s="3" t="s">
        <v>93161</v>
      </c>
      <c r="B93044" s="3" t="s">
        <v>30</v>
      </c>
    </row>
    <row r="93045" spans="1:2" x14ac:dyDescent="0.25">
      <c r="A93045" s="3" t="s">
        <v>93162</v>
      </c>
      <c r="B93045" s="3" t="s">
        <v>30</v>
      </c>
    </row>
    <row r="93046" spans="1:2" x14ac:dyDescent="0.25">
      <c r="A93046" s="3" t="s">
        <v>93163</v>
      </c>
      <c r="B93046" s="3" t="s">
        <v>30</v>
      </c>
    </row>
    <row r="93047" spans="1:2" x14ac:dyDescent="0.25">
      <c r="A93047" s="3" t="s">
        <v>93164</v>
      </c>
      <c r="B93047" s="3" t="s">
        <v>45</v>
      </c>
    </row>
    <row r="93048" spans="1:2" x14ac:dyDescent="0.25">
      <c r="A93048" s="3" t="s">
        <v>93165</v>
      </c>
      <c r="B93048" s="3" t="s">
        <v>45</v>
      </c>
    </row>
    <row r="93049" spans="1:2" x14ac:dyDescent="0.25">
      <c r="A93049" s="3" t="s">
        <v>93166</v>
      </c>
      <c r="B93049" s="3" t="s">
        <v>45</v>
      </c>
    </row>
    <row r="93050" spans="1:2" x14ac:dyDescent="0.25">
      <c r="A93050" s="3" t="s">
        <v>93167</v>
      </c>
      <c r="B93050" s="3" t="s">
        <v>45</v>
      </c>
    </row>
    <row r="93051" spans="1:2" x14ac:dyDescent="0.25">
      <c r="A93051" s="3" t="s">
        <v>93168</v>
      </c>
      <c r="B93051" s="3" t="s">
        <v>45</v>
      </c>
    </row>
    <row r="93052" spans="1:2" x14ac:dyDescent="0.25">
      <c r="A93052" s="3" t="s">
        <v>93169</v>
      </c>
      <c r="B93052" s="3" t="s">
        <v>45</v>
      </c>
    </row>
    <row r="93053" spans="1:2" x14ac:dyDescent="0.25">
      <c r="A93053" s="3" t="s">
        <v>93170</v>
      </c>
      <c r="B93053" s="3" t="s">
        <v>45</v>
      </c>
    </row>
    <row r="93054" spans="1:2" x14ac:dyDescent="0.25">
      <c r="A93054" s="3" t="s">
        <v>93171</v>
      </c>
      <c r="B93054" s="3" t="s">
        <v>45</v>
      </c>
    </row>
    <row r="93055" spans="1:2" x14ac:dyDescent="0.25">
      <c r="A93055" s="3" t="s">
        <v>93172</v>
      </c>
      <c r="B93055" s="3" t="s">
        <v>45</v>
      </c>
    </row>
    <row r="93056" spans="1:2" x14ac:dyDescent="0.25">
      <c r="A93056" s="3" t="s">
        <v>93173</v>
      </c>
      <c r="B93056" s="3" t="s">
        <v>45</v>
      </c>
    </row>
    <row r="93057" spans="1:2" x14ac:dyDescent="0.25">
      <c r="A93057" s="3" t="s">
        <v>93174</v>
      </c>
      <c r="B93057" s="3" t="s">
        <v>7</v>
      </c>
    </row>
    <row r="93058" spans="1:2" x14ac:dyDescent="0.25">
      <c r="A93058" s="3" t="s">
        <v>93175</v>
      </c>
      <c r="B93058" s="3" t="s">
        <v>7</v>
      </c>
    </row>
    <row r="93059" spans="1:2" x14ac:dyDescent="0.25">
      <c r="A93059" s="3" t="s">
        <v>93176</v>
      </c>
      <c r="B93059" s="3" t="s">
        <v>7</v>
      </c>
    </row>
    <row r="93060" spans="1:2" x14ac:dyDescent="0.25">
      <c r="A93060" s="3" t="s">
        <v>93177</v>
      </c>
      <c r="B93060" s="3" t="s">
        <v>7</v>
      </c>
    </row>
    <row r="93061" spans="1:2" x14ac:dyDescent="0.25">
      <c r="A93061" s="3" t="s">
        <v>93178</v>
      </c>
      <c r="B93061" s="3" t="s">
        <v>7</v>
      </c>
    </row>
    <row r="93062" spans="1:2" x14ac:dyDescent="0.25">
      <c r="A93062" s="3" t="s">
        <v>93179</v>
      </c>
      <c r="B93062" s="3" t="s">
        <v>7</v>
      </c>
    </row>
    <row r="93063" spans="1:2" x14ac:dyDescent="0.25">
      <c r="A93063" s="3" t="s">
        <v>93180</v>
      </c>
      <c r="B93063" s="3" t="s">
        <v>7</v>
      </c>
    </row>
    <row r="93064" spans="1:2" x14ac:dyDescent="0.25">
      <c r="A93064" s="3" t="s">
        <v>93181</v>
      </c>
      <c r="B93064" s="3" t="s">
        <v>7</v>
      </c>
    </row>
    <row r="93065" spans="1:2" x14ac:dyDescent="0.25">
      <c r="A93065" s="3" t="s">
        <v>93182</v>
      </c>
      <c r="B93065" s="3" t="s">
        <v>61</v>
      </c>
    </row>
    <row r="93066" spans="1:2" x14ac:dyDescent="0.25">
      <c r="A93066" s="3" t="s">
        <v>93183</v>
      </c>
      <c r="B93066" s="3" t="s">
        <v>61</v>
      </c>
    </row>
    <row r="93067" spans="1:2" x14ac:dyDescent="0.25">
      <c r="A93067" s="3" t="s">
        <v>93184</v>
      </c>
      <c r="B93067" s="3" t="s">
        <v>61</v>
      </c>
    </row>
    <row r="93068" spans="1:2" x14ac:dyDescent="0.25">
      <c r="A93068" s="3" t="s">
        <v>93185</v>
      </c>
      <c r="B93068" s="3" t="s">
        <v>61</v>
      </c>
    </row>
    <row r="93069" spans="1:2" x14ac:dyDescent="0.25">
      <c r="A93069" s="3" t="s">
        <v>93186</v>
      </c>
      <c r="B93069" s="3" t="s">
        <v>61</v>
      </c>
    </row>
    <row r="93070" spans="1:2" x14ac:dyDescent="0.25">
      <c r="A93070" s="3" t="s">
        <v>93187</v>
      </c>
      <c r="B93070" s="3" t="s">
        <v>8</v>
      </c>
    </row>
    <row r="93071" spans="1:2" x14ac:dyDescent="0.25">
      <c r="A93071" s="3" t="s">
        <v>93188</v>
      </c>
      <c r="B93071" s="3" t="s">
        <v>8</v>
      </c>
    </row>
    <row r="93072" spans="1:2" x14ac:dyDescent="0.25">
      <c r="A93072" s="3" t="s">
        <v>93189</v>
      </c>
      <c r="B93072" s="3" t="s">
        <v>8</v>
      </c>
    </row>
    <row r="93073" spans="1:2" x14ac:dyDescent="0.25">
      <c r="A93073" s="3" t="s">
        <v>93190</v>
      </c>
      <c r="B93073" s="3" t="s">
        <v>8</v>
      </c>
    </row>
    <row r="93074" spans="1:2" x14ac:dyDescent="0.25">
      <c r="A93074" s="3" t="s">
        <v>93191</v>
      </c>
      <c r="B93074" s="3" t="s">
        <v>16479</v>
      </c>
    </row>
    <row r="93075" spans="1:2" x14ac:dyDescent="0.25">
      <c r="A93075" s="3" t="s">
        <v>93192</v>
      </c>
      <c r="B93075" s="3" t="s">
        <v>16479</v>
      </c>
    </row>
    <row r="93076" spans="1:2" x14ac:dyDescent="0.25">
      <c r="A93076" s="3" t="s">
        <v>93193</v>
      </c>
      <c r="B93076" s="3" t="s">
        <v>16479</v>
      </c>
    </row>
    <row r="93077" spans="1:2" x14ac:dyDescent="0.25">
      <c r="A93077" s="3" t="s">
        <v>93194</v>
      </c>
      <c r="B93077" s="3" t="s">
        <v>16479</v>
      </c>
    </row>
    <row r="93078" spans="1:2" x14ac:dyDescent="0.25">
      <c r="A93078" s="3" t="s">
        <v>93195</v>
      </c>
      <c r="B93078" s="3" t="s">
        <v>16479</v>
      </c>
    </row>
    <row r="93079" spans="1:2" x14ac:dyDescent="0.25">
      <c r="A93079" s="3" t="s">
        <v>93196</v>
      </c>
      <c r="B93079" s="3" t="s">
        <v>16479</v>
      </c>
    </row>
    <row r="93080" spans="1:2" x14ac:dyDescent="0.25">
      <c r="A93080" s="3" t="s">
        <v>93197</v>
      </c>
      <c r="B93080" s="3" t="s">
        <v>16479</v>
      </c>
    </row>
    <row r="93081" spans="1:2" x14ac:dyDescent="0.25">
      <c r="A93081" s="3" t="s">
        <v>93198</v>
      </c>
      <c r="B93081" s="3" t="s">
        <v>16479</v>
      </c>
    </row>
    <row r="93082" spans="1:2" x14ac:dyDescent="0.25">
      <c r="A93082" s="3" t="s">
        <v>93199</v>
      </c>
      <c r="B93082" s="3" t="s">
        <v>16479</v>
      </c>
    </row>
    <row r="93083" spans="1:2" x14ac:dyDescent="0.25">
      <c r="A93083" s="3" t="s">
        <v>93200</v>
      </c>
      <c r="B93083" s="3" t="s">
        <v>16479</v>
      </c>
    </row>
    <row r="93084" spans="1:2" x14ac:dyDescent="0.25">
      <c r="A93084" s="3" t="s">
        <v>93201</v>
      </c>
      <c r="B93084" s="3" t="s">
        <v>16479</v>
      </c>
    </row>
    <row r="93085" spans="1:2" x14ac:dyDescent="0.25">
      <c r="A93085" s="3" t="s">
        <v>93202</v>
      </c>
      <c r="B93085" s="3" t="s">
        <v>16479</v>
      </c>
    </row>
    <row r="93086" spans="1:2" x14ac:dyDescent="0.25">
      <c r="A93086" s="3" t="s">
        <v>93203</v>
      </c>
      <c r="B93086" s="3" t="s">
        <v>16479</v>
      </c>
    </row>
    <row r="93087" spans="1:2" x14ac:dyDescent="0.25">
      <c r="A93087" s="3" t="s">
        <v>93204</v>
      </c>
      <c r="B93087" s="3" t="s">
        <v>16479</v>
      </c>
    </row>
    <row r="93088" spans="1:2" x14ac:dyDescent="0.25">
      <c r="A93088" s="3" t="s">
        <v>93205</v>
      </c>
      <c r="B93088" s="3" t="s">
        <v>16479</v>
      </c>
    </row>
    <row r="93089" spans="1:2" x14ac:dyDescent="0.25">
      <c r="A93089" s="3" t="s">
        <v>93206</v>
      </c>
      <c r="B93089" s="3" t="s">
        <v>16479</v>
      </c>
    </row>
    <row r="93090" spans="1:2" x14ac:dyDescent="0.25">
      <c r="A93090" s="3" t="s">
        <v>93207</v>
      </c>
      <c r="B93090" s="3" t="s">
        <v>16479</v>
      </c>
    </row>
    <row r="93091" spans="1:2" x14ac:dyDescent="0.25">
      <c r="A93091" s="3" t="s">
        <v>93208</v>
      </c>
      <c r="B93091" s="3" t="s">
        <v>16479</v>
      </c>
    </row>
    <row r="93092" spans="1:2" x14ac:dyDescent="0.25">
      <c r="A93092" s="3" t="s">
        <v>93209</v>
      </c>
      <c r="B93092" s="3" t="s">
        <v>16479</v>
      </c>
    </row>
    <row r="93093" spans="1:2" x14ac:dyDescent="0.25">
      <c r="A93093" s="3" t="s">
        <v>93210</v>
      </c>
      <c r="B93093" s="3" t="s">
        <v>16479</v>
      </c>
    </row>
    <row r="93094" spans="1:2" x14ac:dyDescent="0.25">
      <c r="A93094" s="3" t="s">
        <v>93211</v>
      </c>
      <c r="B93094" s="3" t="s">
        <v>3</v>
      </c>
    </row>
    <row r="93095" spans="1:2" x14ac:dyDescent="0.25">
      <c r="A93095" s="3" t="s">
        <v>93212</v>
      </c>
      <c r="B93095" s="3" t="s">
        <v>3</v>
      </c>
    </row>
    <row r="93096" spans="1:2" x14ac:dyDescent="0.25">
      <c r="A93096" s="3" t="s">
        <v>93213</v>
      </c>
      <c r="B93096" s="3" t="s">
        <v>3</v>
      </c>
    </row>
    <row r="93097" spans="1:2" x14ac:dyDescent="0.25">
      <c r="A93097" s="3" t="s">
        <v>93214</v>
      </c>
      <c r="B93097" s="3" t="s">
        <v>3</v>
      </c>
    </row>
    <row r="93098" spans="1:2" x14ac:dyDescent="0.25">
      <c r="A93098" s="3" t="s">
        <v>93215</v>
      </c>
      <c r="B93098" s="3" t="s">
        <v>2</v>
      </c>
    </row>
    <row r="93099" spans="1:2" x14ac:dyDescent="0.25">
      <c r="A93099" s="3" t="s">
        <v>93216</v>
      </c>
      <c r="B93099" s="3" t="s">
        <v>2</v>
      </c>
    </row>
    <row r="93100" spans="1:2" x14ac:dyDescent="0.25">
      <c r="A93100" s="3" t="s">
        <v>93217</v>
      </c>
      <c r="B93100" s="3" t="s">
        <v>2</v>
      </c>
    </row>
    <row r="93101" spans="1:2" x14ac:dyDescent="0.25">
      <c r="A93101" s="3" t="s">
        <v>93218</v>
      </c>
      <c r="B93101" s="3" t="s">
        <v>2</v>
      </c>
    </row>
    <row r="93102" spans="1:2" x14ac:dyDescent="0.25">
      <c r="A93102" s="3" t="s">
        <v>93219</v>
      </c>
      <c r="B93102" s="3" t="s">
        <v>2</v>
      </c>
    </row>
    <row r="93103" spans="1:2" x14ac:dyDescent="0.25">
      <c r="A93103" s="3" t="s">
        <v>93220</v>
      </c>
      <c r="B93103" s="3" t="s">
        <v>2</v>
      </c>
    </row>
    <row r="93104" spans="1:2" x14ac:dyDescent="0.25">
      <c r="A93104" s="3" t="s">
        <v>93221</v>
      </c>
      <c r="B93104" s="3" t="s">
        <v>2</v>
      </c>
    </row>
    <row r="93105" spans="1:2" x14ac:dyDescent="0.25">
      <c r="A93105" s="3" t="s">
        <v>93222</v>
      </c>
      <c r="B93105" s="3" t="s">
        <v>2</v>
      </c>
    </row>
    <row r="93106" spans="1:2" x14ac:dyDescent="0.25">
      <c r="A93106" s="3" t="s">
        <v>93223</v>
      </c>
      <c r="B93106" s="3" t="s">
        <v>2</v>
      </c>
    </row>
    <row r="93107" spans="1:2" x14ac:dyDescent="0.25">
      <c r="A93107" s="3" t="s">
        <v>93224</v>
      </c>
      <c r="B93107" s="3" t="s">
        <v>2</v>
      </c>
    </row>
    <row r="93108" spans="1:2" x14ac:dyDescent="0.25">
      <c r="A93108" s="3" t="s">
        <v>93225</v>
      </c>
      <c r="B93108" s="3" t="s">
        <v>2</v>
      </c>
    </row>
    <row r="93109" spans="1:2" x14ac:dyDescent="0.25">
      <c r="A93109" s="3" t="s">
        <v>93226</v>
      </c>
      <c r="B93109" s="3" t="s">
        <v>2</v>
      </c>
    </row>
    <row r="93110" spans="1:2" x14ac:dyDescent="0.25">
      <c r="A93110" s="3" t="s">
        <v>93227</v>
      </c>
      <c r="B93110" s="3" t="s">
        <v>2</v>
      </c>
    </row>
    <row r="93111" spans="1:2" x14ac:dyDescent="0.25">
      <c r="A93111" s="3" t="s">
        <v>93228</v>
      </c>
      <c r="B93111" s="3" t="s">
        <v>2</v>
      </c>
    </row>
    <row r="93112" spans="1:2" x14ac:dyDescent="0.25">
      <c r="A93112" s="3" t="s">
        <v>93229</v>
      </c>
      <c r="B93112" s="3" t="s">
        <v>2</v>
      </c>
    </row>
    <row r="93113" spans="1:2" x14ac:dyDescent="0.25">
      <c r="A93113" s="3" t="s">
        <v>93230</v>
      </c>
      <c r="B93113" s="3" t="s">
        <v>2</v>
      </c>
    </row>
    <row r="93114" spans="1:2" x14ac:dyDescent="0.25">
      <c r="A93114" s="3" t="s">
        <v>93231</v>
      </c>
      <c r="B93114" s="3" t="s">
        <v>2</v>
      </c>
    </row>
    <row r="93115" spans="1:2" x14ac:dyDescent="0.25">
      <c r="A93115" s="3" t="s">
        <v>93232</v>
      </c>
      <c r="B93115" s="3" t="s">
        <v>2</v>
      </c>
    </row>
    <row r="93116" spans="1:2" x14ac:dyDescent="0.25">
      <c r="A93116" s="3" t="s">
        <v>93233</v>
      </c>
      <c r="B93116" s="3" t="s">
        <v>2</v>
      </c>
    </row>
    <row r="93117" spans="1:2" x14ac:dyDescent="0.25">
      <c r="A93117" s="3" t="s">
        <v>93234</v>
      </c>
      <c r="B93117" s="3" t="s">
        <v>2</v>
      </c>
    </row>
    <row r="93118" spans="1:2" x14ac:dyDescent="0.25">
      <c r="A93118" s="3" t="s">
        <v>93235</v>
      </c>
      <c r="B93118" s="3" t="s">
        <v>2</v>
      </c>
    </row>
    <row r="93119" spans="1:2" x14ac:dyDescent="0.25">
      <c r="A93119" s="3" t="s">
        <v>93236</v>
      </c>
      <c r="B93119" s="3" t="s">
        <v>2</v>
      </c>
    </row>
    <row r="93120" spans="1:2" x14ac:dyDescent="0.25">
      <c r="A93120" s="3" t="s">
        <v>93237</v>
      </c>
      <c r="B93120" s="3" t="s">
        <v>2</v>
      </c>
    </row>
    <row r="93121" spans="1:2" x14ac:dyDescent="0.25">
      <c r="A93121" s="3" t="s">
        <v>93238</v>
      </c>
      <c r="B93121" s="3" t="s">
        <v>2</v>
      </c>
    </row>
    <row r="93122" spans="1:2" x14ac:dyDescent="0.25">
      <c r="A93122" s="3" t="s">
        <v>93239</v>
      </c>
      <c r="B93122" s="3" t="s">
        <v>2</v>
      </c>
    </row>
    <row r="93123" spans="1:2" x14ac:dyDescent="0.25">
      <c r="A93123" s="3" t="s">
        <v>93240</v>
      </c>
      <c r="B93123" s="3" t="s">
        <v>2</v>
      </c>
    </row>
    <row r="93124" spans="1:2" x14ac:dyDescent="0.25">
      <c r="A93124" s="3" t="s">
        <v>93241</v>
      </c>
      <c r="B93124" s="3" t="s">
        <v>2</v>
      </c>
    </row>
    <row r="93125" spans="1:2" x14ac:dyDescent="0.25">
      <c r="A93125" s="3" t="s">
        <v>93242</v>
      </c>
      <c r="B93125" s="3" t="s">
        <v>2</v>
      </c>
    </row>
    <row r="93126" spans="1:2" x14ac:dyDescent="0.25">
      <c r="A93126" s="3" t="s">
        <v>93243</v>
      </c>
      <c r="B93126" s="3" t="s">
        <v>2</v>
      </c>
    </row>
    <row r="93127" spans="1:2" x14ac:dyDescent="0.25">
      <c r="A93127" s="3" t="s">
        <v>93244</v>
      </c>
      <c r="B93127" s="3" t="s">
        <v>2</v>
      </c>
    </row>
    <row r="93128" spans="1:2" x14ac:dyDescent="0.25">
      <c r="A93128" s="3" t="s">
        <v>93245</v>
      </c>
      <c r="B93128" s="3" t="s">
        <v>2</v>
      </c>
    </row>
    <row r="93129" spans="1:2" x14ac:dyDescent="0.25">
      <c r="A93129" s="3" t="s">
        <v>93246</v>
      </c>
      <c r="B93129" s="3" t="s">
        <v>2</v>
      </c>
    </row>
    <row r="93130" spans="1:2" x14ac:dyDescent="0.25">
      <c r="A93130" s="3" t="s">
        <v>93247</v>
      </c>
      <c r="B93130" s="3" t="s">
        <v>2</v>
      </c>
    </row>
    <row r="93131" spans="1:2" x14ac:dyDescent="0.25">
      <c r="A93131" s="3" t="s">
        <v>93248</v>
      </c>
      <c r="B93131" s="3" t="s">
        <v>2</v>
      </c>
    </row>
    <row r="93132" spans="1:2" x14ac:dyDescent="0.25">
      <c r="A93132" s="3" t="s">
        <v>93249</v>
      </c>
      <c r="B93132" s="3" t="s">
        <v>2</v>
      </c>
    </row>
    <row r="93133" spans="1:2" x14ac:dyDescent="0.25">
      <c r="A93133" s="3" t="s">
        <v>93250</v>
      </c>
      <c r="B93133" s="3" t="s">
        <v>2</v>
      </c>
    </row>
    <row r="93134" spans="1:2" x14ac:dyDescent="0.25">
      <c r="A93134" s="3" t="s">
        <v>93251</v>
      </c>
      <c r="B93134" s="3" t="s">
        <v>2</v>
      </c>
    </row>
    <row r="93135" spans="1:2" x14ac:dyDescent="0.25">
      <c r="A93135" s="3" t="s">
        <v>93252</v>
      </c>
      <c r="B93135" s="3" t="s">
        <v>2</v>
      </c>
    </row>
    <row r="93136" spans="1:2" x14ac:dyDescent="0.25">
      <c r="A93136" s="3" t="s">
        <v>93253</v>
      </c>
      <c r="B93136" s="3" t="s">
        <v>2</v>
      </c>
    </row>
    <row r="93137" spans="1:2" x14ac:dyDescent="0.25">
      <c r="A93137" s="3" t="s">
        <v>93254</v>
      </c>
      <c r="B93137" s="3" t="s">
        <v>2</v>
      </c>
    </row>
    <row r="93138" spans="1:2" x14ac:dyDescent="0.25">
      <c r="A93138" s="3" t="s">
        <v>93255</v>
      </c>
      <c r="B93138" s="3" t="s">
        <v>2</v>
      </c>
    </row>
    <row r="93139" spans="1:2" x14ac:dyDescent="0.25">
      <c r="A93139" s="3" t="s">
        <v>93256</v>
      </c>
      <c r="B93139" s="3" t="s">
        <v>2</v>
      </c>
    </row>
    <row r="93140" spans="1:2" x14ac:dyDescent="0.25">
      <c r="A93140" s="3" t="s">
        <v>93257</v>
      </c>
      <c r="B93140" s="3" t="s">
        <v>2</v>
      </c>
    </row>
    <row r="93141" spans="1:2" x14ac:dyDescent="0.25">
      <c r="A93141" s="3" t="s">
        <v>93258</v>
      </c>
      <c r="B93141" s="3" t="s">
        <v>2</v>
      </c>
    </row>
    <row r="93142" spans="1:2" x14ac:dyDescent="0.25">
      <c r="A93142" s="3" t="s">
        <v>93259</v>
      </c>
      <c r="B93142" s="3" t="s">
        <v>2</v>
      </c>
    </row>
    <row r="93143" spans="1:2" x14ac:dyDescent="0.25">
      <c r="A93143" s="3" t="s">
        <v>93260</v>
      </c>
      <c r="B93143" s="3" t="s">
        <v>2</v>
      </c>
    </row>
    <row r="93144" spans="1:2" x14ac:dyDescent="0.25">
      <c r="A93144" s="3" t="s">
        <v>93261</v>
      </c>
      <c r="B93144" s="3" t="s">
        <v>2</v>
      </c>
    </row>
    <row r="93145" spans="1:2" x14ac:dyDescent="0.25">
      <c r="A93145" s="3" t="s">
        <v>93262</v>
      </c>
      <c r="B93145" s="3" t="s">
        <v>2</v>
      </c>
    </row>
    <row r="93146" spans="1:2" x14ac:dyDescent="0.25">
      <c r="A93146" s="3" t="s">
        <v>93263</v>
      </c>
      <c r="B93146" s="3" t="s">
        <v>2</v>
      </c>
    </row>
    <row r="93147" spans="1:2" x14ac:dyDescent="0.25">
      <c r="A93147" s="3" t="s">
        <v>93264</v>
      </c>
      <c r="B93147" s="3" t="s">
        <v>2</v>
      </c>
    </row>
    <row r="93148" spans="1:2" x14ac:dyDescent="0.25">
      <c r="A93148" s="3" t="s">
        <v>93265</v>
      </c>
      <c r="B93148" s="3" t="s">
        <v>2</v>
      </c>
    </row>
    <row r="93149" spans="1:2" x14ac:dyDescent="0.25">
      <c r="A93149" s="3" t="s">
        <v>93266</v>
      </c>
      <c r="B93149" s="3" t="s">
        <v>2</v>
      </c>
    </row>
    <row r="93150" spans="1:2" x14ac:dyDescent="0.25">
      <c r="A93150" s="3" t="s">
        <v>93267</v>
      </c>
      <c r="B93150" s="3" t="s">
        <v>2</v>
      </c>
    </row>
    <row r="93151" spans="1:2" x14ac:dyDescent="0.25">
      <c r="A93151" s="3" t="s">
        <v>93268</v>
      </c>
      <c r="B93151" s="3" t="s">
        <v>2</v>
      </c>
    </row>
    <row r="93152" spans="1:2" x14ac:dyDescent="0.25">
      <c r="A93152" s="3" t="s">
        <v>93269</v>
      </c>
      <c r="B93152" s="3" t="s">
        <v>2</v>
      </c>
    </row>
    <row r="93153" spans="1:2" x14ac:dyDescent="0.25">
      <c r="A93153" s="3" t="s">
        <v>93270</v>
      </c>
      <c r="B93153" s="3" t="s">
        <v>2</v>
      </c>
    </row>
    <row r="93154" spans="1:2" x14ac:dyDescent="0.25">
      <c r="A93154" s="3" t="s">
        <v>93271</v>
      </c>
      <c r="B93154" s="3" t="s">
        <v>2</v>
      </c>
    </row>
    <row r="93155" spans="1:2" x14ac:dyDescent="0.25">
      <c r="A93155" s="3" t="s">
        <v>93272</v>
      </c>
      <c r="B93155" s="3" t="s">
        <v>2</v>
      </c>
    </row>
    <row r="93156" spans="1:2" x14ac:dyDescent="0.25">
      <c r="A93156" s="3" t="s">
        <v>93273</v>
      </c>
      <c r="B93156" s="3" t="s">
        <v>2</v>
      </c>
    </row>
    <row r="93157" spans="1:2" x14ac:dyDescent="0.25">
      <c r="A93157" s="3" t="s">
        <v>93274</v>
      </c>
      <c r="B93157" s="3" t="s">
        <v>2</v>
      </c>
    </row>
    <row r="93158" spans="1:2" x14ac:dyDescent="0.25">
      <c r="A93158" s="3" t="s">
        <v>93275</v>
      </c>
      <c r="B93158" s="3" t="s">
        <v>2</v>
      </c>
    </row>
    <row r="93159" spans="1:2" x14ac:dyDescent="0.25">
      <c r="A93159" s="3" t="s">
        <v>93276</v>
      </c>
      <c r="B93159" s="3" t="s">
        <v>2</v>
      </c>
    </row>
    <row r="93160" spans="1:2" x14ac:dyDescent="0.25">
      <c r="A93160" s="3" t="s">
        <v>93277</v>
      </c>
      <c r="B93160" s="3" t="s">
        <v>2</v>
      </c>
    </row>
    <row r="93161" spans="1:2" x14ac:dyDescent="0.25">
      <c r="A93161" s="3" t="s">
        <v>93278</v>
      </c>
      <c r="B93161" s="3" t="s">
        <v>2</v>
      </c>
    </row>
    <row r="93162" spans="1:2" x14ac:dyDescent="0.25">
      <c r="A93162" s="3" t="s">
        <v>93279</v>
      </c>
      <c r="B93162" s="3" t="s">
        <v>2</v>
      </c>
    </row>
    <row r="93163" spans="1:2" x14ac:dyDescent="0.25">
      <c r="A93163" s="3" t="s">
        <v>93280</v>
      </c>
      <c r="B93163" s="3" t="s">
        <v>2</v>
      </c>
    </row>
    <row r="93164" spans="1:2" x14ac:dyDescent="0.25">
      <c r="A93164" s="3" t="s">
        <v>93281</v>
      </c>
      <c r="B93164" s="3" t="s">
        <v>2</v>
      </c>
    </row>
    <row r="93165" spans="1:2" x14ac:dyDescent="0.25">
      <c r="A93165" s="3" t="s">
        <v>93282</v>
      </c>
      <c r="B93165" s="3" t="s">
        <v>2</v>
      </c>
    </row>
    <row r="93166" spans="1:2" x14ac:dyDescent="0.25">
      <c r="A93166" s="3" t="s">
        <v>93283</v>
      </c>
      <c r="B93166" s="3" t="s">
        <v>2</v>
      </c>
    </row>
    <row r="93167" spans="1:2" x14ac:dyDescent="0.25">
      <c r="A93167" s="3" t="s">
        <v>93284</v>
      </c>
      <c r="B93167" s="3" t="s">
        <v>2</v>
      </c>
    </row>
    <row r="93168" spans="1:2" x14ac:dyDescent="0.25">
      <c r="A93168" s="3" t="s">
        <v>93285</v>
      </c>
      <c r="B93168" s="3" t="s">
        <v>2</v>
      </c>
    </row>
    <row r="93169" spans="1:2" x14ac:dyDescent="0.25">
      <c r="A93169" s="3" t="s">
        <v>93286</v>
      </c>
      <c r="B93169" s="3" t="s">
        <v>2</v>
      </c>
    </row>
    <row r="93170" spans="1:2" x14ac:dyDescent="0.25">
      <c r="A93170" s="3" t="s">
        <v>93287</v>
      </c>
      <c r="B93170" s="3" t="s">
        <v>2</v>
      </c>
    </row>
    <row r="93171" spans="1:2" x14ac:dyDescent="0.25">
      <c r="A93171" s="3" t="s">
        <v>93288</v>
      </c>
      <c r="B93171" s="3" t="s">
        <v>2</v>
      </c>
    </row>
    <row r="93172" spans="1:2" x14ac:dyDescent="0.25">
      <c r="A93172" s="3" t="s">
        <v>93289</v>
      </c>
      <c r="B93172" s="3" t="s">
        <v>2</v>
      </c>
    </row>
    <row r="93173" spans="1:2" x14ac:dyDescent="0.25">
      <c r="A93173" s="3" t="s">
        <v>93290</v>
      </c>
      <c r="B93173" s="3" t="s">
        <v>2</v>
      </c>
    </row>
    <row r="93174" spans="1:2" x14ac:dyDescent="0.25">
      <c r="A93174" s="3" t="s">
        <v>93291</v>
      </c>
      <c r="B93174" s="3" t="s">
        <v>11</v>
      </c>
    </row>
    <row r="93175" spans="1:2" x14ac:dyDescent="0.25">
      <c r="A93175" s="3" t="s">
        <v>93292</v>
      </c>
      <c r="B93175" s="3" t="s">
        <v>16482</v>
      </c>
    </row>
    <row r="93176" spans="1:2" x14ac:dyDescent="0.25">
      <c r="A93176" s="3" t="s">
        <v>93293</v>
      </c>
      <c r="B93176" s="3" t="s">
        <v>16482</v>
      </c>
    </row>
    <row r="93177" spans="1:2" x14ac:dyDescent="0.25">
      <c r="A93177" s="3" t="s">
        <v>93294</v>
      </c>
      <c r="B93177" s="3" t="s">
        <v>16482</v>
      </c>
    </row>
    <row r="93178" spans="1:2" x14ac:dyDescent="0.25">
      <c r="A93178" s="3" t="s">
        <v>93295</v>
      </c>
      <c r="B93178" s="3" t="s">
        <v>16482</v>
      </c>
    </row>
    <row r="93179" spans="1:2" x14ac:dyDescent="0.25">
      <c r="A93179" s="3" t="s">
        <v>93296</v>
      </c>
      <c r="B93179" s="3" t="s">
        <v>16482</v>
      </c>
    </row>
    <row r="93180" spans="1:2" x14ac:dyDescent="0.25">
      <c r="A93180" s="3" t="s">
        <v>93297</v>
      </c>
      <c r="B93180" s="3" t="s">
        <v>16482</v>
      </c>
    </row>
    <row r="93181" spans="1:2" x14ac:dyDescent="0.25">
      <c r="A93181" s="3" t="s">
        <v>93298</v>
      </c>
      <c r="B93181" s="3" t="s">
        <v>16482</v>
      </c>
    </row>
    <row r="93182" spans="1:2" x14ac:dyDescent="0.25">
      <c r="A93182" s="3" t="s">
        <v>93299</v>
      </c>
      <c r="B93182" s="3" t="s">
        <v>16482</v>
      </c>
    </row>
    <row r="93183" spans="1:2" x14ac:dyDescent="0.25">
      <c r="A93183" s="3" t="s">
        <v>93300</v>
      </c>
      <c r="B93183" s="3" t="s">
        <v>16482</v>
      </c>
    </row>
    <row r="93184" spans="1:2" x14ac:dyDescent="0.25">
      <c r="A93184" s="3" t="s">
        <v>93301</v>
      </c>
      <c r="B93184" s="3" t="s">
        <v>16482</v>
      </c>
    </row>
    <row r="93185" spans="1:2" x14ac:dyDescent="0.25">
      <c r="A93185" s="3" t="s">
        <v>93302</v>
      </c>
      <c r="B93185" s="3" t="s">
        <v>16482</v>
      </c>
    </row>
    <row r="93186" spans="1:2" x14ac:dyDescent="0.25">
      <c r="A93186" s="3" t="s">
        <v>93303</v>
      </c>
      <c r="B93186" s="3" t="s">
        <v>24475</v>
      </c>
    </row>
    <row r="93187" spans="1:2" x14ac:dyDescent="0.25">
      <c r="A93187" s="3" t="s">
        <v>93304</v>
      </c>
      <c r="B93187" s="3" t="s">
        <v>24475</v>
      </c>
    </row>
    <row r="93188" spans="1:2" x14ac:dyDescent="0.25">
      <c r="A93188" s="3" t="s">
        <v>93305</v>
      </c>
      <c r="B93188" s="3" t="s">
        <v>24475</v>
      </c>
    </row>
    <row r="93189" spans="1:2" x14ac:dyDescent="0.25">
      <c r="A93189" s="3" t="s">
        <v>93306</v>
      </c>
      <c r="B93189" s="3" t="s">
        <v>24475</v>
      </c>
    </row>
    <row r="93190" spans="1:2" x14ac:dyDescent="0.25">
      <c r="A93190" s="3" t="s">
        <v>93307</v>
      </c>
      <c r="B93190" s="3" t="s">
        <v>24475</v>
      </c>
    </row>
    <row r="93191" spans="1:2" x14ac:dyDescent="0.25">
      <c r="A93191" s="3" t="s">
        <v>93308</v>
      </c>
      <c r="B93191" s="3" t="s">
        <v>24475</v>
      </c>
    </row>
    <row r="93192" spans="1:2" x14ac:dyDescent="0.25">
      <c r="A93192" s="3" t="s">
        <v>93309</v>
      </c>
      <c r="B93192" s="3" t="s">
        <v>24475</v>
      </c>
    </row>
    <row r="93193" spans="1:2" x14ac:dyDescent="0.25">
      <c r="A93193" s="3" t="s">
        <v>93310</v>
      </c>
      <c r="B93193" s="3" t="s">
        <v>24475</v>
      </c>
    </row>
    <row r="93194" spans="1:2" x14ac:dyDescent="0.25">
      <c r="A93194" s="3" t="s">
        <v>93311</v>
      </c>
      <c r="B93194" s="3" t="s">
        <v>24475</v>
      </c>
    </row>
    <row r="93195" spans="1:2" x14ac:dyDescent="0.25">
      <c r="A93195" s="3" t="s">
        <v>93312</v>
      </c>
      <c r="B93195" s="3" t="s">
        <v>24475</v>
      </c>
    </row>
    <row r="93196" spans="1:2" x14ac:dyDescent="0.25">
      <c r="A93196" s="3" t="s">
        <v>93313</v>
      </c>
      <c r="B93196" s="3" t="s">
        <v>24475</v>
      </c>
    </row>
    <row r="93197" spans="1:2" x14ac:dyDescent="0.25">
      <c r="A93197" s="3" t="s">
        <v>93314</v>
      </c>
      <c r="B93197" s="3" t="s">
        <v>24475</v>
      </c>
    </row>
    <row r="93198" spans="1:2" x14ac:dyDescent="0.25">
      <c r="A93198" s="3" t="s">
        <v>93315</v>
      </c>
      <c r="B93198" s="3" t="s">
        <v>24475</v>
      </c>
    </row>
    <row r="93199" spans="1:2" x14ac:dyDescent="0.25">
      <c r="A93199" s="3" t="s">
        <v>93316</v>
      </c>
      <c r="B93199" s="3" t="s">
        <v>24475</v>
      </c>
    </row>
    <row r="93200" spans="1:2" x14ac:dyDescent="0.25">
      <c r="A93200" s="3" t="s">
        <v>93317</v>
      </c>
      <c r="B93200" s="3" t="s">
        <v>24475</v>
      </c>
    </row>
    <row r="93201" spans="1:2" x14ac:dyDescent="0.25">
      <c r="A93201" s="3" t="s">
        <v>93318</v>
      </c>
      <c r="B93201" s="3" t="s">
        <v>24475</v>
      </c>
    </row>
    <row r="93202" spans="1:2" x14ac:dyDescent="0.25">
      <c r="A93202" s="3" t="s">
        <v>93319</v>
      </c>
      <c r="B93202" s="3" t="s">
        <v>24475</v>
      </c>
    </row>
    <row r="93203" spans="1:2" x14ac:dyDescent="0.25">
      <c r="A93203" s="3" t="s">
        <v>93320</v>
      </c>
      <c r="B93203" s="3" t="s">
        <v>24475</v>
      </c>
    </row>
    <row r="93204" spans="1:2" x14ac:dyDescent="0.25">
      <c r="A93204" s="3" t="s">
        <v>93321</v>
      </c>
      <c r="B93204" s="3" t="s">
        <v>24475</v>
      </c>
    </row>
    <row r="93205" spans="1:2" x14ac:dyDescent="0.25">
      <c r="A93205" s="3" t="s">
        <v>93322</v>
      </c>
      <c r="B93205" s="3" t="s">
        <v>24475</v>
      </c>
    </row>
    <row r="93206" spans="1:2" x14ac:dyDescent="0.25">
      <c r="A93206" s="3" t="s">
        <v>93323</v>
      </c>
      <c r="B93206" s="3" t="s">
        <v>24475</v>
      </c>
    </row>
    <row r="93207" spans="1:2" x14ac:dyDescent="0.25">
      <c r="A93207" s="3" t="s">
        <v>93324</v>
      </c>
      <c r="B93207" s="3" t="s">
        <v>24475</v>
      </c>
    </row>
    <row r="93208" spans="1:2" x14ac:dyDescent="0.25">
      <c r="A93208" s="3" t="s">
        <v>93325</v>
      </c>
      <c r="B93208" s="3" t="s">
        <v>24475</v>
      </c>
    </row>
    <row r="93209" spans="1:2" x14ac:dyDescent="0.25">
      <c r="A93209" s="3" t="s">
        <v>93326</v>
      </c>
      <c r="B93209" s="3" t="s">
        <v>24475</v>
      </c>
    </row>
    <row r="93210" spans="1:2" x14ac:dyDescent="0.25">
      <c r="A93210" s="3" t="s">
        <v>93327</v>
      </c>
      <c r="B93210" s="3" t="s">
        <v>24475</v>
      </c>
    </row>
    <row r="93211" spans="1:2" x14ac:dyDescent="0.25">
      <c r="A93211" s="3" t="s">
        <v>93328</v>
      </c>
      <c r="B93211" s="3" t="s">
        <v>24475</v>
      </c>
    </row>
    <row r="93212" spans="1:2" x14ac:dyDescent="0.25">
      <c r="A93212" s="3" t="s">
        <v>93329</v>
      </c>
      <c r="B93212" s="3" t="s">
        <v>24475</v>
      </c>
    </row>
    <row r="93213" spans="1:2" x14ac:dyDescent="0.25">
      <c r="A93213" s="3" t="s">
        <v>93330</v>
      </c>
      <c r="B93213" s="3" t="s">
        <v>24475</v>
      </c>
    </row>
    <row r="93214" spans="1:2" x14ac:dyDescent="0.25">
      <c r="A93214" s="3" t="s">
        <v>93331</v>
      </c>
      <c r="B93214" s="3" t="s">
        <v>24475</v>
      </c>
    </row>
    <row r="93215" spans="1:2" x14ac:dyDescent="0.25">
      <c r="A93215" s="3" t="s">
        <v>93332</v>
      </c>
      <c r="B93215" s="3" t="s">
        <v>24475</v>
      </c>
    </row>
    <row r="93216" spans="1:2" x14ac:dyDescent="0.25">
      <c r="A93216" s="3" t="s">
        <v>93333</v>
      </c>
      <c r="B93216" s="3" t="s">
        <v>24475</v>
      </c>
    </row>
    <row r="93217" spans="1:2" x14ac:dyDescent="0.25">
      <c r="A93217" s="3" t="s">
        <v>93334</v>
      </c>
      <c r="B93217" s="3" t="s">
        <v>24475</v>
      </c>
    </row>
    <row r="93218" spans="1:2" x14ac:dyDescent="0.25">
      <c r="A93218" s="3" t="s">
        <v>93335</v>
      </c>
      <c r="B93218" s="3" t="s">
        <v>24475</v>
      </c>
    </row>
    <row r="93219" spans="1:2" x14ac:dyDescent="0.25">
      <c r="A93219" s="3" t="s">
        <v>93336</v>
      </c>
      <c r="B93219" s="3" t="s">
        <v>24475</v>
      </c>
    </row>
    <row r="93220" spans="1:2" x14ac:dyDescent="0.25">
      <c r="A93220" s="3" t="s">
        <v>93337</v>
      </c>
      <c r="B93220" s="3" t="s">
        <v>24475</v>
      </c>
    </row>
    <row r="93221" spans="1:2" x14ac:dyDescent="0.25">
      <c r="A93221" s="3" t="s">
        <v>93338</v>
      </c>
      <c r="B93221" s="3" t="s">
        <v>24475</v>
      </c>
    </row>
    <row r="93222" spans="1:2" x14ac:dyDescent="0.25">
      <c r="A93222" s="3" t="s">
        <v>93339</v>
      </c>
      <c r="B93222" s="3" t="s">
        <v>24475</v>
      </c>
    </row>
    <row r="93223" spans="1:2" x14ac:dyDescent="0.25">
      <c r="A93223" s="3" t="s">
        <v>93340</v>
      </c>
      <c r="B93223" s="3" t="s">
        <v>24475</v>
      </c>
    </row>
    <row r="93224" spans="1:2" x14ac:dyDescent="0.25">
      <c r="A93224" s="3" t="s">
        <v>93341</v>
      </c>
      <c r="B93224" s="3" t="s">
        <v>24475</v>
      </c>
    </row>
    <row r="93225" spans="1:2" x14ac:dyDescent="0.25">
      <c r="A93225" s="3" t="s">
        <v>93342</v>
      </c>
      <c r="B93225" s="3" t="s">
        <v>24475</v>
      </c>
    </row>
    <row r="93226" spans="1:2" x14ac:dyDescent="0.25">
      <c r="A93226" s="3" t="s">
        <v>93343</v>
      </c>
      <c r="B93226" s="3" t="s">
        <v>24475</v>
      </c>
    </row>
    <row r="93227" spans="1:2" x14ac:dyDescent="0.25">
      <c r="A93227" s="3" t="s">
        <v>93344</v>
      </c>
      <c r="B93227" s="3" t="s">
        <v>24475</v>
      </c>
    </row>
    <row r="93228" spans="1:2" x14ac:dyDescent="0.25">
      <c r="A93228" s="3" t="s">
        <v>93345</v>
      </c>
      <c r="B93228" s="3" t="s">
        <v>24475</v>
      </c>
    </row>
    <row r="93229" spans="1:2" x14ac:dyDescent="0.25">
      <c r="A93229" s="3" t="s">
        <v>93346</v>
      </c>
      <c r="B93229" s="3" t="s">
        <v>24475</v>
      </c>
    </row>
    <row r="93230" spans="1:2" x14ac:dyDescent="0.25">
      <c r="A93230" s="3" t="s">
        <v>93347</v>
      </c>
      <c r="B93230" s="3" t="s">
        <v>24475</v>
      </c>
    </row>
    <row r="93231" spans="1:2" x14ac:dyDescent="0.25">
      <c r="A93231" s="3" t="s">
        <v>93348</v>
      </c>
      <c r="B93231" s="3" t="s">
        <v>24475</v>
      </c>
    </row>
    <row r="93232" spans="1:2" x14ac:dyDescent="0.25">
      <c r="A93232" s="3" t="s">
        <v>93349</v>
      </c>
      <c r="B93232" s="3" t="s">
        <v>24475</v>
      </c>
    </row>
    <row r="93233" spans="1:2" x14ac:dyDescent="0.25">
      <c r="A93233" s="3" t="s">
        <v>93350</v>
      </c>
      <c r="B93233" s="3" t="s">
        <v>24475</v>
      </c>
    </row>
    <row r="93234" spans="1:2" x14ac:dyDescent="0.25">
      <c r="A93234" s="3" t="s">
        <v>93351</v>
      </c>
      <c r="B93234" s="3" t="s">
        <v>24475</v>
      </c>
    </row>
    <row r="93235" spans="1:2" x14ac:dyDescent="0.25">
      <c r="A93235" s="3" t="s">
        <v>93352</v>
      </c>
      <c r="B93235" s="3" t="s">
        <v>24475</v>
      </c>
    </row>
    <row r="93236" spans="1:2" x14ac:dyDescent="0.25">
      <c r="A93236" s="3" t="s">
        <v>93353</v>
      </c>
      <c r="B93236" s="3" t="s">
        <v>24475</v>
      </c>
    </row>
    <row r="93237" spans="1:2" x14ac:dyDescent="0.25">
      <c r="A93237" s="3" t="s">
        <v>93354</v>
      </c>
      <c r="B93237" s="3" t="s">
        <v>24475</v>
      </c>
    </row>
    <row r="93238" spans="1:2" x14ac:dyDescent="0.25">
      <c r="A93238" s="3" t="s">
        <v>93355</v>
      </c>
      <c r="B93238" s="3" t="s">
        <v>24475</v>
      </c>
    </row>
    <row r="93239" spans="1:2" x14ac:dyDescent="0.25">
      <c r="A93239" s="3" t="s">
        <v>93356</v>
      </c>
      <c r="B93239" s="3" t="s">
        <v>24475</v>
      </c>
    </row>
    <row r="93240" spans="1:2" x14ac:dyDescent="0.25">
      <c r="A93240" s="3" t="s">
        <v>93357</v>
      </c>
      <c r="B93240" s="3" t="s">
        <v>24475</v>
      </c>
    </row>
    <row r="93241" spans="1:2" x14ac:dyDescent="0.25">
      <c r="A93241" s="3" t="s">
        <v>93358</v>
      </c>
      <c r="B93241" s="3" t="s">
        <v>24475</v>
      </c>
    </row>
    <row r="93242" spans="1:2" x14ac:dyDescent="0.25">
      <c r="A93242" s="3" t="s">
        <v>93359</v>
      </c>
      <c r="B93242" s="3" t="s">
        <v>24475</v>
      </c>
    </row>
    <row r="93243" spans="1:2" x14ac:dyDescent="0.25">
      <c r="A93243" s="3" t="s">
        <v>93360</v>
      </c>
      <c r="B93243" s="3" t="s">
        <v>24475</v>
      </c>
    </row>
    <row r="93244" spans="1:2" x14ac:dyDescent="0.25">
      <c r="A93244" s="3" t="s">
        <v>93361</v>
      </c>
      <c r="B93244" s="3" t="s">
        <v>24475</v>
      </c>
    </row>
    <row r="93245" spans="1:2" x14ac:dyDescent="0.25">
      <c r="A93245" s="3" t="s">
        <v>93362</v>
      </c>
      <c r="B93245" s="3" t="s">
        <v>24475</v>
      </c>
    </row>
    <row r="93246" spans="1:2" x14ac:dyDescent="0.25">
      <c r="A93246" s="3" t="s">
        <v>93363</v>
      </c>
      <c r="B93246" s="3" t="s">
        <v>24475</v>
      </c>
    </row>
    <row r="93247" spans="1:2" x14ac:dyDescent="0.25">
      <c r="A93247" s="3" t="s">
        <v>93364</v>
      </c>
      <c r="B93247" s="3" t="s">
        <v>24475</v>
      </c>
    </row>
    <row r="93248" spans="1:2" x14ac:dyDescent="0.25">
      <c r="A93248" s="3" t="s">
        <v>93365</v>
      </c>
      <c r="B93248" s="3" t="s">
        <v>24475</v>
      </c>
    </row>
    <row r="93249" spans="1:2" x14ac:dyDescent="0.25">
      <c r="A93249" s="3" t="s">
        <v>93366</v>
      </c>
      <c r="B93249" s="3" t="s">
        <v>24475</v>
      </c>
    </row>
    <row r="93250" spans="1:2" x14ac:dyDescent="0.25">
      <c r="A93250" s="3" t="s">
        <v>93367</v>
      </c>
      <c r="B93250" s="3" t="s">
        <v>24475</v>
      </c>
    </row>
    <row r="93251" spans="1:2" x14ac:dyDescent="0.25">
      <c r="A93251" s="3" t="s">
        <v>93368</v>
      </c>
      <c r="B93251" s="3" t="s">
        <v>24475</v>
      </c>
    </row>
    <row r="93252" spans="1:2" x14ac:dyDescent="0.25">
      <c r="A93252" s="3" t="s">
        <v>93369</v>
      </c>
      <c r="B93252" s="3" t="s">
        <v>24475</v>
      </c>
    </row>
    <row r="93253" spans="1:2" x14ac:dyDescent="0.25">
      <c r="A93253" s="3" t="s">
        <v>93370</v>
      </c>
      <c r="B93253" s="3" t="s">
        <v>24475</v>
      </c>
    </row>
    <row r="93254" spans="1:2" x14ac:dyDescent="0.25">
      <c r="A93254" s="3" t="s">
        <v>93371</v>
      </c>
      <c r="B93254" s="3" t="s">
        <v>24475</v>
      </c>
    </row>
    <row r="93255" spans="1:2" x14ac:dyDescent="0.25">
      <c r="A93255" s="3" t="s">
        <v>93372</v>
      </c>
      <c r="B93255" s="3" t="s">
        <v>24475</v>
      </c>
    </row>
    <row r="93256" spans="1:2" x14ac:dyDescent="0.25">
      <c r="A93256" s="3" t="s">
        <v>93373</v>
      </c>
      <c r="B93256" s="3" t="s">
        <v>24475</v>
      </c>
    </row>
    <row r="93257" spans="1:2" x14ac:dyDescent="0.25">
      <c r="A93257" s="3" t="s">
        <v>93374</v>
      </c>
      <c r="B93257" s="3" t="s">
        <v>24475</v>
      </c>
    </row>
    <row r="93258" spans="1:2" x14ac:dyDescent="0.25">
      <c r="A93258" s="3" t="s">
        <v>93375</v>
      </c>
      <c r="B93258" s="3" t="s">
        <v>24475</v>
      </c>
    </row>
    <row r="93259" spans="1:2" x14ac:dyDescent="0.25">
      <c r="A93259" s="3" t="s">
        <v>93376</v>
      </c>
      <c r="B93259" s="3" t="s">
        <v>24475</v>
      </c>
    </row>
    <row r="93260" spans="1:2" x14ac:dyDescent="0.25">
      <c r="A93260" s="3" t="s">
        <v>93377</v>
      </c>
      <c r="B93260" s="3" t="s">
        <v>24475</v>
      </c>
    </row>
    <row r="93261" spans="1:2" x14ac:dyDescent="0.25">
      <c r="A93261" s="3" t="s">
        <v>93378</v>
      </c>
      <c r="B93261" s="3" t="s">
        <v>24475</v>
      </c>
    </row>
    <row r="93262" spans="1:2" x14ac:dyDescent="0.25">
      <c r="A93262" s="3" t="s">
        <v>93379</v>
      </c>
      <c r="B93262" s="3" t="s">
        <v>24475</v>
      </c>
    </row>
    <row r="93263" spans="1:2" x14ac:dyDescent="0.25">
      <c r="A93263" s="3" t="s">
        <v>93380</v>
      </c>
      <c r="B93263" s="3" t="s">
        <v>24475</v>
      </c>
    </row>
    <row r="93264" spans="1:2" x14ac:dyDescent="0.25">
      <c r="A93264" s="3" t="s">
        <v>93381</v>
      </c>
      <c r="B93264" s="3" t="s">
        <v>24475</v>
      </c>
    </row>
    <row r="93265" spans="1:2" x14ac:dyDescent="0.25">
      <c r="A93265" s="3" t="s">
        <v>93382</v>
      </c>
      <c r="B93265" s="3" t="s">
        <v>24475</v>
      </c>
    </row>
    <row r="93266" spans="1:2" x14ac:dyDescent="0.25">
      <c r="A93266" s="3" t="s">
        <v>93383</v>
      </c>
      <c r="B93266" s="3" t="s">
        <v>24475</v>
      </c>
    </row>
    <row r="93267" spans="1:2" x14ac:dyDescent="0.25">
      <c r="A93267" s="3" t="s">
        <v>93384</v>
      </c>
      <c r="B93267" s="3" t="s">
        <v>24475</v>
      </c>
    </row>
    <row r="93268" spans="1:2" x14ac:dyDescent="0.25">
      <c r="A93268" s="3" t="s">
        <v>93385</v>
      </c>
      <c r="B93268" s="3" t="s">
        <v>24475</v>
      </c>
    </row>
    <row r="93269" spans="1:2" x14ac:dyDescent="0.25">
      <c r="A93269" s="3" t="s">
        <v>93386</v>
      </c>
      <c r="B93269" s="3" t="s">
        <v>24475</v>
      </c>
    </row>
    <row r="93270" spans="1:2" x14ac:dyDescent="0.25">
      <c r="A93270" s="3" t="s">
        <v>93387</v>
      </c>
      <c r="B93270" s="3" t="s">
        <v>24475</v>
      </c>
    </row>
    <row r="93271" spans="1:2" x14ac:dyDescent="0.25">
      <c r="A93271" s="3" t="s">
        <v>93388</v>
      </c>
      <c r="B93271" s="3" t="s">
        <v>24475</v>
      </c>
    </row>
    <row r="93272" spans="1:2" x14ac:dyDescent="0.25">
      <c r="A93272" s="3" t="s">
        <v>93389</v>
      </c>
      <c r="B93272" s="3" t="s">
        <v>24475</v>
      </c>
    </row>
    <row r="93273" spans="1:2" x14ac:dyDescent="0.25">
      <c r="A93273" s="3" t="s">
        <v>93390</v>
      </c>
      <c r="B93273" s="3" t="s">
        <v>24475</v>
      </c>
    </row>
    <row r="93274" spans="1:2" x14ac:dyDescent="0.25">
      <c r="A93274" s="3" t="s">
        <v>93391</v>
      </c>
      <c r="B93274" s="3" t="s">
        <v>24475</v>
      </c>
    </row>
    <row r="93275" spans="1:2" x14ac:dyDescent="0.25">
      <c r="A93275" s="3" t="s">
        <v>93392</v>
      </c>
      <c r="B93275" s="3" t="s">
        <v>24475</v>
      </c>
    </row>
    <row r="93276" spans="1:2" x14ac:dyDescent="0.25">
      <c r="A93276" s="3" t="s">
        <v>93393</v>
      </c>
      <c r="B93276" s="3" t="s">
        <v>24475</v>
      </c>
    </row>
    <row r="93277" spans="1:2" x14ac:dyDescent="0.25">
      <c r="A93277" s="3" t="s">
        <v>93394</v>
      </c>
      <c r="B93277" s="3" t="s">
        <v>24475</v>
      </c>
    </row>
    <row r="93278" spans="1:2" x14ac:dyDescent="0.25">
      <c r="A93278" s="3" t="s">
        <v>93395</v>
      </c>
      <c r="B93278" s="3" t="s">
        <v>24475</v>
      </c>
    </row>
    <row r="93279" spans="1:2" x14ac:dyDescent="0.25">
      <c r="A93279" s="3" t="s">
        <v>93396</v>
      </c>
      <c r="B93279" s="3" t="s">
        <v>24475</v>
      </c>
    </row>
    <row r="93280" spans="1:2" x14ac:dyDescent="0.25">
      <c r="A93280" s="3" t="s">
        <v>93397</v>
      </c>
      <c r="B93280" s="3" t="s">
        <v>24475</v>
      </c>
    </row>
    <row r="93281" spans="1:2" x14ac:dyDescent="0.25">
      <c r="A93281" s="3" t="s">
        <v>93398</v>
      </c>
      <c r="B93281" s="3" t="s">
        <v>24475</v>
      </c>
    </row>
    <row r="93282" spans="1:2" x14ac:dyDescent="0.25">
      <c r="A93282" s="3" t="s">
        <v>93399</v>
      </c>
      <c r="B93282" s="3" t="s">
        <v>24475</v>
      </c>
    </row>
    <row r="93283" spans="1:2" x14ac:dyDescent="0.25">
      <c r="A93283" s="3" t="s">
        <v>93400</v>
      </c>
      <c r="B93283" s="3" t="s">
        <v>24475</v>
      </c>
    </row>
    <row r="93284" spans="1:2" x14ac:dyDescent="0.25">
      <c r="A93284" s="3" t="s">
        <v>93401</v>
      </c>
      <c r="B93284" s="3" t="s">
        <v>24475</v>
      </c>
    </row>
    <row r="93285" spans="1:2" x14ac:dyDescent="0.25">
      <c r="A93285" s="3" t="s">
        <v>93402</v>
      </c>
      <c r="B93285" s="3" t="s">
        <v>24475</v>
      </c>
    </row>
    <row r="93286" spans="1:2" x14ac:dyDescent="0.25">
      <c r="A93286" s="3" t="s">
        <v>93403</v>
      </c>
      <c r="B93286" s="3" t="s">
        <v>24475</v>
      </c>
    </row>
    <row r="93287" spans="1:2" x14ac:dyDescent="0.25">
      <c r="A93287" s="3" t="s">
        <v>93404</v>
      </c>
      <c r="B93287" s="3" t="s">
        <v>24475</v>
      </c>
    </row>
    <row r="93288" spans="1:2" x14ac:dyDescent="0.25">
      <c r="A93288" s="3" t="s">
        <v>93405</v>
      </c>
      <c r="B93288" s="3" t="s">
        <v>24475</v>
      </c>
    </row>
    <row r="93289" spans="1:2" x14ac:dyDescent="0.25">
      <c r="A93289" s="3" t="s">
        <v>93406</v>
      </c>
      <c r="B93289" s="3" t="s">
        <v>24475</v>
      </c>
    </row>
    <row r="93290" spans="1:2" x14ac:dyDescent="0.25">
      <c r="A93290" s="3" t="s">
        <v>93407</v>
      </c>
      <c r="B93290" s="3" t="s">
        <v>24475</v>
      </c>
    </row>
    <row r="93291" spans="1:2" x14ac:dyDescent="0.25">
      <c r="A93291" s="3" t="s">
        <v>93408</v>
      </c>
      <c r="B93291" s="3" t="s">
        <v>24475</v>
      </c>
    </row>
    <row r="93292" spans="1:2" x14ac:dyDescent="0.25">
      <c r="A93292" s="3" t="s">
        <v>93409</v>
      </c>
      <c r="B93292" s="3" t="s">
        <v>24475</v>
      </c>
    </row>
    <row r="93293" spans="1:2" x14ac:dyDescent="0.25">
      <c r="A93293" s="3" t="s">
        <v>93410</v>
      </c>
      <c r="B93293" s="3" t="s">
        <v>24475</v>
      </c>
    </row>
    <row r="93294" spans="1:2" x14ac:dyDescent="0.25">
      <c r="A93294" s="3" t="s">
        <v>93411</v>
      </c>
      <c r="B93294" s="3" t="s">
        <v>24475</v>
      </c>
    </row>
    <row r="93295" spans="1:2" x14ac:dyDescent="0.25">
      <c r="A93295" s="3" t="s">
        <v>93412</v>
      </c>
      <c r="B93295" s="3" t="s">
        <v>24475</v>
      </c>
    </row>
    <row r="93296" spans="1:2" x14ac:dyDescent="0.25">
      <c r="A93296" s="3" t="s">
        <v>93413</v>
      </c>
      <c r="B93296" s="3" t="s">
        <v>24475</v>
      </c>
    </row>
    <row r="93297" spans="1:2" x14ac:dyDescent="0.25">
      <c r="A93297" s="3" t="s">
        <v>93414</v>
      </c>
      <c r="B93297" s="3" t="s">
        <v>24475</v>
      </c>
    </row>
    <row r="93298" spans="1:2" x14ac:dyDescent="0.25">
      <c r="A93298" s="3" t="s">
        <v>93415</v>
      </c>
      <c r="B93298" s="3" t="s">
        <v>24475</v>
      </c>
    </row>
    <row r="93299" spans="1:2" x14ac:dyDescent="0.25">
      <c r="A93299" s="3" t="s">
        <v>93416</v>
      </c>
      <c r="B93299" s="3" t="s">
        <v>24475</v>
      </c>
    </row>
    <row r="93300" spans="1:2" x14ac:dyDescent="0.25">
      <c r="A93300" s="3" t="s">
        <v>93417</v>
      </c>
      <c r="B93300" s="3" t="s">
        <v>24475</v>
      </c>
    </row>
    <row r="93301" spans="1:2" x14ac:dyDescent="0.25">
      <c r="A93301" s="3" t="s">
        <v>93418</v>
      </c>
      <c r="B93301" s="3" t="s">
        <v>24475</v>
      </c>
    </row>
    <row r="93302" spans="1:2" x14ac:dyDescent="0.25">
      <c r="A93302" s="3" t="s">
        <v>93419</v>
      </c>
      <c r="B93302" s="3" t="s">
        <v>24475</v>
      </c>
    </row>
    <row r="93303" spans="1:2" x14ac:dyDescent="0.25">
      <c r="A93303" s="3" t="s">
        <v>93420</v>
      </c>
      <c r="B93303" s="3" t="s">
        <v>24475</v>
      </c>
    </row>
    <row r="93304" spans="1:2" x14ac:dyDescent="0.25">
      <c r="A93304" s="3" t="s">
        <v>93421</v>
      </c>
      <c r="B93304" s="3" t="s">
        <v>24475</v>
      </c>
    </row>
    <row r="93305" spans="1:2" x14ac:dyDescent="0.25">
      <c r="A93305" s="3" t="s">
        <v>93422</v>
      </c>
      <c r="B93305" s="3" t="s">
        <v>24475</v>
      </c>
    </row>
    <row r="93306" spans="1:2" x14ac:dyDescent="0.25">
      <c r="A93306" s="3" t="s">
        <v>93423</v>
      </c>
      <c r="B93306" s="3" t="s">
        <v>24475</v>
      </c>
    </row>
    <row r="93307" spans="1:2" x14ac:dyDescent="0.25">
      <c r="A93307" s="3" t="s">
        <v>93424</v>
      </c>
      <c r="B93307" s="3" t="s">
        <v>24475</v>
      </c>
    </row>
    <row r="93308" spans="1:2" x14ac:dyDescent="0.25">
      <c r="A93308" s="3" t="s">
        <v>93425</v>
      </c>
      <c r="B93308" s="3" t="s">
        <v>24475</v>
      </c>
    </row>
    <row r="93309" spans="1:2" x14ac:dyDescent="0.25">
      <c r="A93309" s="3" t="s">
        <v>93426</v>
      </c>
      <c r="B93309" s="3" t="s">
        <v>24475</v>
      </c>
    </row>
    <row r="93310" spans="1:2" x14ac:dyDescent="0.25">
      <c r="A93310" s="3" t="s">
        <v>93427</v>
      </c>
      <c r="B93310" s="3" t="s">
        <v>24475</v>
      </c>
    </row>
    <row r="93311" spans="1:2" x14ac:dyDescent="0.25">
      <c r="A93311" s="3" t="s">
        <v>93428</v>
      </c>
      <c r="B93311" s="3" t="s">
        <v>24475</v>
      </c>
    </row>
    <row r="93312" spans="1:2" x14ac:dyDescent="0.25">
      <c r="A93312" s="3" t="s">
        <v>93429</v>
      </c>
      <c r="B93312" s="3" t="s">
        <v>24475</v>
      </c>
    </row>
    <row r="93313" spans="1:2" x14ac:dyDescent="0.25">
      <c r="A93313" s="3" t="s">
        <v>93430</v>
      </c>
      <c r="B93313" s="3" t="s">
        <v>24475</v>
      </c>
    </row>
    <row r="93314" spans="1:2" x14ac:dyDescent="0.25">
      <c r="A93314" s="3" t="s">
        <v>93431</v>
      </c>
      <c r="B93314" s="3" t="s">
        <v>24475</v>
      </c>
    </row>
    <row r="93315" spans="1:2" x14ac:dyDescent="0.25">
      <c r="A93315" s="3" t="s">
        <v>93432</v>
      </c>
      <c r="B93315" s="3" t="s">
        <v>24475</v>
      </c>
    </row>
    <row r="93316" spans="1:2" x14ac:dyDescent="0.25">
      <c r="A93316" s="3" t="s">
        <v>93433</v>
      </c>
      <c r="B93316" s="3" t="s">
        <v>24475</v>
      </c>
    </row>
    <row r="93317" spans="1:2" x14ac:dyDescent="0.25">
      <c r="A93317" s="3" t="s">
        <v>93434</v>
      </c>
      <c r="B93317" s="3" t="s">
        <v>24475</v>
      </c>
    </row>
    <row r="93318" spans="1:2" x14ac:dyDescent="0.25">
      <c r="A93318" s="3" t="s">
        <v>93435</v>
      </c>
      <c r="B93318" s="3" t="s">
        <v>24475</v>
      </c>
    </row>
    <row r="93319" spans="1:2" x14ac:dyDescent="0.25">
      <c r="A93319" s="3" t="s">
        <v>93436</v>
      </c>
      <c r="B93319" s="3" t="s">
        <v>24475</v>
      </c>
    </row>
    <row r="93320" spans="1:2" x14ac:dyDescent="0.25">
      <c r="A93320" s="3" t="s">
        <v>93437</v>
      </c>
      <c r="B93320" s="3" t="s">
        <v>24475</v>
      </c>
    </row>
    <row r="93321" spans="1:2" x14ac:dyDescent="0.25">
      <c r="A93321" s="3" t="s">
        <v>93438</v>
      </c>
      <c r="B93321" s="3" t="s">
        <v>24475</v>
      </c>
    </row>
    <row r="93322" spans="1:2" x14ac:dyDescent="0.25">
      <c r="A93322" s="3" t="s">
        <v>93439</v>
      </c>
      <c r="B93322" s="3" t="s">
        <v>24475</v>
      </c>
    </row>
    <row r="93323" spans="1:2" x14ac:dyDescent="0.25">
      <c r="A93323" s="3" t="s">
        <v>93440</v>
      </c>
      <c r="B93323" s="3" t="s">
        <v>24475</v>
      </c>
    </row>
    <row r="93324" spans="1:2" x14ac:dyDescent="0.25">
      <c r="A93324" s="3" t="s">
        <v>93441</v>
      </c>
      <c r="B93324" s="3" t="s">
        <v>24475</v>
      </c>
    </row>
    <row r="93325" spans="1:2" x14ac:dyDescent="0.25">
      <c r="A93325" s="3" t="s">
        <v>93442</v>
      </c>
      <c r="B93325" s="3" t="s">
        <v>24475</v>
      </c>
    </row>
    <row r="93326" spans="1:2" x14ac:dyDescent="0.25">
      <c r="A93326" s="3" t="s">
        <v>93443</v>
      </c>
      <c r="B93326" s="3" t="s">
        <v>24475</v>
      </c>
    </row>
    <row r="93327" spans="1:2" x14ac:dyDescent="0.25">
      <c r="A93327" s="3" t="s">
        <v>93444</v>
      </c>
      <c r="B93327" s="3" t="s">
        <v>24475</v>
      </c>
    </row>
    <row r="93328" spans="1:2" x14ac:dyDescent="0.25">
      <c r="A93328" s="3" t="s">
        <v>93445</v>
      </c>
      <c r="B93328" s="3" t="s">
        <v>24475</v>
      </c>
    </row>
    <row r="93329" spans="1:2" x14ac:dyDescent="0.25">
      <c r="A93329" s="3" t="s">
        <v>93446</v>
      </c>
      <c r="B93329" s="3" t="s">
        <v>24475</v>
      </c>
    </row>
    <row r="93330" spans="1:2" x14ac:dyDescent="0.25">
      <c r="A93330" s="3" t="s">
        <v>93447</v>
      </c>
      <c r="B93330" s="3" t="s">
        <v>24475</v>
      </c>
    </row>
    <row r="93331" spans="1:2" x14ac:dyDescent="0.25">
      <c r="A93331" s="3" t="s">
        <v>93448</v>
      </c>
      <c r="B93331" s="3" t="s">
        <v>24475</v>
      </c>
    </row>
    <row r="93332" spans="1:2" x14ac:dyDescent="0.25">
      <c r="A93332" s="3" t="s">
        <v>93449</v>
      </c>
      <c r="B93332" s="3" t="s">
        <v>24475</v>
      </c>
    </row>
    <row r="93333" spans="1:2" x14ac:dyDescent="0.25">
      <c r="A93333" s="3" t="s">
        <v>93450</v>
      </c>
      <c r="B93333" s="3" t="s">
        <v>24475</v>
      </c>
    </row>
    <row r="93334" spans="1:2" x14ac:dyDescent="0.25">
      <c r="A93334" s="3" t="s">
        <v>93451</v>
      </c>
      <c r="B93334" s="3" t="s">
        <v>24475</v>
      </c>
    </row>
    <row r="93335" spans="1:2" x14ac:dyDescent="0.25">
      <c r="A93335" s="3" t="s">
        <v>93452</v>
      </c>
      <c r="B93335" s="3" t="s">
        <v>24475</v>
      </c>
    </row>
    <row r="93336" spans="1:2" x14ac:dyDescent="0.25">
      <c r="A93336" s="3" t="s">
        <v>93453</v>
      </c>
      <c r="B93336" s="3" t="s">
        <v>24475</v>
      </c>
    </row>
    <row r="93337" spans="1:2" x14ac:dyDescent="0.25">
      <c r="A93337" s="3" t="s">
        <v>93454</v>
      </c>
      <c r="B93337" s="3" t="s">
        <v>24475</v>
      </c>
    </row>
    <row r="93338" spans="1:2" x14ac:dyDescent="0.25">
      <c r="A93338" s="3" t="s">
        <v>93455</v>
      </c>
      <c r="B93338" s="3" t="s">
        <v>24475</v>
      </c>
    </row>
    <row r="93339" spans="1:2" x14ac:dyDescent="0.25">
      <c r="A93339" s="3" t="s">
        <v>93456</v>
      </c>
      <c r="B93339" s="3" t="s">
        <v>24475</v>
      </c>
    </row>
    <row r="93340" spans="1:2" x14ac:dyDescent="0.25">
      <c r="A93340" s="3" t="s">
        <v>93457</v>
      </c>
      <c r="B93340" s="3" t="s">
        <v>24475</v>
      </c>
    </row>
    <row r="93341" spans="1:2" x14ac:dyDescent="0.25">
      <c r="A93341" s="3" t="s">
        <v>93458</v>
      </c>
      <c r="B93341" s="3" t="s">
        <v>24475</v>
      </c>
    </row>
    <row r="93342" spans="1:2" x14ac:dyDescent="0.25">
      <c r="A93342" s="3" t="s">
        <v>93459</v>
      </c>
      <c r="B93342" s="3" t="s">
        <v>24475</v>
      </c>
    </row>
    <row r="93343" spans="1:2" x14ac:dyDescent="0.25">
      <c r="A93343" s="3" t="s">
        <v>93460</v>
      </c>
      <c r="B93343" s="3" t="s">
        <v>24475</v>
      </c>
    </row>
    <row r="93344" spans="1:2" x14ac:dyDescent="0.25">
      <c r="A93344" s="3" t="s">
        <v>93461</v>
      </c>
      <c r="B93344" s="3" t="s">
        <v>24475</v>
      </c>
    </row>
    <row r="93345" spans="1:2" x14ac:dyDescent="0.25">
      <c r="A93345" s="3" t="s">
        <v>93462</v>
      </c>
      <c r="B93345" s="3" t="s">
        <v>24475</v>
      </c>
    </row>
    <row r="93346" spans="1:2" x14ac:dyDescent="0.25">
      <c r="A93346" s="3" t="s">
        <v>93463</v>
      </c>
      <c r="B93346" s="3" t="s">
        <v>24475</v>
      </c>
    </row>
    <row r="93347" spans="1:2" x14ac:dyDescent="0.25">
      <c r="A93347" s="3" t="s">
        <v>93464</v>
      </c>
      <c r="B93347" s="3" t="s">
        <v>24475</v>
      </c>
    </row>
    <row r="93348" spans="1:2" x14ac:dyDescent="0.25">
      <c r="A93348" s="3" t="s">
        <v>93465</v>
      </c>
      <c r="B93348" s="3" t="s">
        <v>24475</v>
      </c>
    </row>
    <row r="93349" spans="1:2" x14ac:dyDescent="0.25">
      <c r="A93349" s="3" t="s">
        <v>93466</v>
      </c>
      <c r="B93349" s="3" t="s">
        <v>24475</v>
      </c>
    </row>
    <row r="93350" spans="1:2" x14ac:dyDescent="0.25">
      <c r="A93350" s="3" t="s">
        <v>93467</v>
      </c>
      <c r="B93350" s="3" t="s">
        <v>24475</v>
      </c>
    </row>
    <row r="93351" spans="1:2" x14ac:dyDescent="0.25">
      <c r="A93351" s="3" t="s">
        <v>93468</v>
      </c>
      <c r="B93351" s="3" t="s">
        <v>24475</v>
      </c>
    </row>
    <row r="93352" spans="1:2" x14ac:dyDescent="0.25">
      <c r="A93352" s="3" t="s">
        <v>93469</v>
      </c>
      <c r="B93352" s="3" t="s">
        <v>24475</v>
      </c>
    </row>
    <row r="93353" spans="1:2" x14ac:dyDescent="0.25">
      <c r="A93353" s="3" t="s">
        <v>93470</v>
      </c>
      <c r="B93353" s="3" t="s">
        <v>24475</v>
      </c>
    </row>
    <row r="93354" spans="1:2" x14ac:dyDescent="0.25">
      <c r="A93354" s="3" t="s">
        <v>93471</v>
      </c>
      <c r="B93354" s="3" t="s">
        <v>24475</v>
      </c>
    </row>
    <row r="93355" spans="1:2" x14ac:dyDescent="0.25">
      <c r="A93355" s="3" t="s">
        <v>93472</v>
      </c>
      <c r="B93355" s="3" t="s">
        <v>24475</v>
      </c>
    </row>
    <row r="93356" spans="1:2" x14ac:dyDescent="0.25">
      <c r="A93356" s="3" t="s">
        <v>93473</v>
      </c>
      <c r="B93356" s="3" t="s">
        <v>24475</v>
      </c>
    </row>
    <row r="93357" spans="1:2" x14ac:dyDescent="0.25">
      <c r="A93357" s="3" t="s">
        <v>93474</v>
      </c>
      <c r="B93357" s="3" t="s">
        <v>24475</v>
      </c>
    </row>
    <row r="93358" spans="1:2" x14ac:dyDescent="0.25">
      <c r="A93358" s="3" t="s">
        <v>93475</v>
      </c>
      <c r="B93358" s="3" t="s">
        <v>24475</v>
      </c>
    </row>
    <row r="93359" spans="1:2" x14ac:dyDescent="0.25">
      <c r="A93359" s="3" t="s">
        <v>93476</v>
      </c>
      <c r="B93359" s="3" t="s">
        <v>24475</v>
      </c>
    </row>
    <row r="93360" spans="1:2" x14ac:dyDescent="0.25">
      <c r="A93360" s="3" t="s">
        <v>93477</v>
      </c>
      <c r="B93360" s="3" t="s">
        <v>24475</v>
      </c>
    </row>
    <row r="93361" spans="1:2" x14ac:dyDescent="0.25">
      <c r="A93361" s="3" t="s">
        <v>93478</v>
      </c>
      <c r="B93361" s="3" t="s">
        <v>24475</v>
      </c>
    </row>
    <row r="93362" spans="1:2" x14ac:dyDescent="0.25">
      <c r="A93362" s="3" t="s">
        <v>93479</v>
      </c>
      <c r="B93362" s="3" t="s">
        <v>24475</v>
      </c>
    </row>
    <row r="93363" spans="1:2" x14ac:dyDescent="0.25">
      <c r="A93363" s="3" t="s">
        <v>93480</v>
      </c>
      <c r="B93363" s="3" t="s">
        <v>24475</v>
      </c>
    </row>
    <row r="93364" spans="1:2" x14ac:dyDescent="0.25">
      <c r="A93364" s="3" t="s">
        <v>93481</v>
      </c>
      <c r="B93364" s="3" t="s">
        <v>24475</v>
      </c>
    </row>
    <row r="93365" spans="1:2" x14ac:dyDescent="0.25">
      <c r="A93365" s="3" t="s">
        <v>93482</v>
      </c>
      <c r="B93365" s="3" t="s">
        <v>24475</v>
      </c>
    </row>
    <row r="93366" spans="1:2" x14ac:dyDescent="0.25">
      <c r="A93366" s="3" t="s">
        <v>93483</v>
      </c>
      <c r="B93366" s="3" t="s">
        <v>24475</v>
      </c>
    </row>
    <row r="93367" spans="1:2" x14ac:dyDescent="0.25">
      <c r="A93367" s="3" t="s">
        <v>93484</v>
      </c>
      <c r="B93367" s="3" t="s">
        <v>24475</v>
      </c>
    </row>
    <row r="93368" spans="1:2" x14ac:dyDescent="0.25">
      <c r="A93368" s="3" t="s">
        <v>93485</v>
      </c>
      <c r="B93368" s="3" t="s">
        <v>24475</v>
      </c>
    </row>
    <row r="93369" spans="1:2" x14ac:dyDescent="0.25">
      <c r="A93369" s="3" t="s">
        <v>93486</v>
      </c>
      <c r="B93369" s="3" t="s">
        <v>24475</v>
      </c>
    </row>
    <row r="93370" spans="1:2" x14ac:dyDescent="0.25">
      <c r="A93370" s="3" t="s">
        <v>93487</v>
      </c>
      <c r="B93370" s="3" t="s">
        <v>24475</v>
      </c>
    </row>
    <row r="93371" spans="1:2" x14ac:dyDescent="0.25">
      <c r="A93371" s="3" t="s">
        <v>93488</v>
      </c>
      <c r="B93371" s="3" t="s">
        <v>24475</v>
      </c>
    </row>
    <row r="93372" spans="1:2" x14ac:dyDescent="0.25">
      <c r="A93372" s="3" t="s">
        <v>93489</v>
      </c>
      <c r="B93372" s="3" t="s">
        <v>24475</v>
      </c>
    </row>
    <row r="93373" spans="1:2" x14ac:dyDescent="0.25">
      <c r="A93373" s="3" t="s">
        <v>93490</v>
      </c>
      <c r="B93373" s="3" t="s">
        <v>24475</v>
      </c>
    </row>
    <row r="93374" spans="1:2" x14ac:dyDescent="0.25">
      <c r="A93374" s="3" t="s">
        <v>93491</v>
      </c>
      <c r="B93374" s="3" t="s">
        <v>24475</v>
      </c>
    </row>
    <row r="93375" spans="1:2" x14ac:dyDescent="0.25">
      <c r="A93375" s="3" t="s">
        <v>93492</v>
      </c>
      <c r="B93375" s="3" t="s">
        <v>24475</v>
      </c>
    </row>
    <row r="93376" spans="1:2" x14ac:dyDescent="0.25">
      <c r="A93376" s="3" t="s">
        <v>93493</v>
      </c>
      <c r="B93376" s="3" t="s">
        <v>24475</v>
      </c>
    </row>
    <row r="93377" spans="1:2" x14ac:dyDescent="0.25">
      <c r="A93377" s="3" t="s">
        <v>93494</v>
      </c>
      <c r="B93377" s="3" t="s">
        <v>24475</v>
      </c>
    </row>
    <row r="93378" spans="1:2" x14ac:dyDescent="0.25">
      <c r="A93378" s="3" t="s">
        <v>93495</v>
      </c>
      <c r="B93378" s="3" t="s">
        <v>24475</v>
      </c>
    </row>
    <row r="93379" spans="1:2" x14ac:dyDescent="0.25">
      <c r="A93379" s="3" t="s">
        <v>93496</v>
      </c>
      <c r="B93379" s="3" t="s">
        <v>24475</v>
      </c>
    </row>
    <row r="93380" spans="1:2" x14ac:dyDescent="0.25">
      <c r="A93380" s="3" t="s">
        <v>93497</v>
      </c>
      <c r="B93380" s="3" t="s">
        <v>24475</v>
      </c>
    </row>
    <row r="93381" spans="1:2" x14ac:dyDescent="0.25">
      <c r="A93381" s="3" t="s">
        <v>93498</v>
      </c>
      <c r="B93381" s="3" t="s">
        <v>24475</v>
      </c>
    </row>
    <row r="93382" spans="1:2" x14ac:dyDescent="0.25">
      <c r="A93382" s="3" t="s">
        <v>93499</v>
      </c>
      <c r="B93382" s="3" t="s">
        <v>24475</v>
      </c>
    </row>
    <row r="93383" spans="1:2" x14ac:dyDescent="0.25">
      <c r="A93383" s="3" t="s">
        <v>93500</v>
      </c>
      <c r="B93383" s="3" t="s">
        <v>24475</v>
      </c>
    </row>
    <row r="93384" spans="1:2" x14ac:dyDescent="0.25">
      <c r="A93384" s="3" t="s">
        <v>93501</v>
      </c>
      <c r="B93384" s="3" t="s">
        <v>24475</v>
      </c>
    </row>
    <row r="93385" spans="1:2" x14ac:dyDescent="0.25">
      <c r="A93385" s="3" t="s">
        <v>93502</v>
      </c>
      <c r="B93385" s="3" t="s">
        <v>24475</v>
      </c>
    </row>
    <row r="93386" spans="1:2" x14ac:dyDescent="0.25">
      <c r="A93386" s="3" t="s">
        <v>93503</v>
      </c>
      <c r="B93386" s="3" t="s">
        <v>24475</v>
      </c>
    </row>
    <row r="93387" spans="1:2" x14ac:dyDescent="0.25">
      <c r="A93387" s="3" t="s">
        <v>93504</v>
      </c>
      <c r="B93387" s="3" t="s">
        <v>24475</v>
      </c>
    </row>
    <row r="93388" spans="1:2" x14ac:dyDescent="0.25">
      <c r="A93388" s="3" t="s">
        <v>93505</v>
      </c>
      <c r="B93388" s="3" t="s">
        <v>24475</v>
      </c>
    </row>
    <row r="93389" spans="1:2" x14ac:dyDescent="0.25">
      <c r="A93389" s="3" t="s">
        <v>93506</v>
      </c>
      <c r="B93389" s="3" t="s">
        <v>24475</v>
      </c>
    </row>
    <row r="93390" spans="1:2" x14ac:dyDescent="0.25">
      <c r="A93390" s="3" t="s">
        <v>93507</v>
      </c>
      <c r="B93390" s="3" t="s">
        <v>24475</v>
      </c>
    </row>
    <row r="93391" spans="1:2" x14ac:dyDescent="0.25">
      <c r="A93391" s="3" t="s">
        <v>93508</v>
      </c>
      <c r="B93391" s="3" t="s">
        <v>24475</v>
      </c>
    </row>
    <row r="93392" spans="1:2" x14ac:dyDescent="0.25">
      <c r="A93392" s="3" t="s">
        <v>93509</v>
      </c>
      <c r="B93392" s="3" t="s">
        <v>24475</v>
      </c>
    </row>
    <row r="93393" spans="1:2" x14ac:dyDescent="0.25">
      <c r="A93393" s="3" t="s">
        <v>93510</v>
      </c>
      <c r="B93393" s="3" t="s">
        <v>24475</v>
      </c>
    </row>
    <row r="93394" spans="1:2" x14ac:dyDescent="0.25">
      <c r="A93394" s="3" t="s">
        <v>93511</v>
      </c>
      <c r="B93394" s="3" t="s">
        <v>24475</v>
      </c>
    </row>
    <row r="93395" spans="1:2" x14ac:dyDescent="0.25">
      <c r="A93395" s="3" t="s">
        <v>93512</v>
      </c>
      <c r="B93395" s="3" t="s">
        <v>24475</v>
      </c>
    </row>
    <row r="93396" spans="1:2" x14ac:dyDescent="0.25">
      <c r="A93396" s="3" t="s">
        <v>93513</v>
      </c>
      <c r="B93396" s="3" t="s">
        <v>24475</v>
      </c>
    </row>
    <row r="93397" spans="1:2" x14ac:dyDescent="0.25">
      <c r="A93397" s="3" t="s">
        <v>93514</v>
      </c>
      <c r="B93397" s="3" t="s">
        <v>24475</v>
      </c>
    </row>
    <row r="93398" spans="1:2" x14ac:dyDescent="0.25">
      <c r="A93398" s="3" t="s">
        <v>93515</v>
      </c>
      <c r="B93398" s="3" t="s">
        <v>24475</v>
      </c>
    </row>
    <row r="93399" spans="1:2" x14ac:dyDescent="0.25">
      <c r="A93399" s="3" t="s">
        <v>93516</v>
      </c>
      <c r="B93399" s="3" t="s">
        <v>24475</v>
      </c>
    </row>
    <row r="93400" spans="1:2" x14ac:dyDescent="0.25">
      <c r="A93400" s="3" t="s">
        <v>93517</v>
      </c>
      <c r="B93400" s="3" t="s">
        <v>24475</v>
      </c>
    </row>
    <row r="93401" spans="1:2" x14ac:dyDescent="0.25">
      <c r="A93401" s="3" t="s">
        <v>93518</v>
      </c>
      <c r="B93401" s="3" t="s">
        <v>24475</v>
      </c>
    </row>
    <row r="93402" spans="1:2" x14ac:dyDescent="0.25">
      <c r="A93402" s="3" t="s">
        <v>93519</v>
      </c>
      <c r="B93402" s="3" t="s">
        <v>24475</v>
      </c>
    </row>
    <row r="93403" spans="1:2" x14ac:dyDescent="0.25">
      <c r="A93403" s="3" t="s">
        <v>93520</v>
      </c>
      <c r="B93403" s="3" t="s">
        <v>24475</v>
      </c>
    </row>
    <row r="93404" spans="1:2" x14ac:dyDescent="0.25">
      <c r="A93404" s="3" t="s">
        <v>93521</v>
      </c>
      <c r="B93404" s="3" t="s">
        <v>24475</v>
      </c>
    </row>
    <row r="93405" spans="1:2" x14ac:dyDescent="0.25">
      <c r="A93405" s="3" t="s">
        <v>93522</v>
      </c>
      <c r="B93405" s="3" t="s">
        <v>24475</v>
      </c>
    </row>
    <row r="93406" spans="1:2" x14ac:dyDescent="0.25">
      <c r="A93406" s="3" t="s">
        <v>93523</v>
      </c>
      <c r="B93406" s="3" t="s">
        <v>24475</v>
      </c>
    </row>
    <row r="93407" spans="1:2" x14ac:dyDescent="0.25">
      <c r="A93407" s="3" t="s">
        <v>93524</v>
      </c>
      <c r="B93407" s="3" t="s">
        <v>24475</v>
      </c>
    </row>
    <row r="93408" spans="1:2" x14ac:dyDescent="0.25">
      <c r="A93408" s="3" t="s">
        <v>93525</v>
      </c>
      <c r="B93408" s="3" t="s">
        <v>24475</v>
      </c>
    </row>
    <row r="93409" spans="1:2" x14ac:dyDescent="0.25">
      <c r="A93409" s="3" t="s">
        <v>93526</v>
      </c>
      <c r="B93409" s="3" t="s">
        <v>24475</v>
      </c>
    </row>
    <row r="93410" spans="1:2" x14ac:dyDescent="0.25">
      <c r="A93410" s="3" t="s">
        <v>93527</v>
      </c>
      <c r="B93410" s="3" t="s">
        <v>24475</v>
      </c>
    </row>
    <row r="93411" spans="1:2" x14ac:dyDescent="0.25">
      <c r="A93411" s="3" t="s">
        <v>93528</v>
      </c>
      <c r="B93411" s="3" t="s">
        <v>13</v>
      </c>
    </row>
    <row r="93412" spans="1:2" x14ac:dyDescent="0.25">
      <c r="A93412" s="3" t="s">
        <v>93529</v>
      </c>
      <c r="B93412" s="3" t="s">
        <v>13</v>
      </c>
    </row>
    <row r="93413" spans="1:2" x14ac:dyDescent="0.25">
      <c r="A93413" s="3" t="s">
        <v>93530</v>
      </c>
      <c r="B93413" s="3" t="s">
        <v>13</v>
      </c>
    </row>
    <row r="93414" spans="1:2" x14ac:dyDescent="0.25">
      <c r="A93414" s="3" t="s">
        <v>93531</v>
      </c>
      <c r="B93414" s="3" t="s">
        <v>13</v>
      </c>
    </row>
    <row r="93415" spans="1:2" x14ac:dyDescent="0.25">
      <c r="A93415" s="3" t="s">
        <v>93532</v>
      </c>
      <c r="B93415" s="3" t="s">
        <v>13</v>
      </c>
    </row>
    <row r="93416" spans="1:2" x14ac:dyDescent="0.25">
      <c r="A93416" s="3" t="s">
        <v>93533</v>
      </c>
      <c r="B93416" s="3" t="s">
        <v>13</v>
      </c>
    </row>
    <row r="93417" spans="1:2" x14ac:dyDescent="0.25">
      <c r="A93417" s="3" t="s">
        <v>93534</v>
      </c>
      <c r="B93417" s="3" t="s">
        <v>13</v>
      </c>
    </row>
    <row r="93418" spans="1:2" x14ac:dyDescent="0.25">
      <c r="A93418" s="3" t="s">
        <v>93535</v>
      </c>
      <c r="B93418" s="3" t="s">
        <v>13</v>
      </c>
    </row>
    <row r="93419" spans="1:2" x14ac:dyDescent="0.25">
      <c r="A93419" s="3" t="s">
        <v>93536</v>
      </c>
      <c r="B93419" s="3" t="s">
        <v>13</v>
      </c>
    </row>
    <row r="93420" spans="1:2" x14ac:dyDescent="0.25">
      <c r="A93420" s="3" t="s">
        <v>93537</v>
      </c>
      <c r="B93420" s="3" t="s">
        <v>13</v>
      </c>
    </row>
    <row r="93421" spans="1:2" x14ac:dyDescent="0.25">
      <c r="A93421" s="3" t="s">
        <v>93538</v>
      </c>
      <c r="B93421" s="3" t="s">
        <v>13</v>
      </c>
    </row>
    <row r="93422" spans="1:2" x14ac:dyDescent="0.25">
      <c r="A93422" s="3" t="s">
        <v>93539</v>
      </c>
      <c r="B93422" s="3" t="s">
        <v>13</v>
      </c>
    </row>
    <row r="93423" spans="1:2" x14ac:dyDescent="0.25">
      <c r="A93423" s="3" t="s">
        <v>93540</v>
      </c>
      <c r="B93423" s="3" t="s">
        <v>13</v>
      </c>
    </row>
    <row r="93424" spans="1:2" x14ac:dyDescent="0.25">
      <c r="A93424" s="3" t="s">
        <v>93541</v>
      </c>
      <c r="B93424" s="3" t="s">
        <v>13</v>
      </c>
    </row>
    <row r="93425" spans="1:2" x14ac:dyDescent="0.25">
      <c r="A93425" s="3" t="s">
        <v>93542</v>
      </c>
      <c r="B93425" s="3" t="s">
        <v>13</v>
      </c>
    </row>
    <row r="93426" spans="1:2" x14ac:dyDescent="0.25">
      <c r="A93426" s="3" t="s">
        <v>93543</v>
      </c>
      <c r="B93426" s="3" t="s">
        <v>13</v>
      </c>
    </row>
    <row r="93427" spans="1:2" x14ac:dyDescent="0.25">
      <c r="A93427" s="3" t="s">
        <v>93544</v>
      </c>
      <c r="B93427" s="3" t="s">
        <v>13</v>
      </c>
    </row>
    <row r="93428" spans="1:2" x14ac:dyDescent="0.25">
      <c r="A93428" s="3" t="s">
        <v>93545</v>
      </c>
      <c r="B93428" s="3" t="s">
        <v>13</v>
      </c>
    </row>
    <row r="93429" spans="1:2" x14ac:dyDescent="0.25">
      <c r="A93429" s="3" t="s">
        <v>93546</v>
      </c>
      <c r="B93429" s="3" t="s">
        <v>13</v>
      </c>
    </row>
    <row r="93430" spans="1:2" x14ac:dyDescent="0.25">
      <c r="A93430" s="3" t="s">
        <v>93547</v>
      </c>
      <c r="B93430" s="3" t="s">
        <v>16475</v>
      </c>
    </row>
    <row r="93431" spans="1:2" x14ac:dyDescent="0.25">
      <c r="A93431" s="3" t="s">
        <v>93548</v>
      </c>
      <c r="B93431" s="3" t="s">
        <v>16475</v>
      </c>
    </row>
    <row r="93432" spans="1:2" x14ac:dyDescent="0.25">
      <c r="A93432" s="3" t="s">
        <v>93549</v>
      </c>
      <c r="B93432" s="3" t="s">
        <v>16475</v>
      </c>
    </row>
    <row r="93433" spans="1:2" x14ac:dyDescent="0.25">
      <c r="A93433" s="3" t="s">
        <v>93550</v>
      </c>
      <c r="B93433" s="3" t="s">
        <v>44</v>
      </c>
    </row>
    <row r="93434" spans="1:2" x14ac:dyDescent="0.25">
      <c r="A93434" s="3" t="s">
        <v>93551</v>
      </c>
      <c r="B93434" s="3" t="s">
        <v>27</v>
      </c>
    </row>
    <row r="93435" spans="1:2" x14ac:dyDescent="0.25">
      <c r="A93435" s="3" t="s">
        <v>93552</v>
      </c>
      <c r="B93435" s="3" t="s">
        <v>27</v>
      </c>
    </row>
    <row r="93436" spans="1:2" x14ac:dyDescent="0.25">
      <c r="A93436" s="3" t="s">
        <v>93553</v>
      </c>
      <c r="B93436" s="3" t="s">
        <v>27</v>
      </c>
    </row>
    <row r="93437" spans="1:2" x14ac:dyDescent="0.25">
      <c r="A93437" s="3" t="s">
        <v>93554</v>
      </c>
      <c r="B93437" s="3" t="s">
        <v>27</v>
      </c>
    </row>
    <row r="93438" spans="1:2" x14ac:dyDescent="0.25">
      <c r="A93438" s="3" t="s">
        <v>93555</v>
      </c>
      <c r="B93438" s="3" t="s">
        <v>27</v>
      </c>
    </row>
    <row r="93439" spans="1:2" x14ac:dyDescent="0.25">
      <c r="A93439" s="3" t="s">
        <v>93556</v>
      </c>
      <c r="B93439" s="3" t="s">
        <v>27</v>
      </c>
    </row>
    <row r="93440" spans="1:2" x14ac:dyDescent="0.25">
      <c r="A93440" s="3" t="s">
        <v>93557</v>
      </c>
      <c r="B93440" s="3" t="s">
        <v>27</v>
      </c>
    </row>
    <row r="93441" spans="1:2" x14ac:dyDescent="0.25">
      <c r="A93441" s="3" t="s">
        <v>93558</v>
      </c>
      <c r="B93441" s="3" t="s">
        <v>27</v>
      </c>
    </row>
    <row r="93442" spans="1:2" x14ac:dyDescent="0.25">
      <c r="A93442" s="3" t="s">
        <v>93559</v>
      </c>
      <c r="B93442" s="3" t="s">
        <v>27</v>
      </c>
    </row>
    <row r="93443" spans="1:2" x14ac:dyDescent="0.25">
      <c r="A93443" s="3" t="s">
        <v>93560</v>
      </c>
      <c r="B93443" s="3" t="s">
        <v>27</v>
      </c>
    </row>
    <row r="93444" spans="1:2" x14ac:dyDescent="0.25">
      <c r="A93444" s="3" t="s">
        <v>93561</v>
      </c>
      <c r="B93444" s="3" t="s">
        <v>27</v>
      </c>
    </row>
    <row r="93445" spans="1:2" x14ac:dyDescent="0.25">
      <c r="A93445" s="3" t="s">
        <v>93562</v>
      </c>
      <c r="B93445" s="3" t="s">
        <v>27</v>
      </c>
    </row>
    <row r="93446" spans="1:2" x14ac:dyDescent="0.25">
      <c r="A93446" s="3" t="s">
        <v>93563</v>
      </c>
      <c r="B93446" s="3" t="s">
        <v>27</v>
      </c>
    </row>
    <row r="93447" spans="1:2" x14ac:dyDescent="0.25">
      <c r="A93447" s="3" t="s">
        <v>93564</v>
      </c>
      <c r="B93447" s="3" t="s">
        <v>27</v>
      </c>
    </row>
    <row r="93448" spans="1:2" x14ac:dyDescent="0.25">
      <c r="A93448" s="3" t="s">
        <v>93565</v>
      </c>
      <c r="B93448" s="3" t="s">
        <v>27</v>
      </c>
    </row>
    <row r="93449" spans="1:2" x14ac:dyDescent="0.25">
      <c r="A93449" s="3" t="s">
        <v>93566</v>
      </c>
      <c r="B93449" s="3" t="s">
        <v>27</v>
      </c>
    </row>
    <row r="93450" spans="1:2" x14ac:dyDescent="0.25">
      <c r="A93450" s="3" t="s">
        <v>93567</v>
      </c>
      <c r="B93450" s="3" t="s">
        <v>27</v>
      </c>
    </row>
    <row r="93451" spans="1:2" x14ac:dyDescent="0.25">
      <c r="A93451" s="3" t="s">
        <v>93568</v>
      </c>
      <c r="B93451" s="3" t="s">
        <v>27</v>
      </c>
    </row>
    <row r="93452" spans="1:2" x14ac:dyDescent="0.25">
      <c r="A93452" s="3" t="s">
        <v>93569</v>
      </c>
      <c r="B93452" s="3" t="s">
        <v>27</v>
      </c>
    </row>
    <row r="93453" spans="1:2" x14ac:dyDescent="0.25">
      <c r="A93453" s="3" t="s">
        <v>93570</v>
      </c>
      <c r="B93453" s="3" t="s">
        <v>27</v>
      </c>
    </row>
    <row r="93454" spans="1:2" x14ac:dyDescent="0.25">
      <c r="A93454" s="3" t="s">
        <v>93571</v>
      </c>
      <c r="B93454" s="3" t="s">
        <v>27</v>
      </c>
    </row>
    <row r="93455" spans="1:2" x14ac:dyDescent="0.25">
      <c r="A93455" s="3" t="s">
        <v>93572</v>
      </c>
      <c r="B93455" s="3" t="s">
        <v>27</v>
      </c>
    </row>
    <row r="93456" spans="1:2" x14ac:dyDescent="0.25">
      <c r="A93456" s="3" t="s">
        <v>93573</v>
      </c>
      <c r="B93456" s="3" t="s">
        <v>27</v>
      </c>
    </row>
    <row r="93457" spans="1:2" x14ac:dyDescent="0.25">
      <c r="A93457" s="3" t="s">
        <v>93574</v>
      </c>
      <c r="B93457" s="3" t="s">
        <v>27</v>
      </c>
    </row>
    <row r="93458" spans="1:2" x14ac:dyDescent="0.25">
      <c r="A93458" s="3" t="s">
        <v>93575</v>
      </c>
      <c r="B93458" s="3" t="s">
        <v>27</v>
      </c>
    </row>
    <row r="93459" spans="1:2" x14ac:dyDescent="0.25">
      <c r="A93459" s="3" t="s">
        <v>93576</v>
      </c>
      <c r="B93459" s="3" t="s">
        <v>27</v>
      </c>
    </row>
    <row r="93460" spans="1:2" x14ac:dyDescent="0.25">
      <c r="A93460" s="3" t="s">
        <v>93577</v>
      </c>
      <c r="B93460" s="3" t="s">
        <v>27</v>
      </c>
    </row>
    <row r="93461" spans="1:2" x14ac:dyDescent="0.25">
      <c r="A93461" s="3" t="s">
        <v>93578</v>
      </c>
      <c r="B93461" s="3" t="s">
        <v>27</v>
      </c>
    </row>
    <row r="93462" spans="1:2" x14ac:dyDescent="0.25">
      <c r="A93462" s="3" t="s">
        <v>93579</v>
      </c>
      <c r="B93462" s="3" t="s">
        <v>27</v>
      </c>
    </row>
    <row r="93463" spans="1:2" x14ac:dyDescent="0.25">
      <c r="A93463" s="3" t="s">
        <v>93580</v>
      </c>
      <c r="B93463" s="3" t="s">
        <v>27</v>
      </c>
    </row>
    <row r="93464" spans="1:2" x14ac:dyDescent="0.25">
      <c r="A93464" s="3" t="s">
        <v>93581</v>
      </c>
      <c r="B93464" s="3" t="s">
        <v>27</v>
      </c>
    </row>
    <row r="93465" spans="1:2" x14ac:dyDescent="0.25">
      <c r="A93465" s="3" t="s">
        <v>93582</v>
      </c>
      <c r="B93465" s="3" t="s">
        <v>27</v>
      </c>
    </row>
    <row r="93466" spans="1:2" x14ac:dyDescent="0.25">
      <c r="A93466" s="3" t="s">
        <v>93583</v>
      </c>
      <c r="B93466" s="3" t="s">
        <v>27</v>
      </c>
    </row>
    <row r="93467" spans="1:2" x14ac:dyDescent="0.25">
      <c r="A93467" s="3" t="s">
        <v>93584</v>
      </c>
      <c r="B93467" s="3" t="s">
        <v>27</v>
      </c>
    </row>
    <row r="93468" spans="1:2" x14ac:dyDescent="0.25">
      <c r="A93468" s="3" t="s">
        <v>93585</v>
      </c>
      <c r="B93468" s="3" t="s">
        <v>27</v>
      </c>
    </row>
    <row r="93469" spans="1:2" x14ac:dyDescent="0.25">
      <c r="A93469" s="3" t="s">
        <v>93586</v>
      </c>
      <c r="B93469" s="3" t="s">
        <v>27</v>
      </c>
    </row>
    <row r="93470" spans="1:2" x14ac:dyDescent="0.25">
      <c r="A93470" s="3" t="s">
        <v>93587</v>
      </c>
      <c r="B93470" s="3" t="s">
        <v>27</v>
      </c>
    </row>
    <row r="93471" spans="1:2" x14ac:dyDescent="0.25">
      <c r="A93471" s="3" t="s">
        <v>93588</v>
      </c>
      <c r="B93471" s="3" t="s">
        <v>27</v>
      </c>
    </row>
    <row r="93472" spans="1:2" x14ac:dyDescent="0.25">
      <c r="A93472" s="3" t="s">
        <v>93589</v>
      </c>
      <c r="B93472" s="3" t="s">
        <v>27</v>
      </c>
    </row>
    <row r="93473" spans="1:2" x14ac:dyDescent="0.25">
      <c r="A93473" s="3" t="s">
        <v>93590</v>
      </c>
      <c r="B93473" s="3" t="s">
        <v>27</v>
      </c>
    </row>
    <row r="93474" spans="1:2" x14ac:dyDescent="0.25">
      <c r="A93474" s="3" t="s">
        <v>93591</v>
      </c>
      <c r="B93474" s="3" t="s">
        <v>27</v>
      </c>
    </row>
    <row r="93475" spans="1:2" x14ac:dyDescent="0.25">
      <c r="A93475" s="3" t="s">
        <v>93592</v>
      </c>
      <c r="B93475" s="3" t="s">
        <v>27</v>
      </c>
    </row>
    <row r="93476" spans="1:2" x14ac:dyDescent="0.25">
      <c r="A93476" s="3" t="s">
        <v>93593</v>
      </c>
      <c r="B93476" s="3" t="s">
        <v>27</v>
      </c>
    </row>
    <row r="93477" spans="1:2" x14ac:dyDescent="0.25">
      <c r="A93477" s="3" t="s">
        <v>93594</v>
      </c>
      <c r="B93477" s="3" t="s">
        <v>27</v>
      </c>
    </row>
    <row r="93478" spans="1:2" x14ac:dyDescent="0.25">
      <c r="A93478" s="3" t="s">
        <v>93595</v>
      </c>
      <c r="B93478" s="3" t="s">
        <v>27</v>
      </c>
    </row>
    <row r="93479" spans="1:2" x14ac:dyDescent="0.25">
      <c r="A93479" s="3" t="s">
        <v>93596</v>
      </c>
      <c r="B93479" s="3" t="s">
        <v>27</v>
      </c>
    </row>
    <row r="93480" spans="1:2" x14ac:dyDescent="0.25">
      <c r="A93480" s="3" t="s">
        <v>93597</v>
      </c>
      <c r="B93480" s="3" t="s">
        <v>27</v>
      </c>
    </row>
    <row r="93481" spans="1:2" x14ac:dyDescent="0.25">
      <c r="A93481" s="3" t="s">
        <v>93598</v>
      </c>
      <c r="B93481" s="3" t="s">
        <v>27</v>
      </c>
    </row>
    <row r="93482" spans="1:2" x14ac:dyDescent="0.25">
      <c r="A93482" s="3" t="s">
        <v>93599</v>
      </c>
      <c r="B93482" s="3" t="s">
        <v>27</v>
      </c>
    </row>
    <row r="93483" spans="1:2" x14ac:dyDescent="0.25">
      <c r="A93483" s="3" t="s">
        <v>93600</v>
      </c>
      <c r="B93483" s="3" t="s">
        <v>27</v>
      </c>
    </row>
    <row r="93484" spans="1:2" x14ac:dyDescent="0.25">
      <c r="A93484" s="3" t="s">
        <v>93601</v>
      </c>
      <c r="B93484" s="3" t="s">
        <v>27</v>
      </c>
    </row>
    <row r="93485" spans="1:2" x14ac:dyDescent="0.25">
      <c r="A93485" s="3" t="s">
        <v>93602</v>
      </c>
      <c r="B93485" s="3" t="s">
        <v>27</v>
      </c>
    </row>
    <row r="93486" spans="1:2" x14ac:dyDescent="0.25">
      <c r="A93486" s="3" t="s">
        <v>93603</v>
      </c>
      <c r="B93486" s="3" t="s">
        <v>27</v>
      </c>
    </row>
    <row r="93487" spans="1:2" x14ac:dyDescent="0.25">
      <c r="A93487" s="3" t="s">
        <v>93604</v>
      </c>
      <c r="B93487" s="3" t="s">
        <v>27</v>
      </c>
    </row>
    <row r="93488" spans="1:2" x14ac:dyDescent="0.25">
      <c r="A93488" s="3" t="s">
        <v>93605</v>
      </c>
      <c r="B93488" s="3" t="s">
        <v>27</v>
      </c>
    </row>
    <row r="93489" spans="1:2" x14ac:dyDescent="0.25">
      <c r="A93489" s="3" t="s">
        <v>93606</v>
      </c>
      <c r="B93489" s="3" t="s">
        <v>27</v>
      </c>
    </row>
    <row r="93490" spans="1:2" x14ac:dyDescent="0.25">
      <c r="A93490" s="3" t="s">
        <v>93607</v>
      </c>
      <c r="B93490" s="3" t="s">
        <v>27</v>
      </c>
    </row>
    <row r="93491" spans="1:2" x14ac:dyDescent="0.25">
      <c r="A93491" s="3" t="s">
        <v>93608</v>
      </c>
      <c r="B93491" s="3" t="s">
        <v>27</v>
      </c>
    </row>
    <row r="93492" spans="1:2" x14ac:dyDescent="0.25">
      <c r="A93492" s="3" t="s">
        <v>93609</v>
      </c>
      <c r="B93492" s="3" t="s">
        <v>27</v>
      </c>
    </row>
    <row r="93493" spans="1:2" x14ac:dyDescent="0.25">
      <c r="A93493" s="3" t="s">
        <v>93610</v>
      </c>
      <c r="B93493" s="3" t="s">
        <v>27</v>
      </c>
    </row>
    <row r="93494" spans="1:2" x14ac:dyDescent="0.25">
      <c r="A93494" s="3" t="s">
        <v>93611</v>
      </c>
      <c r="B93494" s="3" t="s">
        <v>27</v>
      </c>
    </row>
    <row r="93495" spans="1:2" x14ac:dyDescent="0.25">
      <c r="A93495" s="3" t="s">
        <v>93612</v>
      </c>
      <c r="B93495" s="3" t="s">
        <v>27</v>
      </c>
    </row>
    <row r="93496" spans="1:2" x14ac:dyDescent="0.25">
      <c r="A93496" s="3" t="s">
        <v>93613</v>
      </c>
      <c r="B93496" s="3" t="s">
        <v>27</v>
      </c>
    </row>
    <row r="93497" spans="1:2" x14ac:dyDescent="0.25">
      <c r="A93497" s="3" t="s">
        <v>93614</v>
      </c>
      <c r="B93497" s="3" t="s">
        <v>27</v>
      </c>
    </row>
    <row r="93498" spans="1:2" x14ac:dyDescent="0.25">
      <c r="A93498" s="3" t="s">
        <v>93615</v>
      </c>
      <c r="B93498" s="3" t="s">
        <v>27</v>
      </c>
    </row>
    <row r="93499" spans="1:2" x14ac:dyDescent="0.25">
      <c r="A93499" s="3" t="s">
        <v>93616</v>
      </c>
      <c r="B93499" s="3" t="s">
        <v>27</v>
      </c>
    </row>
    <row r="93500" spans="1:2" x14ac:dyDescent="0.25">
      <c r="A93500" s="3" t="s">
        <v>93617</v>
      </c>
      <c r="B93500" s="3" t="s">
        <v>27</v>
      </c>
    </row>
    <row r="93501" spans="1:2" x14ac:dyDescent="0.25">
      <c r="A93501" s="3" t="s">
        <v>93618</v>
      </c>
      <c r="B93501" s="3" t="s">
        <v>27</v>
      </c>
    </row>
    <row r="93502" spans="1:2" x14ac:dyDescent="0.25">
      <c r="A93502" s="3" t="s">
        <v>93619</v>
      </c>
      <c r="B93502" s="3" t="s">
        <v>27</v>
      </c>
    </row>
    <row r="93503" spans="1:2" x14ac:dyDescent="0.25">
      <c r="A93503" s="3" t="s">
        <v>93620</v>
      </c>
      <c r="B93503" s="3" t="s">
        <v>27</v>
      </c>
    </row>
    <row r="93504" spans="1:2" x14ac:dyDescent="0.25">
      <c r="A93504" s="3" t="s">
        <v>93621</v>
      </c>
      <c r="B93504" s="3" t="s">
        <v>27</v>
      </c>
    </row>
    <row r="93505" spans="1:2" x14ac:dyDescent="0.25">
      <c r="A93505" s="3" t="s">
        <v>93622</v>
      </c>
      <c r="B93505" s="3" t="s">
        <v>27</v>
      </c>
    </row>
    <row r="93506" spans="1:2" x14ac:dyDescent="0.25">
      <c r="A93506" s="3" t="s">
        <v>93623</v>
      </c>
      <c r="B93506" s="3" t="s">
        <v>27</v>
      </c>
    </row>
    <row r="93507" spans="1:2" x14ac:dyDescent="0.25">
      <c r="A93507" s="3" t="s">
        <v>93624</v>
      </c>
      <c r="B93507" s="3" t="s">
        <v>27</v>
      </c>
    </row>
    <row r="93508" spans="1:2" x14ac:dyDescent="0.25">
      <c r="A93508" s="3" t="s">
        <v>93625</v>
      </c>
      <c r="B93508" s="3" t="s">
        <v>27</v>
      </c>
    </row>
    <row r="93509" spans="1:2" x14ac:dyDescent="0.25">
      <c r="A93509" s="3" t="s">
        <v>93626</v>
      </c>
      <c r="B93509" s="3" t="s">
        <v>27</v>
      </c>
    </row>
    <row r="93510" spans="1:2" x14ac:dyDescent="0.25">
      <c r="A93510" s="3" t="s">
        <v>93627</v>
      </c>
      <c r="B93510" s="3" t="s">
        <v>27</v>
      </c>
    </row>
    <row r="93511" spans="1:2" x14ac:dyDescent="0.25">
      <c r="A93511" s="3" t="s">
        <v>93628</v>
      </c>
      <c r="B93511" s="3" t="s">
        <v>27</v>
      </c>
    </row>
    <row r="93512" spans="1:2" x14ac:dyDescent="0.25">
      <c r="A93512" s="3" t="s">
        <v>93629</v>
      </c>
      <c r="B93512" s="3" t="s">
        <v>27</v>
      </c>
    </row>
    <row r="93513" spans="1:2" x14ac:dyDescent="0.25">
      <c r="A93513" s="3" t="s">
        <v>93630</v>
      </c>
      <c r="B93513" s="3" t="s">
        <v>27</v>
      </c>
    </row>
    <row r="93514" spans="1:2" x14ac:dyDescent="0.25">
      <c r="A93514" s="3" t="s">
        <v>93631</v>
      </c>
      <c r="B93514" s="3" t="s">
        <v>27</v>
      </c>
    </row>
    <row r="93515" spans="1:2" x14ac:dyDescent="0.25">
      <c r="A93515" s="3" t="s">
        <v>93632</v>
      </c>
      <c r="B93515" s="3" t="s">
        <v>27</v>
      </c>
    </row>
    <row r="93516" spans="1:2" x14ac:dyDescent="0.25">
      <c r="A93516" s="3" t="s">
        <v>93633</v>
      </c>
      <c r="B93516" s="3" t="s">
        <v>27</v>
      </c>
    </row>
    <row r="93517" spans="1:2" x14ac:dyDescent="0.25">
      <c r="A93517" s="3" t="s">
        <v>93634</v>
      </c>
      <c r="B93517" s="3" t="s">
        <v>27</v>
      </c>
    </row>
    <row r="93518" spans="1:2" x14ac:dyDescent="0.25">
      <c r="A93518" s="3" t="s">
        <v>93635</v>
      </c>
      <c r="B93518" s="3" t="s">
        <v>27</v>
      </c>
    </row>
    <row r="93519" spans="1:2" x14ac:dyDescent="0.25">
      <c r="A93519" s="3" t="s">
        <v>93636</v>
      </c>
      <c r="B93519" s="3" t="s">
        <v>27</v>
      </c>
    </row>
    <row r="93520" spans="1:2" x14ac:dyDescent="0.25">
      <c r="A93520" s="3" t="s">
        <v>93637</v>
      </c>
      <c r="B93520" s="3" t="s">
        <v>27</v>
      </c>
    </row>
    <row r="93521" spans="1:2" x14ac:dyDescent="0.25">
      <c r="A93521" s="3" t="s">
        <v>93638</v>
      </c>
      <c r="B93521" s="3" t="s">
        <v>27</v>
      </c>
    </row>
    <row r="93522" spans="1:2" x14ac:dyDescent="0.25">
      <c r="A93522" s="3" t="s">
        <v>93639</v>
      </c>
      <c r="B93522" s="3" t="s">
        <v>27</v>
      </c>
    </row>
    <row r="93523" spans="1:2" x14ac:dyDescent="0.25">
      <c r="A93523" s="3" t="s">
        <v>93640</v>
      </c>
      <c r="B93523" s="3" t="s">
        <v>27</v>
      </c>
    </row>
    <row r="93524" spans="1:2" x14ac:dyDescent="0.25">
      <c r="A93524" s="3" t="s">
        <v>93641</v>
      </c>
      <c r="B93524" s="3" t="s">
        <v>27</v>
      </c>
    </row>
    <row r="93525" spans="1:2" x14ac:dyDescent="0.25">
      <c r="A93525" s="3" t="s">
        <v>93642</v>
      </c>
      <c r="B93525" s="3" t="s">
        <v>27</v>
      </c>
    </row>
    <row r="93526" spans="1:2" x14ac:dyDescent="0.25">
      <c r="A93526" s="3" t="s">
        <v>93643</v>
      </c>
      <c r="B93526" s="3" t="s">
        <v>27</v>
      </c>
    </row>
    <row r="93527" spans="1:2" x14ac:dyDescent="0.25">
      <c r="A93527" s="3" t="s">
        <v>93644</v>
      </c>
      <c r="B93527" s="3" t="s">
        <v>27</v>
      </c>
    </row>
    <row r="93528" spans="1:2" x14ac:dyDescent="0.25">
      <c r="A93528" s="3" t="s">
        <v>93645</v>
      </c>
      <c r="B93528" s="3" t="s">
        <v>27</v>
      </c>
    </row>
    <row r="93529" spans="1:2" x14ac:dyDescent="0.25">
      <c r="A93529" s="3" t="s">
        <v>93646</v>
      </c>
      <c r="B93529" s="3" t="s">
        <v>27</v>
      </c>
    </row>
    <row r="93530" spans="1:2" x14ac:dyDescent="0.25">
      <c r="A93530" s="3" t="s">
        <v>93647</v>
      </c>
      <c r="B93530" s="3" t="s">
        <v>27</v>
      </c>
    </row>
    <row r="93531" spans="1:2" x14ac:dyDescent="0.25">
      <c r="A93531" s="3" t="s">
        <v>93648</v>
      </c>
      <c r="B93531" s="3" t="s">
        <v>27</v>
      </c>
    </row>
    <row r="93532" spans="1:2" x14ac:dyDescent="0.25">
      <c r="A93532" s="3" t="s">
        <v>93649</v>
      </c>
      <c r="B93532" s="3" t="s">
        <v>27</v>
      </c>
    </row>
    <row r="93533" spans="1:2" x14ac:dyDescent="0.25">
      <c r="A93533" s="3" t="s">
        <v>93650</v>
      </c>
      <c r="B93533" s="3" t="s">
        <v>27</v>
      </c>
    </row>
    <row r="93534" spans="1:2" x14ac:dyDescent="0.25">
      <c r="A93534" s="3" t="s">
        <v>93651</v>
      </c>
      <c r="B93534" s="3" t="s">
        <v>27</v>
      </c>
    </row>
    <row r="93535" spans="1:2" x14ac:dyDescent="0.25">
      <c r="A93535" s="3" t="s">
        <v>93652</v>
      </c>
      <c r="B93535" s="3" t="s">
        <v>27</v>
      </c>
    </row>
    <row r="93536" spans="1:2" x14ac:dyDescent="0.25">
      <c r="A93536" s="3" t="s">
        <v>93653</v>
      </c>
      <c r="B93536" s="3" t="s">
        <v>27</v>
      </c>
    </row>
    <row r="93537" spans="1:2" x14ac:dyDescent="0.25">
      <c r="A93537" s="3" t="s">
        <v>93654</v>
      </c>
      <c r="B93537" s="3" t="s">
        <v>27</v>
      </c>
    </row>
    <row r="93538" spans="1:2" x14ac:dyDescent="0.25">
      <c r="A93538" s="3" t="s">
        <v>93655</v>
      </c>
      <c r="B93538" s="3" t="s">
        <v>27</v>
      </c>
    </row>
    <row r="93539" spans="1:2" x14ac:dyDescent="0.25">
      <c r="A93539" s="3" t="s">
        <v>93656</v>
      </c>
      <c r="B93539" s="3" t="s">
        <v>27</v>
      </c>
    </row>
    <row r="93540" spans="1:2" x14ac:dyDescent="0.25">
      <c r="A93540" s="3" t="s">
        <v>93657</v>
      </c>
      <c r="B93540" s="3" t="s">
        <v>27</v>
      </c>
    </row>
    <row r="93541" spans="1:2" x14ac:dyDescent="0.25">
      <c r="A93541" s="3" t="s">
        <v>93658</v>
      </c>
      <c r="B93541" s="3" t="s">
        <v>27</v>
      </c>
    </row>
    <row r="93542" spans="1:2" x14ac:dyDescent="0.25">
      <c r="A93542" s="3" t="s">
        <v>93659</v>
      </c>
      <c r="B93542" s="3" t="s">
        <v>27</v>
      </c>
    </row>
    <row r="93543" spans="1:2" x14ac:dyDescent="0.25">
      <c r="A93543" s="3" t="s">
        <v>93660</v>
      </c>
      <c r="B93543" s="3" t="s">
        <v>27</v>
      </c>
    </row>
    <row r="93544" spans="1:2" x14ac:dyDescent="0.25">
      <c r="A93544" s="3" t="s">
        <v>93661</v>
      </c>
      <c r="B93544" s="3" t="s">
        <v>27</v>
      </c>
    </row>
    <row r="93545" spans="1:2" x14ac:dyDescent="0.25">
      <c r="A93545" s="3" t="s">
        <v>93662</v>
      </c>
      <c r="B93545" s="3" t="s">
        <v>27</v>
      </c>
    </row>
    <row r="93546" spans="1:2" x14ac:dyDescent="0.25">
      <c r="A93546" s="3" t="s">
        <v>93663</v>
      </c>
      <c r="B93546" s="3" t="s">
        <v>27</v>
      </c>
    </row>
    <row r="93547" spans="1:2" x14ac:dyDescent="0.25">
      <c r="A93547" s="3" t="s">
        <v>93664</v>
      </c>
      <c r="B93547" s="3" t="s">
        <v>27</v>
      </c>
    </row>
    <row r="93548" spans="1:2" x14ac:dyDescent="0.25">
      <c r="A93548" s="3" t="s">
        <v>93665</v>
      </c>
      <c r="B93548" s="3" t="s">
        <v>27</v>
      </c>
    </row>
    <row r="93549" spans="1:2" x14ac:dyDescent="0.25">
      <c r="A93549" s="3" t="s">
        <v>93666</v>
      </c>
      <c r="B93549" s="3" t="s">
        <v>27</v>
      </c>
    </row>
    <row r="93550" spans="1:2" x14ac:dyDescent="0.25">
      <c r="A93550" s="3" t="s">
        <v>93667</v>
      </c>
      <c r="B93550" s="3" t="s">
        <v>27</v>
      </c>
    </row>
    <row r="93551" spans="1:2" x14ac:dyDescent="0.25">
      <c r="A93551" s="3" t="s">
        <v>93668</v>
      </c>
      <c r="B93551" s="3" t="s">
        <v>27</v>
      </c>
    </row>
    <row r="93552" spans="1:2" x14ac:dyDescent="0.25">
      <c r="A93552" s="3" t="s">
        <v>93669</v>
      </c>
      <c r="B93552" s="3" t="s">
        <v>27</v>
      </c>
    </row>
    <row r="93553" spans="1:2" x14ac:dyDescent="0.25">
      <c r="A93553" s="3" t="s">
        <v>93670</v>
      </c>
      <c r="B93553" s="3" t="s">
        <v>27</v>
      </c>
    </row>
    <row r="93554" spans="1:2" x14ac:dyDescent="0.25">
      <c r="A93554" s="3" t="s">
        <v>93671</v>
      </c>
      <c r="B93554" s="3" t="s">
        <v>27</v>
      </c>
    </row>
    <row r="93555" spans="1:2" x14ac:dyDescent="0.25">
      <c r="A93555" s="3" t="s">
        <v>93672</v>
      </c>
      <c r="B93555" s="3" t="s">
        <v>27</v>
      </c>
    </row>
    <row r="93556" spans="1:2" x14ac:dyDescent="0.25">
      <c r="A93556" s="3" t="s">
        <v>93673</v>
      </c>
      <c r="B93556" s="3" t="s">
        <v>27</v>
      </c>
    </row>
    <row r="93557" spans="1:2" x14ac:dyDescent="0.25">
      <c r="A93557" s="3" t="s">
        <v>93674</v>
      </c>
      <c r="B93557" s="3" t="s">
        <v>27</v>
      </c>
    </row>
    <row r="93558" spans="1:2" x14ac:dyDescent="0.25">
      <c r="A93558" s="3" t="s">
        <v>93675</v>
      </c>
      <c r="B93558" s="3" t="s">
        <v>27</v>
      </c>
    </row>
    <row r="93559" spans="1:2" x14ac:dyDescent="0.25">
      <c r="A93559" s="3" t="s">
        <v>93676</v>
      </c>
      <c r="B93559" s="3" t="s">
        <v>27</v>
      </c>
    </row>
    <row r="93560" spans="1:2" x14ac:dyDescent="0.25">
      <c r="A93560" s="3" t="s">
        <v>93677</v>
      </c>
      <c r="B93560" s="3" t="s">
        <v>27</v>
      </c>
    </row>
    <row r="93561" spans="1:2" x14ac:dyDescent="0.25">
      <c r="A93561" s="3" t="s">
        <v>93678</v>
      </c>
      <c r="B93561" s="3" t="s">
        <v>27</v>
      </c>
    </row>
    <row r="93562" spans="1:2" x14ac:dyDescent="0.25">
      <c r="A93562" s="3" t="s">
        <v>93679</v>
      </c>
      <c r="B93562" s="3" t="s">
        <v>27</v>
      </c>
    </row>
    <row r="93563" spans="1:2" x14ac:dyDescent="0.25">
      <c r="A93563" s="3" t="s">
        <v>93680</v>
      </c>
      <c r="B93563" s="3" t="s">
        <v>27</v>
      </c>
    </row>
    <row r="93564" spans="1:2" x14ac:dyDescent="0.25">
      <c r="A93564" s="3" t="s">
        <v>93681</v>
      </c>
      <c r="B93564" s="3" t="s">
        <v>27</v>
      </c>
    </row>
    <row r="93565" spans="1:2" x14ac:dyDescent="0.25">
      <c r="A93565" s="3" t="s">
        <v>93682</v>
      </c>
      <c r="B93565" s="3" t="s">
        <v>27</v>
      </c>
    </row>
    <row r="93566" spans="1:2" x14ac:dyDescent="0.25">
      <c r="A93566" s="3" t="s">
        <v>93683</v>
      </c>
      <c r="B93566" s="3" t="s">
        <v>27</v>
      </c>
    </row>
    <row r="93567" spans="1:2" x14ac:dyDescent="0.25">
      <c r="A93567" s="3" t="s">
        <v>93684</v>
      </c>
      <c r="B93567" s="3" t="s">
        <v>27</v>
      </c>
    </row>
    <row r="93568" spans="1:2" x14ac:dyDescent="0.25">
      <c r="A93568" s="3" t="s">
        <v>93685</v>
      </c>
      <c r="B93568" s="3" t="s">
        <v>27</v>
      </c>
    </row>
    <row r="93569" spans="1:2" x14ac:dyDescent="0.25">
      <c r="A93569" s="3" t="s">
        <v>93686</v>
      </c>
      <c r="B93569" s="3" t="s">
        <v>27</v>
      </c>
    </row>
    <row r="93570" spans="1:2" x14ac:dyDescent="0.25">
      <c r="A93570" s="3" t="s">
        <v>93687</v>
      </c>
      <c r="B93570" s="3" t="s">
        <v>27</v>
      </c>
    </row>
    <row r="93571" spans="1:2" x14ac:dyDescent="0.25">
      <c r="A93571" s="3" t="s">
        <v>93688</v>
      </c>
      <c r="B93571" s="3" t="s">
        <v>27</v>
      </c>
    </row>
    <row r="93572" spans="1:2" x14ac:dyDescent="0.25">
      <c r="A93572" s="3" t="s">
        <v>93689</v>
      </c>
      <c r="B93572" s="3" t="s">
        <v>27</v>
      </c>
    </row>
    <row r="93573" spans="1:2" x14ac:dyDescent="0.25">
      <c r="A93573" s="3" t="s">
        <v>93690</v>
      </c>
      <c r="B93573" s="3" t="s">
        <v>27</v>
      </c>
    </row>
    <row r="93574" spans="1:2" x14ac:dyDescent="0.25">
      <c r="A93574" s="3" t="s">
        <v>93691</v>
      </c>
      <c r="B93574" s="3" t="s">
        <v>27</v>
      </c>
    </row>
    <row r="93575" spans="1:2" x14ac:dyDescent="0.25">
      <c r="A93575" s="3" t="s">
        <v>93692</v>
      </c>
      <c r="B93575" s="3" t="s">
        <v>27</v>
      </c>
    </row>
    <row r="93576" spans="1:2" x14ac:dyDescent="0.25">
      <c r="A93576" s="3" t="s">
        <v>93693</v>
      </c>
      <c r="B93576" s="3" t="s">
        <v>27</v>
      </c>
    </row>
    <row r="93577" spans="1:2" x14ac:dyDescent="0.25">
      <c r="A93577" s="3" t="s">
        <v>93694</v>
      </c>
      <c r="B93577" s="3" t="s">
        <v>27</v>
      </c>
    </row>
    <row r="93578" spans="1:2" x14ac:dyDescent="0.25">
      <c r="A93578" s="3" t="s">
        <v>93695</v>
      </c>
      <c r="B93578" s="3" t="s">
        <v>27</v>
      </c>
    </row>
    <row r="93579" spans="1:2" x14ac:dyDescent="0.25">
      <c r="A93579" s="3" t="s">
        <v>93696</v>
      </c>
      <c r="B93579" s="3" t="s">
        <v>27</v>
      </c>
    </row>
    <row r="93580" spans="1:2" x14ac:dyDescent="0.25">
      <c r="A93580" s="3" t="s">
        <v>93697</v>
      </c>
      <c r="B93580" s="3" t="s">
        <v>27</v>
      </c>
    </row>
    <row r="93581" spans="1:2" x14ac:dyDescent="0.25">
      <c r="A93581" s="3" t="s">
        <v>93698</v>
      </c>
      <c r="B93581" s="3" t="s">
        <v>27</v>
      </c>
    </row>
    <row r="93582" spans="1:2" x14ac:dyDescent="0.25">
      <c r="A93582" s="3" t="s">
        <v>93699</v>
      </c>
      <c r="B93582" s="3" t="s">
        <v>27</v>
      </c>
    </row>
    <row r="93583" spans="1:2" x14ac:dyDescent="0.25">
      <c r="A93583" s="3" t="s">
        <v>93700</v>
      </c>
      <c r="B93583" s="3" t="s">
        <v>27</v>
      </c>
    </row>
    <row r="93584" spans="1:2" x14ac:dyDescent="0.25">
      <c r="A93584" s="3" t="s">
        <v>93701</v>
      </c>
      <c r="B93584" s="3" t="s">
        <v>27</v>
      </c>
    </row>
    <row r="93585" spans="1:2" x14ac:dyDescent="0.25">
      <c r="A93585" s="3" t="s">
        <v>93702</v>
      </c>
      <c r="B93585" s="3" t="s">
        <v>27</v>
      </c>
    </row>
    <row r="93586" spans="1:2" x14ac:dyDescent="0.25">
      <c r="A93586" s="3" t="s">
        <v>93703</v>
      </c>
      <c r="B93586" s="3" t="s">
        <v>27</v>
      </c>
    </row>
    <row r="93587" spans="1:2" x14ac:dyDescent="0.25">
      <c r="A93587" s="3" t="s">
        <v>93704</v>
      </c>
      <c r="B93587" s="3" t="s">
        <v>27</v>
      </c>
    </row>
    <row r="93588" spans="1:2" x14ac:dyDescent="0.25">
      <c r="A93588" s="3" t="s">
        <v>93705</v>
      </c>
      <c r="B93588" s="3" t="s">
        <v>27</v>
      </c>
    </row>
    <row r="93589" spans="1:2" x14ac:dyDescent="0.25">
      <c r="A93589" s="3" t="s">
        <v>93706</v>
      </c>
      <c r="B93589" s="3" t="s">
        <v>27</v>
      </c>
    </row>
    <row r="93590" spans="1:2" x14ac:dyDescent="0.25">
      <c r="A93590" s="3" t="s">
        <v>93707</v>
      </c>
      <c r="B93590" s="3" t="s">
        <v>27</v>
      </c>
    </row>
    <row r="93591" spans="1:2" x14ac:dyDescent="0.25">
      <c r="A93591" s="3" t="s">
        <v>93708</v>
      </c>
      <c r="B93591" s="3" t="s">
        <v>27</v>
      </c>
    </row>
    <row r="93592" spans="1:2" x14ac:dyDescent="0.25">
      <c r="A93592" s="3" t="s">
        <v>93709</v>
      </c>
      <c r="B93592" s="3" t="s">
        <v>27</v>
      </c>
    </row>
    <row r="93593" spans="1:2" x14ac:dyDescent="0.25">
      <c r="A93593" s="3" t="s">
        <v>93710</v>
      </c>
      <c r="B93593" s="3" t="s">
        <v>27</v>
      </c>
    </row>
    <row r="93594" spans="1:2" x14ac:dyDescent="0.25">
      <c r="A93594" s="3" t="s">
        <v>93711</v>
      </c>
      <c r="B93594" s="3" t="s">
        <v>27</v>
      </c>
    </row>
    <row r="93595" spans="1:2" x14ac:dyDescent="0.25">
      <c r="A93595" s="3" t="s">
        <v>93712</v>
      </c>
      <c r="B93595" s="3" t="s">
        <v>27</v>
      </c>
    </row>
    <row r="93596" spans="1:2" x14ac:dyDescent="0.25">
      <c r="A93596" s="3" t="s">
        <v>93713</v>
      </c>
      <c r="B93596" s="3" t="s">
        <v>27</v>
      </c>
    </row>
    <row r="93597" spans="1:2" x14ac:dyDescent="0.25">
      <c r="A93597" s="3" t="s">
        <v>93714</v>
      </c>
      <c r="B93597" s="3" t="s">
        <v>27</v>
      </c>
    </row>
    <row r="93598" spans="1:2" x14ac:dyDescent="0.25">
      <c r="A93598" s="3" t="s">
        <v>93715</v>
      </c>
      <c r="B93598" s="3" t="s">
        <v>27</v>
      </c>
    </row>
    <row r="93599" spans="1:2" x14ac:dyDescent="0.25">
      <c r="A93599" s="3" t="s">
        <v>93716</v>
      </c>
      <c r="B93599" s="3" t="s">
        <v>27</v>
      </c>
    </row>
    <row r="93600" spans="1:2" x14ac:dyDescent="0.25">
      <c r="A93600" s="3" t="s">
        <v>93717</v>
      </c>
      <c r="B93600" s="3" t="s">
        <v>27</v>
      </c>
    </row>
    <row r="93601" spans="1:2" x14ac:dyDescent="0.25">
      <c r="A93601" s="3" t="s">
        <v>93718</v>
      </c>
      <c r="B93601" s="3" t="s">
        <v>27</v>
      </c>
    </row>
    <row r="93602" spans="1:2" x14ac:dyDescent="0.25">
      <c r="A93602" s="3" t="s">
        <v>93719</v>
      </c>
      <c r="B93602" s="3" t="s">
        <v>27</v>
      </c>
    </row>
    <row r="93603" spans="1:2" x14ac:dyDescent="0.25">
      <c r="A93603" s="3" t="s">
        <v>93720</v>
      </c>
      <c r="B93603" s="3" t="s">
        <v>27</v>
      </c>
    </row>
    <row r="93604" spans="1:2" x14ac:dyDescent="0.25">
      <c r="A93604" s="3" t="s">
        <v>93721</v>
      </c>
      <c r="B93604" s="3" t="s">
        <v>27</v>
      </c>
    </row>
    <row r="93605" spans="1:2" x14ac:dyDescent="0.25">
      <c r="A93605" s="3" t="s">
        <v>93722</v>
      </c>
      <c r="B93605" s="3" t="s">
        <v>27</v>
      </c>
    </row>
    <row r="93606" spans="1:2" x14ac:dyDescent="0.25">
      <c r="A93606" s="3" t="s">
        <v>93723</v>
      </c>
      <c r="B93606" s="3" t="s">
        <v>27</v>
      </c>
    </row>
    <row r="93607" spans="1:2" x14ac:dyDescent="0.25">
      <c r="A93607" s="3" t="s">
        <v>93724</v>
      </c>
      <c r="B93607" s="3" t="s">
        <v>27</v>
      </c>
    </row>
    <row r="93608" spans="1:2" x14ac:dyDescent="0.25">
      <c r="A93608" s="3" t="s">
        <v>93725</v>
      </c>
      <c r="B93608" s="3" t="s">
        <v>27</v>
      </c>
    </row>
    <row r="93609" spans="1:2" x14ac:dyDescent="0.25">
      <c r="A93609" s="3" t="s">
        <v>93726</v>
      </c>
      <c r="B93609" s="3" t="s">
        <v>27</v>
      </c>
    </row>
    <row r="93610" spans="1:2" x14ac:dyDescent="0.25">
      <c r="A93610" s="3" t="s">
        <v>93727</v>
      </c>
      <c r="B93610" s="3" t="s">
        <v>27</v>
      </c>
    </row>
    <row r="93611" spans="1:2" x14ac:dyDescent="0.25">
      <c r="A93611" s="3" t="s">
        <v>93728</v>
      </c>
      <c r="B93611" s="3" t="s">
        <v>27</v>
      </c>
    </row>
    <row r="93612" spans="1:2" x14ac:dyDescent="0.25">
      <c r="A93612" s="3" t="s">
        <v>93729</v>
      </c>
      <c r="B93612" s="3" t="s">
        <v>27</v>
      </c>
    </row>
    <row r="93613" spans="1:2" x14ac:dyDescent="0.25">
      <c r="A93613" s="3" t="s">
        <v>93730</v>
      </c>
      <c r="B93613" s="3" t="s">
        <v>27</v>
      </c>
    </row>
    <row r="93614" spans="1:2" x14ac:dyDescent="0.25">
      <c r="A93614" s="3" t="s">
        <v>93731</v>
      </c>
      <c r="B93614" s="3" t="s">
        <v>27</v>
      </c>
    </row>
    <row r="93615" spans="1:2" x14ac:dyDescent="0.25">
      <c r="A93615" s="3" t="s">
        <v>93732</v>
      </c>
      <c r="B93615" s="3" t="s">
        <v>27</v>
      </c>
    </row>
    <row r="93616" spans="1:2" x14ac:dyDescent="0.25">
      <c r="A93616" s="3" t="s">
        <v>93733</v>
      </c>
      <c r="B93616" s="3" t="s">
        <v>27</v>
      </c>
    </row>
    <row r="93617" spans="1:2" x14ac:dyDescent="0.25">
      <c r="A93617" s="3" t="s">
        <v>93734</v>
      </c>
      <c r="B93617" s="3" t="s">
        <v>27</v>
      </c>
    </row>
    <row r="93618" spans="1:2" x14ac:dyDescent="0.25">
      <c r="A93618" s="3" t="s">
        <v>93735</v>
      </c>
      <c r="B93618" s="3" t="s">
        <v>27</v>
      </c>
    </row>
    <row r="93619" spans="1:2" x14ac:dyDescent="0.25">
      <c r="A93619" s="3" t="s">
        <v>93736</v>
      </c>
      <c r="B93619" s="3" t="s">
        <v>27</v>
      </c>
    </row>
    <row r="93620" spans="1:2" x14ac:dyDescent="0.25">
      <c r="A93620" s="3" t="s">
        <v>93737</v>
      </c>
      <c r="B93620" s="3" t="s">
        <v>27</v>
      </c>
    </row>
    <row r="93621" spans="1:2" x14ac:dyDescent="0.25">
      <c r="A93621" s="3" t="s">
        <v>93738</v>
      </c>
      <c r="B93621" s="3" t="s">
        <v>27</v>
      </c>
    </row>
    <row r="93622" spans="1:2" x14ac:dyDescent="0.25">
      <c r="A93622" s="3" t="s">
        <v>93739</v>
      </c>
      <c r="B93622" s="3" t="s">
        <v>27</v>
      </c>
    </row>
    <row r="93623" spans="1:2" x14ac:dyDescent="0.25">
      <c r="A93623" s="3" t="s">
        <v>93740</v>
      </c>
      <c r="B93623" s="3" t="s">
        <v>27</v>
      </c>
    </row>
    <row r="93624" spans="1:2" x14ac:dyDescent="0.25">
      <c r="A93624" s="3" t="s">
        <v>93741</v>
      </c>
      <c r="B93624" s="3" t="s">
        <v>27</v>
      </c>
    </row>
    <row r="93625" spans="1:2" x14ac:dyDescent="0.25">
      <c r="A93625" s="3" t="s">
        <v>93742</v>
      </c>
      <c r="B93625" s="3" t="s">
        <v>27</v>
      </c>
    </row>
    <row r="93626" spans="1:2" x14ac:dyDescent="0.25">
      <c r="A93626" s="3" t="s">
        <v>93743</v>
      </c>
      <c r="B93626" s="3" t="s">
        <v>27</v>
      </c>
    </row>
    <row r="93627" spans="1:2" x14ac:dyDescent="0.25">
      <c r="A93627" s="3" t="s">
        <v>93744</v>
      </c>
      <c r="B93627" s="3" t="s">
        <v>27</v>
      </c>
    </row>
    <row r="93628" spans="1:2" x14ac:dyDescent="0.25">
      <c r="A93628" s="3" t="s">
        <v>93745</v>
      </c>
      <c r="B93628" s="3" t="s">
        <v>27</v>
      </c>
    </row>
    <row r="93629" spans="1:2" x14ac:dyDescent="0.25">
      <c r="A93629" s="3" t="s">
        <v>93746</v>
      </c>
      <c r="B93629" s="3" t="s">
        <v>27</v>
      </c>
    </row>
    <row r="93630" spans="1:2" x14ac:dyDescent="0.25">
      <c r="A93630" s="3" t="s">
        <v>93747</v>
      </c>
      <c r="B93630" s="3" t="s">
        <v>27</v>
      </c>
    </row>
    <row r="93631" spans="1:2" x14ac:dyDescent="0.25">
      <c r="A93631" s="3" t="s">
        <v>93748</v>
      </c>
      <c r="B93631" s="3" t="s">
        <v>27</v>
      </c>
    </row>
    <row r="93632" spans="1:2" x14ac:dyDescent="0.25">
      <c r="A93632" s="3" t="s">
        <v>93749</v>
      </c>
      <c r="B93632" s="3" t="s">
        <v>27</v>
      </c>
    </row>
    <row r="93633" spans="1:2" x14ac:dyDescent="0.25">
      <c r="A93633" s="3" t="s">
        <v>93750</v>
      </c>
      <c r="B93633" s="3" t="s">
        <v>27</v>
      </c>
    </row>
    <row r="93634" spans="1:2" x14ac:dyDescent="0.25">
      <c r="A93634" s="3" t="s">
        <v>93751</v>
      </c>
      <c r="B93634" s="3" t="s">
        <v>27</v>
      </c>
    </row>
    <row r="93635" spans="1:2" x14ac:dyDescent="0.25">
      <c r="A93635" s="3" t="s">
        <v>93752</v>
      </c>
      <c r="B93635" s="3" t="s">
        <v>27</v>
      </c>
    </row>
    <row r="93636" spans="1:2" x14ac:dyDescent="0.25">
      <c r="A93636" s="3" t="s">
        <v>93753</v>
      </c>
      <c r="B93636" s="3" t="s">
        <v>27</v>
      </c>
    </row>
    <row r="93637" spans="1:2" x14ac:dyDescent="0.25">
      <c r="A93637" s="3" t="s">
        <v>93754</v>
      </c>
      <c r="B93637" s="3" t="s">
        <v>27</v>
      </c>
    </row>
    <row r="93638" spans="1:2" x14ac:dyDescent="0.25">
      <c r="A93638" s="3" t="s">
        <v>93755</v>
      </c>
      <c r="B93638" s="3" t="s">
        <v>27</v>
      </c>
    </row>
    <row r="93639" spans="1:2" x14ac:dyDescent="0.25">
      <c r="A93639" s="3" t="s">
        <v>93756</v>
      </c>
      <c r="B93639" s="3" t="s">
        <v>27</v>
      </c>
    </row>
    <row r="93640" spans="1:2" x14ac:dyDescent="0.25">
      <c r="A93640" s="3" t="s">
        <v>93757</v>
      </c>
      <c r="B93640" s="3" t="s">
        <v>27</v>
      </c>
    </row>
    <row r="93641" spans="1:2" x14ac:dyDescent="0.25">
      <c r="A93641" s="3" t="s">
        <v>93758</v>
      </c>
      <c r="B93641" s="3" t="s">
        <v>27</v>
      </c>
    </row>
    <row r="93642" spans="1:2" x14ac:dyDescent="0.25">
      <c r="A93642" s="3" t="s">
        <v>93759</v>
      </c>
      <c r="B93642" s="3" t="s">
        <v>27</v>
      </c>
    </row>
    <row r="93643" spans="1:2" x14ac:dyDescent="0.25">
      <c r="A93643" s="3" t="s">
        <v>93760</v>
      </c>
      <c r="B93643" s="3" t="s">
        <v>27</v>
      </c>
    </row>
    <row r="93644" spans="1:2" x14ac:dyDescent="0.25">
      <c r="A93644" s="3" t="s">
        <v>93761</v>
      </c>
      <c r="B93644" s="3" t="s">
        <v>27</v>
      </c>
    </row>
    <row r="93645" spans="1:2" x14ac:dyDescent="0.25">
      <c r="A93645" s="3" t="s">
        <v>93762</v>
      </c>
      <c r="B93645" s="3" t="s">
        <v>27</v>
      </c>
    </row>
    <row r="93646" spans="1:2" x14ac:dyDescent="0.25">
      <c r="A93646" s="3" t="s">
        <v>93763</v>
      </c>
      <c r="B93646" s="3" t="s">
        <v>27</v>
      </c>
    </row>
    <row r="93647" spans="1:2" x14ac:dyDescent="0.25">
      <c r="A93647" s="3" t="s">
        <v>93764</v>
      </c>
      <c r="B93647" s="3" t="s">
        <v>27</v>
      </c>
    </row>
    <row r="93648" spans="1:2" x14ac:dyDescent="0.25">
      <c r="A93648" s="3" t="s">
        <v>93765</v>
      </c>
      <c r="B93648" s="3" t="s">
        <v>27</v>
      </c>
    </row>
    <row r="93649" spans="1:2" x14ac:dyDescent="0.25">
      <c r="A93649" s="3" t="s">
        <v>93766</v>
      </c>
      <c r="B93649" s="3" t="s">
        <v>27</v>
      </c>
    </row>
    <row r="93650" spans="1:2" x14ac:dyDescent="0.25">
      <c r="A93650" s="3" t="s">
        <v>93767</v>
      </c>
      <c r="B93650" s="3" t="s">
        <v>27</v>
      </c>
    </row>
    <row r="93651" spans="1:2" x14ac:dyDescent="0.25">
      <c r="A93651" s="3" t="s">
        <v>93768</v>
      </c>
      <c r="B93651" s="3" t="s">
        <v>27</v>
      </c>
    </row>
    <row r="93652" spans="1:2" x14ac:dyDescent="0.25">
      <c r="A93652" s="3" t="s">
        <v>93769</v>
      </c>
      <c r="B93652" s="3" t="s">
        <v>27</v>
      </c>
    </row>
    <row r="93653" spans="1:2" x14ac:dyDescent="0.25">
      <c r="A93653" s="3" t="s">
        <v>93770</v>
      </c>
      <c r="B93653" s="3" t="s">
        <v>27</v>
      </c>
    </row>
    <row r="93654" spans="1:2" x14ac:dyDescent="0.25">
      <c r="A93654" s="3" t="s">
        <v>93771</v>
      </c>
      <c r="B93654" s="3" t="s">
        <v>27</v>
      </c>
    </row>
    <row r="93655" spans="1:2" x14ac:dyDescent="0.25">
      <c r="A93655" s="3" t="s">
        <v>93772</v>
      </c>
      <c r="B93655" s="3" t="s">
        <v>27</v>
      </c>
    </row>
    <row r="93656" spans="1:2" x14ac:dyDescent="0.25">
      <c r="A93656" s="3" t="s">
        <v>93773</v>
      </c>
      <c r="B93656" s="3" t="s">
        <v>27</v>
      </c>
    </row>
    <row r="93657" spans="1:2" x14ac:dyDescent="0.25">
      <c r="A93657" s="3" t="s">
        <v>93774</v>
      </c>
      <c r="B93657" s="3" t="s">
        <v>27</v>
      </c>
    </row>
    <row r="93658" spans="1:2" x14ac:dyDescent="0.25">
      <c r="A93658" s="3" t="s">
        <v>93775</v>
      </c>
      <c r="B93658" s="3" t="s">
        <v>27</v>
      </c>
    </row>
    <row r="93659" spans="1:2" x14ac:dyDescent="0.25">
      <c r="A93659" s="3" t="s">
        <v>93776</v>
      </c>
      <c r="B93659" s="3" t="s">
        <v>27</v>
      </c>
    </row>
    <row r="93660" spans="1:2" x14ac:dyDescent="0.25">
      <c r="A93660" s="3" t="s">
        <v>93777</v>
      </c>
      <c r="B93660" s="3" t="s">
        <v>27</v>
      </c>
    </row>
    <row r="93661" spans="1:2" x14ac:dyDescent="0.25">
      <c r="A93661" s="3" t="s">
        <v>93778</v>
      </c>
      <c r="B93661" s="3" t="s">
        <v>27</v>
      </c>
    </row>
    <row r="93662" spans="1:2" x14ac:dyDescent="0.25">
      <c r="A93662" s="3" t="s">
        <v>93779</v>
      </c>
      <c r="B93662" s="3" t="s">
        <v>27</v>
      </c>
    </row>
    <row r="93663" spans="1:2" x14ac:dyDescent="0.25">
      <c r="A93663" s="3" t="s">
        <v>93780</v>
      </c>
      <c r="B93663" s="3" t="s">
        <v>27</v>
      </c>
    </row>
    <row r="93664" spans="1:2" x14ac:dyDescent="0.25">
      <c r="A93664" s="3" t="s">
        <v>93781</v>
      </c>
      <c r="B93664" s="3" t="s">
        <v>27</v>
      </c>
    </row>
    <row r="93665" spans="1:2" x14ac:dyDescent="0.25">
      <c r="A93665" s="3" t="s">
        <v>93782</v>
      </c>
      <c r="B93665" s="3" t="s">
        <v>27</v>
      </c>
    </row>
    <row r="93666" spans="1:2" x14ac:dyDescent="0.25">
      <c r="A93666" s="3" t="s">
        <v>93783</v>
      </c>
      <c r="B93666" s="3" t="s">
        <v>27</v>
      </c>
    </row>
    <row r="93667" spans="1:2" x14ac:dyDescent="0.25">
      <c r="A93667" s="3" t="s">
        <v>93784</v>
      </c>
      <c r="B93667" s="3" t="s">
        <v>27</v>
      </c>
    </row>
    <row r="93668" spans="1:2" x14ac:dyDescent="0.25">
      <c r="A93668" s="3" t="s">
        <v>93785</v>
      </c>
      <c r="B93668" s="3" t="s">
        <v>27</v>
      </c>
    </row>
    <row r="93669" spans="1:2" x14ac:dyDescent="0.25">
      <c r="A93669" s="3" t="s">
        <v>93786</v>
      </c>
      <c r="B93669" s="3" t="s">
        <v>27</v>
      </c>
    </row>
    <row r="93670" spans="1:2" x14ac:dyDescent="0.25">
      <c r="A93670" s="3" t="s">
        <v>93787</v>
      </c>
      <c r="B93670" s="3" t="s">
        <v>27</v>
      </c>
    </row>
    <row r="93671" spans="1:2" x14ac:dyDescent="0.25">
      <c r="A93671" s="3" t="s">
        <v>93788</v>
      </c>
      <c r="B93671" s="3" t="s">
        <v>27</v>
      </c>
    </row>
    <row r="93672" spans="1:2" x14ac:dyDescent="0.25">
      <c r="A93672" s="3" t="s">
        <v>93789</v>
      </c>
      <c r="B93672" s="3" t="s">
        <v>27</v>
      </c>
    </row>
    <row r="93673" spans="1:2" x14ac:dyDescent="0.25">
      <c r="A93673" s="3" t="s">
        <v>93790</v>
      </c>
      <c r="B93673" s="3" t="s">
        <v>27</v>
      </c>
    </row>
    <row r="93674" spans="1:2" x14ac:dyDescent="0.25">
      <c r="A93674" s="3" t="s">
        <v>93791</v>
      </c>
      <c r="B93674" s="3" t="s">
        <v>27</v>
      </c>
    </row>
    <row r="93675" spans="1:2" x14ac:dyDescent="0.25">
      <c r="A93675" s="3" t="s">
        <v>93792</v>
      </c>
      <c r="B93675" s="3" t="s">
        <v>27</v>
      </c>
    </row>
    <row r="93676" spans="1:2" x14ac:dyDescent="0.25">
      <c r="A93676" s="3" t="s">
        <v>93793</v>
      </c>
      <c r="B93676" s="3" t="s">
        <v>27</v>
      </c>
    </row>
    <row r="93677" spans="1:2" x14ac:dyDescent="0.25">
      <c r="A93677" s="3" t="s">
        <v>93794</v>
      </c>
      <c r="B93677" s="3" t="s">
        <v>27</v>
      </c>
    </row>
    <row r="93678" spans="1:2" x14ac:dyDescent="0.25">
      <c r="A93678" s="3" t="s">
        <v>93795</v>
      </c>
      <c r="B93678" s="3" t="s">
        <v>27</v>
      </c>
    </row>
    <row r="93679" spans="1:2" x14ac:dyDescent="0.25">
      <c r="A93679" s="3" t="s">
        <v>93796</v>
      </c>
      <c r="B93679" s="3" t="s">
        <v>27</v>
      </c>
    </row>
    <row r="93680" spans="1:2" x14ac:dyDescent="0.25">
      <c r="A93680" s="3" t="s">
        <v>93797</v>
      </c>
      <c r="B93680" s="3" t="s">
        <v>27</v>
      </c>
    </row>
    <row r="93681" spans="1:2" x14ac:dyDescent="0.25">
      <c r="A93681" s="3" t="s">
        <v>93798</v>
      </c>
      <c r="B93681" s="3" t="s">
        <v>27</v>
      </c>
    </row>
    <row r="93682" spans="1:2" x14ac:dyDescent="0.25">
      <c r="A93682" s="3" t="s">
        <v>93799</v>
      </c>
      <c r="B93682" s="3" t="s">
        <v>27</v>
      </c>
    </row>
    <row r="93683" spans="1:2" x14ac:dyDescent="0.25">
      <c r="A93683" s="3" t="s">
        <v>93800</v>
      </c>
      <c r="B93683" s="3" t="s">
        <v>27</v>
      </c>
    </row>
    <row r="93684" spans="1:2" x14ac:dyDescent="0.25">
      <c r="A93684" s="3" t="s">
        <v>93801</v>
      </c>
      <c r="B93684" s="3" t="s">
        <v>27</v>
      </c>
    </row>
    <row r="93685" spans="1:2" x14ac:dyDescent="0.25">
      <c r="A93685" s="3" t="s">
        <v>93802</v>
      </c>
      <c r="B93685" s="3" t="s">
        <v>27</v>
      </c>
    </row>
    <row r="93686" spans="1:2" x14ac:dyDescent="0.25">
      <c r="A93686" s="3" t="s">
        <v>93803</v>
      </c>
      <c r="B93686" s="3" t="s">
        <v>27</v>
      </c>
    </row>
    <row r="93687" spans="1:2" x14ac:dyDescent="0.25">
      <c r="A93687" s="3" t="s">
        <v>93804</v>
      </c>
      <c r="B93687" s="3" t="s">
        <v>27</v>
      </c>
    </row>
    <row r="93688" spans="1:2" x14ac:dyDescent="0.25">
      <c r="A93688" s="3" t="s">
        <v>93805</v>
      </c>
      <c r="B93688" s="3" t="s">
        <v>27</v>
      </c>
    </row>
    <row r="93689" spans="1:2" x14ac:dyDescent="0.25">
      <c r="A93689" s="3" t="s">
        <v>93806</v>
      </c>
      <c r="B93689" s="3" t="s">
        <v>27</v>
      </c>
    </row>
    <row r="93690" spans="1:2" x14ac:dyDescent="0.25">
      <c r="A93690" s="3" t="s">
        <v>93807</v>
      </c>
      <c r="B93690" s="3" t="s">
        <v>27</v>
      </c>
    </row>
    <row r="93691" spans="1:2" x14ac:dyDescent="0.25">
      <c r="A93691" s="3" t="s">
        <v>93808</v>
      </c>
      <c r="B93691" s="3" t="s">
        <v>27</v>
      </c>
    </row>
    <row r="93692" spans="1:2" x14ac:dyDescent="0.25">
      <c r="A93692" s="3" t="s">
        <v>93809</v>
      </c>
      <c r="B93692" s="3" t="s">
        <v>27</v>
      </c>
    </row>
    <row r="93693" spans="1:2" x14ac:dyDescent="0.25">
      <c r="A93693" s="3" t="s">
        <v>93810</v>
      </c>
      <c r="B93693" s="3" t="s">
        <v>27</v>
      </c>
    </row>
    <row r="93694" spans="1:2" x14ac:dyDescent="0.25">
      <c r="A93694" s="3" t="s">
        <v>93811</v>
      </c>
      <c r="B93694" s="3" t="s">
        <v>27</v>
      </c>
    </row>
    <row r="93695" spans="1:2" x14ac:dyDescent="0.25">
      <c r="A93695" s="3" t="s">
        <v>93812</v>
      </c>
      <c r="B93695" s="3" t="s">
        <v>27</v>
      </c>
    </row>
    <row r="93696" spans="1:2" x14ac:dyDescent="0.25">
      <c r="A93696" s="3" t="s">
        <v>93813</v>
      </c>
      <c r="B93696" s="3" t="s">
        <v>27</v>
      </c>
    </row>
    <row r="93697" spans="1:2" x14ac:dyDescent="0.25">
      <c r="A93697" s="3" t="s">
        <v>93814</v>
      </c>
      <c r="B93697" s="3" t="s">
        <v>27</v>
      </c>
    </row>
    <row r="93698" spans="1:2" x14ac:dyDescent="0.25">
      <c r="A93698" s="3" t="s">
        <v>93815</v>
      </c>
      <c r="B93698" s="3" t="s">
        <v>27</v>
      </c>
    </row>
    <row r="93699" spans="1:2" x14ac:dyDescent="0.25">
      <c r="A93699" s="3" t="s">
        <v>93816</v>
      </c>
      <c r="B93699" s="3" t="s">
        <v>27</v>
      </c>
    </row>
    <row r="93700" spans="1:2" x14ac:dyDescent="0.25">
      <c r="A93700" s="3" t="s">
        <v>93817</v>
      </c>
      <c r="B93700" s="3" t="s">
        <v>27</v>
      </c>
    </row>
    <row r="93701" spans="1:2" x14ac:dyDescent="0.25">
      <c r="A93701" s="3" t="s">
        <v>93818</v>
      </c>
      <c r="B93701" s="3" t="s">
        <v>27</v>
      </c>
    </row>
    <row r="93702" spans="1:2" x14ac:dyDescent="0.25">
      <c r="A93702" s="3" t="s">
        <v>93819</v>
      </c>
      <c r="B93702" s="3" t="s">
        <v>27</v>
      </c>
    </row>
    <row r="93703" spans="1:2" x14ac:dyDescent="0.25">
      <c r="A93703" s="3" t="s">
        <v>93820</v>
      </c>
      <c r="B93703" s="3" t="s">
        <v>27</v>
      </c>
    </row>
    <row r="93704" spans="1:2" x14ac:dyDescent="0.25">
      <c r="A93704" s="3" t="s">
        <v>93821</v>
      </c>
      <c r="B93704" s="3" t="s">
        <v>27</v>
      </c>
    </row>
    <row r="93705" spans="1:2" x14ac:dyDescent="0.25">
      <c r="A93705" s="3" t="s">
        <v>93822</v>
      </c>
      <c r="B93705" s="3" t="s">
        <v>27</v>
      </c>
    </row>
    <row r="93706" spans="1:2" x14ac:dyDescent="0.25">
      <c r="A93706" s="3" t="s">
        <v>93823</v>
      </c>
      <c r="B93706" s="3" t="s">
        <v>27</v>
      </c>
    </row>
    <row r="93707" spans="1:2" x14ac:dyDescent="0.25">
      <c r="A93707" s="3" t="s">
        <v>93824</v>
      </c>
      <c r="B93707" s="3" t="s">
        <v>27</v>
      </c>
    </row>
    <row r="93708" spans="1:2" x14ac:dyDescent="0.25">
      <c r="A93708" s="3" t="s">
        <v>93825</v>
      </c>
      <c r="B93708" s="3" t="s">
        <v>27</v>
      </c>
    </row>
    <row r="93709" spans="1:2" x14ac:dyDescent="0.25">
      <c r="A93709" s="3" t="s">
        <v>93826</v>
      </c>
      <c r="B93709" s="3" t="s">
        <v>27</v>
      </c>
    </row>
    <row r="93710" spans="1:2" x14ac:dyDescent="0.25">
      <c r="A93710" s="3" t="s">
        <v>93827</v>
      </c>
      <c r="B93710" s="3" t="s">
        <v>27</v>
      </c>
    </row>
    <row r="93711" spans="1:2" x14ac:dyDescent="0.25">
      <c r="A93711" s="3" t="s">
        <v>93828</v>
      </c>
      <c r="B93711" s="3" t="s">
        <v>27</v>
      </c>
    </row>
    <row r="93712" spans="1:2" x14ac:dyDescent="0.25">
      <c r="A93712" s="3" t="s">
        <v>93829</v>
      </c>
      <c r="B93712" s="3" t="s">
        <v>27</v>
      </c>
    </row>
    <row r="93713" spans="1:2" x14ac:dyDescent="0.25">
      <c r="A93713" s="3" t="s">
        <v>93830</v>
      </c>
      <c r="B93713" s="3" t="s">
        <v>27</v>
      </c>
    </row>
    <row r="93714" spans="1:2" x14ac:dyDescent="0.25">
      <c r="A93714" s="3" t="s">
        <v>93831</v>
      </c>
      <c r="B93714" s="3" t="s">
        <v>27</v>
      </c>
    </row>
    <row r="93715" spans="1:2" x14ac:dyDescent="0.25">
      <c r="A93715" s="3" t="s">
        <v>93832</v>
      </c>
      <c r="B93715" s="3" t="s">
        <v>27</v>
      </c>
    </row>
    <row r="93716" spans="1:2" x14ac:dyDescent="0.25">
      <c r="A93716" s="3" t="s">
        <v>93833</v>
      </c>
      <c r="B93716" s="3" t="s">
        <v>27</v>
      </c>
    </row>
    <row r="93717" spans="1:2" x14ac:dyDescent="0.25">
      <c r="A93717" s="3" t="s">
        <v>93834</v>
      </c>
      <c r="B93717" s="3" t="s">
        <v>27</v>
      </c>
    </row>
    <row r="93718" spans="1:2" x14ac:dyDescent="0.25">
      <c r="A93718" s="3" t="s">
        <v>93835</v>
      </c>
      <c r="B93718" s="3" t="s">
        <v>27</v>
      </c>
    </row>
    <row r="93719" spans="1:2" x14ac:dyDescent="0.25">
      <c r="A93719" s="3" t="s">
        <v>93836</v>
      </c>
      <c r="B93719" s="3" t="s">
        <v>27</v>
      </c>
    </row>
    <row r="93720" spans="1:2" x14ac:dyDescent="0.25">
      <c r="A93720" s="3" t="s">
        <v>93837</v>
      </c>
      <c r="B93720" s="3" t="s">
        <v>27</v>
      </c>
    </row>
    <row r="93721" spans="1:2" x14ac:dyDescent="0.25">
      <c r="A93721" s="3" t="s">
        <v>93838</v>
      </c>
      <c r="B93721" s="3" t="s">
        <v>27</v>
      </c>
    </row>
    <row r="93722" spans="1:2" x14ac:dyDescent="0.25">
      <c r="A93722" s="3" t="s">
        <v>93839</v>
      </c>
      <c r="B93722" s="3" t="s">
        <v>27</v>
      </c>
    </row>
    <row r="93723" spans="1:2" x14ac:dyDescent="0.25">
      <c r="A93723" s="3" t="s">
        <v>93840</v>
      </c>
      <c r="B93723" s="3" t="s">
        <v>27</v>
      </c>
    </row>
    <row r="93724" spans="1:2" x14ac:dyDescent="0.25">
      <c r="A93724" s="3" t="s">
        <v>93841</v>
      </c>
      <c r="B93724" s="3" t="s">
        <v>27</v>
      </c>
    </row>
    <row r="93725" spans="1:2" x14ac:dyDescent="0.25">
      <c r="A93725" s="3" t="s">
        <v>93842</v>
      </c>
      <c r="B93725" s="3" t="s">
        <v>27</v>
      </c>
    </row>
    <row r="93726" spans="1:2" x14ac:dyDescent="0.25">
      <c r="A93726" s="3" t="s">
        <v>93843</v>
      </c>
      <c r="B93726" s="3" t="s">
        <v>27</v>
      </c>
    </row>
    <row r="93727" spans="1:2" x14ac:dyDescent="0.25">
      <c r="A93727" s="3" t="s">
        <v>93844</v>
      </c>
      <c r="B93727" s="3" t="s">
        <v>27</v>
      </c>
    </row>
    <row r="93728" spans="1:2" x14ac:dyDescent="0.25">
      <c r="A93728" s="3" t="s">
        <v>93845</v>
      </c>
      <c r="B93728" s="3" t="s">
        <v>27</v>
      </c>
    </row>
    <row r="93729" spans="1:2" x14ac:dyDescent="0.25">
      <c r="A93729" s="3" t="s">
        <v>93846</v>
      </c>
      <c r="B93729" s="3" t="s">
        <v>27</v>
      </c>
    </row>
    <row r="93730" spans="1:2" x14ac:dyDescent="0.25">
      <c r="A93730" s="3" t="s">
        <v>93847</v>
      </c>
      <c r="B93730" s="3" t="s">
        <v>27</v>
      </c>
    </row>
    <row r="93731" spans="1:2" x14ac:dyDescent="0.25">
      <c r="A93731" s="3" t="s">
        <v>93848</v>
      </c>
      <c r="B93731" s="3" t="s">
        <v>27</v>
      </c>
    </row>
    <row r="93732" spans="1:2" x14ac:dyDescent="0.25">
      <c r="A93732" s="3" t="s">
        <v>93849</v>
      </c>
      <c r="B93732" s="3" t="s">
        <v>27</v>
      </c>
    </row>
    <row r="93733" spans="1:2" x14ac:dyDescent="0.25">
      <c r="A93733" s="3" t="s">
        <v>93850</v>
      </c>
      <c r="B93733" s="3" t="s">
        <v>27</v>
      </c>
    </row>
    <row r="93734" spans="1:2" x14ac:dyDescent="0.25">
      <c r="A93734" s="3" t="s">
        <v>93851</v>
      </c>
      <c r="B93734" s="3" t="s">
        <v>27</v>
      </c>
    </row>
    <row r="93735" spans="1:2" x14ac:dyDescent="0.25">
      <c r="A93735" s="3" t="s">
        <v>93852</v>
      </c>
      <c r="B93735" s="3" t="s">
        <v>27</v>
      </c>
    </row>
    <row r="93736" spans="1:2" x14ac:dyDescent="0.25">
      <c r="A93736" s="3" t="s">
        <v>93853</v>
      </c>
      <c r="B93736" s="3" t="s">
        <v>27</v>
      </c>
    </row>
    <row r="93737" spans="1:2" x14ac:dyDescent="0.25">
      <c r="A93737" s="3" t="s">
        <v>93854</v>
      </c>
      <c r="B93737" s="3" t="s">
        <v>27</v>
      </c>
    </row>
    <row r="93738" spans="1:2" x14ac:dyDescent="0.25">
      <c r="A93738" s="3" t="s">
        <v>93855</v>
      </c>
      <c r="B93738" s="3" t="s">
        <v>27</v>
      </c>
    </row>
    <row r="93739" spans="1:2" x14ac:dyDescent="0.25">
      <c r="A93739" s="3" t="s">
        <v>93856</v>
      </c>
      <c r="B93739" s="3" t="s">
        <v>27</v>
      </c>
    </row>
    <row r="93740" spans="1:2" x14ac:dyDescent="0.25">
      <c r="A93740" s="3" t="s">
        <v>93857</v>
      </c>
      <c r="B93740" s="3" t="s">
        <v>27</v>
      </c>
    </row>
    <row r="93741" spans="1:2" x14ac:dyDescent="0.25">
      <c r="A93741" s="3" t="s">
        <v>93858</v>
      </c>
      <c r="B93741" s="3" t="s">
        <v>27</v>
      </c>
    </row>
    <row r="93742" spans="1:2" x14ac:dyDescent="0.25">
      <c r="A93742" s="3" t="s">
        <v>93859</v>
      </c>
      <c r="B93742" s="3" t="s">
        <v>27</v>
      </c>
    </row>
    <row r="93743" spans="1:2" x14ac:dyDescent="0.25">
      <c r="A93743" s="3" t="s">
        <v>93860</v>
      </c>
      <c r="B93743" s="3" t="s">
        <v>27</v>
      </c>
    </row>
    <row r="93744" spans="1:2" x14ac:dyDescent="0.25">
      <c r="A93744" s="3" t="s">
        <v>93861</v>
      </c>
      <c r="B93744" s="3" t="s">
        <v>27</v>
      </c>
    </row>
    <row r="93745" spans="1:2" x14ac:dyDescent="0.25">
      <c r="A93745" s="3" t="s">
        <v>93862</v>
      </c>
      <c r="B93745" s="3" t="s">
        <v>27</v>
      </c>
    </row>
    <row r="93746" spans="1:2" x14ac:dyDescent="0.25">
      <c r="A93746" s="3" t="s">
        <v>93863</v>
      </c>
      <c r="B93746" s="3" t="s">
        <v>27</v>
      </c>
    </row>
    <row r="93747" spans="1:2" x14ac:dyDescent="0.25">
      <c r="A93747" s="3" t="s">
        <v>93864</v>
      </c>
      <c r="B93747" s="3" t="s">
        <v>27</v>
      </c>
    </row>
    <row r="93748" spans="1:2" x14ac:dyDescent="0.25">
      <c r="A93748" s="3" t="s">
        <v>93865</v>
      </c>
      <c r="B93748" s="3" t="s">
        <v>27</v>
      </c>
    </row>
    <row r="93749" spans="1:2" x14ac:dyDescent="0.25">
      <c r="A93749" s="3" t="s">
        <v>93866</v>
      </c>
      <c r="B93749" s="3" t="s">
        <v>27</v>
      </c>
    </row>
    <row r="93750" spans="1:2" x14ac:dyDescent="0.25">
      <c r="A93750" s="3" t="s">
        <v>93867</v>
      </c>
      <c r="B93750" s="3" t="s">
        <v>27</v>
      </c>
    </row>
    <row r="93751" spans="1:2" x14ac:dyDescent="0.25">
      <c r="A93751" s="3" t="s">
        <v>93868</v>
      </c>
      <c r="B93751" s="3" t="s">
        <v>27</v>
      </c>
    </row>
    <row r="93752" spans="1:2" x14ac:dyDescent="0.25">
      <c r="A93752" s="3" t="s">
        <v>93869</v>
      </c>
      <c r="B93752" s="3" t="s">
        <v>27</v>
      </c>
    </row>
    <row r="93753" spans="1:2" x14ac:dyDescent="0.25">
      <c r="A93753" s="3" t="s">
        <v>93870</v>
      </c>
      <c r="B93753" s="3" t="s">
        <v>27</v>
      </c>
    </row>
    <row r="93754" spans="1:2" x14ac:dyDescent="0.25">
      <c r="A93754" s="3" t="s">
        <v>93871</v>
      </c>
      <c r="B93754" s="3" t="s">
        <v>27</v>
      </c>
    </row>
    <row r="93755" spans="1:2" x14ac:dyDescent="0.25">
      <c r="A93755" s="3" t="s">
        <v>93872</v>
      </c>
      <c r="B93755" s="3" t="s">
        <v>27</v>
      </c>
    </row>
    <row r="93756" spans="1:2" x14ac:dyDescent="0.25">
      <c r="A93756" s="3" t="s">
        <v>93873</v>
      </c>
      <c r="B93756" s="3" t="s">
        <v>27</v>
      </c>
    </row>
    <row r="93757" spans="1:2" x14ac:dyDescent="0.25">
      <c r="A93757" s="3" t="s">
        <v>93874</v>
      </c>
      <c r="B93757" s="3" t="s">
        <v>27</v>
      </c>
    </row>
    <row r="93758" spans="1:2" x14ac:dyDescent="0.25">
      <c r="A93758" s="3" t="s">
        <v>93875</v>
      </c>
      <c r="B93758" s="3" t="s">
        <v>27</v>
      </c>
    </row>
    <row r="93759" spans="1:2" x14ac:dyDescent="0.25">
      <c r="A93759" s="3" t="s">
        <v>93876</v>
      </c>
      <c r="B93759" s="3" t="s">
        <v>27</v>
      </c>
    </row>
    <row r="93760" spans="1:2" x14ac:dyDescent="0.25">
      <c r="A93760" s="3" t="s">
        <v>93877</v>
      </c>
      <c r="B93760" s="3" t="s">
        <v>27</v>
      </c>
    </row>
    <row r="93761" spans="1:2" x14ac:dyDescent="0.25">
      <c r="A93761" s="3" t="s">
        <v>93878</v>
      </c>
      <c r="B93761" s="3" t="s">
        <v>27</v>
      </c>
    </row>
    <row r="93762" spans="1:2" x14ac:dyDescent="0.25">
      <c r="A93762" s="3" t="s">
        <v>93879</v>
      </c>
      <c r="B93762" s="3" t="s">
        <v>27</v>
      </c>
    </row>
    <row r="93763" spans="1:2" x14ac:dyDescent="0.25">
      <c r="A93763" s="3" t="s">
        <v>93880</v>
      </c>
      <c r="B93763" s="3" t="s">
        <v>27</v>
      </c>
    </row>
    <row r="93764" spans="1:2" x14ac:dyDescent="0.25">
      <c r="A93764" s="3" t="s">
        <v>93881</v>
      </c>
      <c r="B93764" s="3" t="s">
        <v>27</v>
      </c>
    </row>
    <row r="93765" spans="1:2" x14ac:dyDescent="0.25">
      <c r="A93765" s="3" t="s">
        <v>93882</v>
      </c>
      <c r="B93765" s="3" t="s">
        <v>27</v>
      </c>
    </row>
    <row r="93766" spans="1:2" x14ac:dyDescent="0.25">
      <c r="A93766" s="3" t="s">
        <v>93883</v>
      </c>
      <c r="B93766" s="3" t="s">
        <v>27</v>
      </c>
    </row>
    <row r="93767" spans="1:2" x14ac:dyDescent="0.25">
      <c r="A93767" s="3" t="s">
        <v>93884</v>
      </c>
      <c r="B93767" s="3" t="s">
        <v>27</v>
      </c>
    </row>
    <row r="93768" spans="1:2" x14ac:dyDescent="0.25">
      <c r="A93768" s="3" t="s">
        <v>93885</v>
      </c>
      <c r="B93768" s="3" t="s">
        <v>27</v>
      </c>
    </row>
    <row r="93769" spans="1:2" x14ac:dyDescent="0.25">
      <c r="A93769" s="3" t="s">
        <v>93886</v>
      </c>
      <c r="B93769" s="3" t="s">
        <v>27</v>
      </c>
    </row>
    <row r="93770" spans="1:2" x14ac:dyDescent="0.25">
      <c r="A93770" s="3" t="s">
        <v>93887</v>
      </c>
      <c r="B93770" s="3" t="s">
        <v>27</v>
      </c>
    </row>
    <row r="93771" spans="1:2" x14ac:dyDescent="0.25">
      <c r="A93771" s="3" t="s">
        <v>93888</v>
      </c>
      <c r="B93771" s="3" t="s">
        <v>27</v>
      </c>
    </row>
    <row r="93772" spans="1:2" x14ac:dyDescent="0.25">
      <c r="A93772" s="3" t="s">
        <v>93889</v>
      </c>
      <c r="B93772" s="3" t="s">
        <v>27</v>
      </c>
    </row>
    <row r="93773" spans="1:2" x14ac:dyDescent="0.25">
      <c r="A93773" s="3" t="s">
        <v>93890</v>
      </c>
      <c r="B93773" s="3" t="s">
        <v>27</v>
      </c>
    </row>
    <row r="93774" spans="1:2" x14ac:dyDescent="0.25">
      <c r="A93774" s="3" t="s">
        <v>93891</v>
      </c>
      <c r="B93774" s="3" t="s">
        <v>27</v>
      </c>
    </row>
    <row r="93775" spans="1:2" x14ac:dyDescent="0.25">
      <c r="A93775" s="3" t="s">
        <v>93892</v>
      </c>
      <c r="B93775" s="3" t="s">
        <v>27</v>
      </c>
    </row>
    <row r="93776" spans="1:2" x14ac:dyDescent="0.25">
      <c r="A93776" s="3" t="s">
        <v>93893</v>
      </c>
      <c r="B93776" s="3" t="s">
        <v>27</v>
      </c>
    </row>
    <row r="93777" spans="1:2" x14ac:dyDescent="0.25">
      <c r="A93777" s="3" t="s">
        <v>93894</v>
      </c>
      <c r="B93777" s="3" t="s">
        <v>27</v>
      </c>
    </row>
    <row r="93778" spans="1:2" x14ac:dyDescent="0.25">
      <c r="A93778" s="3" t="s">
        <v>93895</v>
      </c>
      <c r="B93778" s="3" t="s">
        <v>27</v>
      </c>
    </row>
    <row r="93779" spans="1:2" x14ac:dyDescent="0.25">
      <c r="A93779" s="3" t="s">
        <v>93896</v>
      </c>
      <c r="B93779" s="3" t="s">
        <v>27</v>
      </c>
    </row>
    <row r="93780" spans="1:2" x14ac:dyDescent="0.25">
      <c r="A93780" s="3" t="s">
        <v>93897</v>
      </c>
      <c r="B93780" s="3" t="s">
        <v>27</v>
      </c>
    </row>
    <row r="93781" spans="1:2" x14ac:dyDescent="0.25">
      <c r="A93781" s="3" t="s">
        <v>93898</v>
      </c>
      <c r="B93781" s="3" t="s">
        <v>27</v>
      </c>
    </row>
    <row r="93782" spans="1:2" x14ac:dyDescent="0.25">
      <c r="A93782" s="3" t="s">
        <v>93899</v>
      </c>
      <c r="B93782" s="3" t="s">
        <v>27</v>
      </c>
    </row>
    <row r="93783" spans="1:2" x14ac:dyDescent="0.25">
      <c r="A93783" s="3" t="s">
        <v>93900</v>
      </c>
      <c r="B93783" s="3" t="s">
        <v>27</v>
      </c>
    </row>
    <row r="93784" spans="1:2" x14ac:dyDescent="0.25">
      <c r="A93784" s="3" t="s">
        <v>93901</v>
      </c>
      <c r="B93784" s="3" t="s">
        <v>27</v>
      </c>
    </row>
    <row r="93785" spans="1:2" x14ac:dyDescent="0.25">
      <c r="A93785" s="3" t="s">
        <v>93902</v>
      </c>
      <c r="B93785" s="3" t="s">
        <v>27</v>
      </c>
    </row>
    <row r="93786" spans="1:2" x14ac:dyDescent="0.25">
      <c r="A93786" s="3" t="s">
        <v>93903</v>
      </c>
      <c r="B93786" s="3" t="s">
        <v>27</v>
      </c>
    </row>
    <row r="93787" spans="1:2" x14ac:dyDescent="0.25">
      <c r="A93787" s="3" t="s">
        <v>93904</v>
      </c>
      <c r="B93787" s="3" t="s">
        <v>27</v>
      </c>
    </row>
    <row r="93788" spans="1:2" x14ac:dyDescent="0.25">
      <c r="A93788" s="3" t="s">
        <v>93905</v>
      </c>
      <c r="B93788" s="3" t="s">
        <v>27</v>
      </c>
    </row>
    <row r="93789" spans="1:2" x14ac:dyDescent="0.25">
      <c r="A93789" s="3" t="s">
        <v>93906</v>
      </c>
      <c r="B93789" s="3" t="s">
        <v>27</v>
      </c>
    </row>
    <row r="93790" spans="1:2" x14ac:dyDescent="0.25">
      <c r="A93790" s="3" t="s">
        <v>93907</v>
      </c>
      <c r="B93790" s="3" t="s">
        <v>27</v>
      </c>
    </row>
    <row r="93791" spans="1:2" x14ac:dyDescent="0.25">
      <c r="A93791" s="3" t="s">
        <v>93908</v>
      </c>
      <c r="B93791" s="3" t="s">
        <v>27</v>
      </c>
    </row>
    <row r="93792" spans="1:2" x14ac:dyDescent="0.25">
      <c r="A93792" s="3" t="s">
        <v>93909</v>
      </c>
      <c r="B93792" s="3" t="s">
        <v>27</v>
      </c>
    </row>
    <row r="93793" spans="1:2" x14ac:dyDescent="0.25">
      <c r="A93793" s="3" t="s">
        <v>93910</v>
      </c>
      <c r="B93793" s="3" t="s">
        <v>27</v>
      </c>
    </row>
    <row r="93794" spans="1:2" x14ac:dyDescent="0.25">
      <c r="A93794" s="3" t="s">
        <v>93911</v>
      </c>
      <c r="B93794" s="3" t="s">
        <v>27</v>
      </c>
    </row>
    <row r="93795" spans="1:2" x14ac:dyDescent="0.25">
      <c r="A93795" s="3" t="s">
        <v>93912</v>
      </c>
      <c r="B93795" s="3" t="s">
        <v>27</v>
      </c>
    </row>
    <row r="93796" spans="1:2" x14ac:dyDescent="0.25">
      <c r="A93796" s="3" t="s">
        <v>93913</v>
      </c>
      <c r="B93796" s="3" t="s">
        <v>27</v>
      </c>
    </row>
    <row r="93797" spans="1:2" x14ac:dyDescent="0.25">
      <c r="A93797" s="3" t="s">
        <v>93914</v>
      </c>
      <c r="B93797" s="3" t="s">
        <v>27</v>
      </c>
    </row>
    <row r="93798" spans="1:2" x14ac:dyDescent="0.25">
      <c r="A93798" s="3" t="s">
        <v>93915</v>
      </c>
      <c r="B93798" s="3" t="s">
        <v>27</v>
      </c>
    </row>
    <row r="93799" spans="1:2" x14ac:dyDescent="0.25">
      <c r="A93799" s="3" t="s">
        <v>93916</v>
      </c>
      <c r="B93799" s="3" t="s">
        <v>27</v>
      </c>
    </row>
    <row r="93800" spans="1:2" x14ac:dyDescent="0.25">
      <c r="A93800" s="3" t="s">
        <v>93917</v>
      </c>
      <c r="B93800" s="3" t="s">
        <v>27</v>
      </c>
    </row>
    <row r="93801" spans="1:2" x14ac:dyDescent="0.25">
      <c r="A93801" s="3" t="s">
        <v>93918</v>
      </c>
      <c r="B93801" s="3" t="s">
        <v>27</v>
      </c>
    </row>
    <row r="93802" spans="1:2" x14ac:dyDescent="0.25">
      <c r="A93802" s="3" t="s">
        <v>93919</v>
      </c>
      <c r="B93802" s="3" t="s">
        <v>27</v>
      </c>
    </row>
    <row r="93803" spans="1:2" x14ac:dyDescent="0.25">
      <c r="A93803" s="3" t="s">
        <v>93920</v>
      </c>
      <c r="B93803" s="3" t="s">
        <v>27</v>
      </c>
    </row>
    <row r="93804" spans="1:2" x14ac:dyDescent="0.25">
      <c r="A93804" s="3" t="s">
        <v>93921</v>
      </c>
      <c r="B93804" s="3" t="s">
        <v>27</v>
      </c>
    </row>
    <row r="93805" spans="1:2" x14ac:dyDescent="0.25">
      <c r="A93805" s="3" t="s">
        <v>93922</v>
      </c>
      <c r="B93805" s="3" t="s">
        <v>27</v>
      </c>
    </row>
    <row r="93806" spans="1:2" x14ac:dyDescent="0.25">
      <c r="A93806" s="3" t="s">
        <v>93923</v>
      </c>
      <c r="B93806" s="3" t="s">
        <v>27</v>
      </c>
    </row>
    <row r="93807" spans="1:2" x14ac:dyDescent="0.25">
      <c r="A93807" s="3" t="s">
        <v>93924</v>
      </c>
      <c r="B93807" s="3" t="s">
        <v>27</v>
      </c>
    </row>
    <row r="93808" spans="1:2" x14ac:dyDescent="0.25">
      <c r="A93808" s="3" t="s">
        <v>93925</v>
      </c>
      <c r="B93808" s="3" t="s">
        <v>27</v>
      </c>
    </row>
    <row r="93809" spans="1:2" x14ac:dyDescent="0.25">
      <c r="A93809" s="3" t="s">
        <v>93926</v>
      </c>
      <c r="B93809" s="3" t="s">
        <v>27</v>
      </c>
    </row>
    <row r="93810" spans="1:2" x14ac:dyDescent="0.25">
      <c r="A93810" s="3" t="s">
        <v>93927</v>
      </c>
      <c r="B93810" s="3" t="s">
        <v>27</v>
      </c>
    </row>
    <row r="93811" spans="1:2" x14ac:dyDescent="0.25">
      <c r="A93811" s="3" t="s">
        <v>93928</v>
      </c>
      <c r="B93811" s="3" t="s">
        <v>27</v>
      </c>
    </row>
    <row r="93812" spans="1:2" x14ac:dyDescent="0.25">
      <c r="A93812" s="3" t="s">
        <v>93929</v>
      </c>
      <c r="B93812" s="3" t="s">
        <v>27</v>
      </c>
    </row>
    <row r="93813" spans="1:2" x14ac:dyDescent="0.25">
      <c r="A93813" s="3" t="s">
        <v>93930</v>
      </c>
      <c r="B93813" s="3" t="s">
        <v>27</v>
      </c>
    </row>
    <row r="93814" spans="1:2" x14ac:dyDescent="0.25">
      <c r="A93814" s="3" t="s">
        <v>93931</v>
      </c>
      <c r="B93814" s="3" t="s">
        <v>27</v>
      </c>
    </row>
    <row r="93815" spans="1:2" x14ac:dyDescent="0.25">
      <c r="A93815" s="3" t="s">
        <v>93932</v>
      </c>
      <c r="B93815" s="3" t="s">
        <v>27</v>
      </c>
    </row>
    <row r="93816" spans="1:2" x14ac:dyDescent="0.25">
      <c r="A93816" s="3" t="s">
        <v>93933</v>
      </c>
      <c r="B93816" s="3" t="s">
        <v>27</v>
      </c>
    </row>
    <row r="93817" spans="1:2" x14ac:dyDescent="0.25">
      <c r="A93817" s="3" t="s">
        <v>93934</v>
      </c>
      <c r="B93817" s="3" t="s">
        <v>27</v>
      </c>
    </row>
    <row r="93818" spans="1:2" x14ac:dyDescent="0.25">
      <c r="A93818" s="3" t="s">
        <v>93935</v>
      </c>
      <c r="B93818" s="3" t="s">
        <v>27</v>
      </c>
    </row>
    <row r="93819" spans="1:2" x14ac:dyDescent="0.25">
      <c r="A93819" s="3" t="s">
        <v>93936</v>
      </c>
      <c r="B93819" s="3" t="s">
        <v>27</v>
      </c>
    </row>
    <row r="93820" spans="1:2" x14ac:dyDescent="0.25">
      <c r="A93820" s="3" t="s">
        <v>93937</v>
      </c>
      <c r="B93820" s="3" t="s">
        <v>27</v>
      </c>
    </row>
    <row r="93821" spans="1:2" x14ac:dyDescent="0.25">
      <c r="A93821" s="3" t="s">
        <v>93938</v>
      </c>
      <c r="B93821" s="3" t="s">
        <v>27</v>
      </c>
    </row>
    <row r="93822" spans="1:2" x14ac:dyDescent="0.25">
      <c r="A93822" s="3" t="s">
        <v>93939</v>
      </c>
      <c r="B93822" s="3" t="s">
        <v>27</v>
      </c>
    </row>
    <row r="93823" spans="1:2" x14ac:dyDescent="0.25">
      <c r="A93823" s="3" t="s">
        <v>93940</v>
      </c>
      <c r="B93823" s="3" t="s">
        <v>27</v>
      </c>
    </row>
    <row r="93824" spans="1:2" x14ac:dyDescent="0.25">
      <c r="A93824" s="3" t="s">
        <v>93941</v>
      </c>
      <c r="B93824" s="3" t="s">
        <v>27</v>
      </c>
    </row>
    <row r="93825" spans="1:2" x14ac:dyDescent="0.25">
      <c r="A93825" s="3" t="s">
        <v>93942</v>
      </c>
      <c r="B93825" s="3" t="s">
        <v>27</v>
      </c>
    </row>
    <row r="93826" spans="1:2" x14ac:dyDescent="0.25">
      <c r="A93826" s="3" t="s">
        <v>93943</v>
      </c>
      <c r="B93826" s="3" t="s">
        <v>27</v>
      </c>
    </row>
    <row r="93827" spans="1:2" x14ac:dyDescent="0.25">
      <c r="A93827" s="3" t="s">
        <v>93944</v>
      </c>
      <c r="B93827" s="3" t="s">
        <v>27</v>
      </c>
    </row>
    <row r="93828" spans="1:2" x14ac:dyDescent="0.25">
      <c r="A93828" s="3" t="s">
        <v>93945</v>
      </c>
      <c r="B93828" s="3" t="s">
        <v>27</v>
      </c>
    </row>
    <row r="93829" spans="1:2" x14ac:dyDescent="0.25">
      <c r="A93829" s="3" t="s">
        <v>93946</v>
      </c>
      <c r="B93829" s="3" t="s">
        <v>27</v>
      </c>
    </row>
    <row r="93830" spans="1:2" x14ac:dyDescent="0.25">
      <c r="A93830" s="3" t="s">
        <v>93947</v>
      </c>
      <c r="B93830" s="3" t="s">
        <v>27</v>
      </c>
    </row>
    <row r="93831" spans="1:2" x14ac:dyDescent="0.25">
      <c r="A93831" s="3" t="s">
        <v>93948</v>
      </c>
      <c r="B93831" s="3" t="s">
        <v>27</v>
      </c>
    </row>
    <row r="93832" spans="1:2" x14ac:dyDescent="0.25">
      <c r="A93832" s="3" t="s">
        <v>93949</v>
      </c>
      <c r="B93832" s="3" t="s">
        <v>27</v>
      </c>
    </row>
    <row r="93833" spans="1:2" x14ac:dyDescent="0.25">
      <c r="A93833" s="3" t="s">
        <v>93950</v>
      </c>
      <c r="B93833" s="3" t="s">
        <v>27</v>
      </c>
    </row>
    <row r="93834" spans="1:2" x14ac:dyDescent="0.25">
      <c r="A93834" s="3" t="s">
        <v>93951</v>
      </c>
      <c r="B93834" s="3" t="s">
        <v>27</v>
      </c>
    </row>
    <row r="93835" spans="1:2" x14ac:dyDescent="0.25">
      <c r="A93835" s="3" t="s">
        <v>93952</v>
      </c>
      <c r="B93835" s="3" t="s">
        <v>27</v>
      </c>
    </row>
    <row r="93836" spans="1:2" x14ac:dyDescent="0.25">
      <c r="A93836" s="3" t="s">
        <v>93953</v>
      </c>
      <c r="B93836" s="3" t="s">
        <v>27</v>
      </c>
    </row>
    <row r="93837" spans="1:2" x14ac:dyDescent="0.25">
      <c r="A93837" s="3" t="s">
        <v>93954</v>
      </c>
      <c r="B93837" s="3" t="s">
        <v>27</v>
      </c>
    </row>
    <row r="93838" spans="1:2" x14ac:dyDescent="0.25">
      <c r="A93838" s="3" t="s">
        <v>93955</v>
      </c>
      <c r="B93838" s="3" t="s">
        <v>27</v>
      </c>
    </row>
    <row r="93839" spans="1:2" x14ac:dyDescent="0.25">
      <c r="A93839" s="3" t="s">
        <v>93956</v>
      </c>
      <c r="B93839" s="3" t="s">
        <v>27</v>
      </c>
    </row>
    <row r="93840" spans="1:2" x14ac:dyDescent="0.25">
      <c r="A93840" s="3" t="s">
        <v>93957</v>
      </c>
      <c r="B93840" s="3" t="s">
        <v>27</v>
      </c>
    </row>
    <row r="93841" spans="1:2" x14ac:dyDescent="0.25">
      <c r="A93841" s="3" t="s">
        <v>93958</v>
      </c>
      <c r="B93841" s="3" t="s">
        <v>27</v>
      </c>
    </row>
    <row r="93842" spans="1:2" x14ac:dyDescent="0.25">
      <c r="A93842" s="3" t="s">
        <v>93959</v>
      </c>
      <c r="B93842" s="3" t="s">
        <v>27</v>
      </c>
    </row>
    <row r="93843" spans="1:2" x14ac:dyDescent="0.25">
      <c r="A93843" s="3" t="s">
        <v>93960</v>
      </c>
      <c r="B93843" s="3" t="s">
        <v>27</v>
      </c>
    </row>
    <row r="93844" spans="1:2" x14ac:dyDescent="0.25">
      <c r="A93844" s="3" t="s">
        <v>93961</v>
      </c>
      <c r="B93844" s="3" t="s">
        <v>27</v>
      </c>
    </row>
    <row r="93845" spans="1:2" x14ac:dyDescent="0.25">
      <c r="A93845" s="3" t="s">
        <v>93962</v>
      </c>
      <c r="B93845" s="3" t="s">
        <v>27</v>
      </c>
    </row>
    <row r="93846" spans="1:2" x14ac:dyDescent="0.25">
      <c r="A93846" s="3" t="s">
        <v>93963</v>
      </c>
      <c r="B93846" s="3" t="s">
        <v>27</v>
      </c>
    </row>
    <row r="93847" spans="1:2" x14ac:dyDescent="0.25">
      <c r="A93847" s="3" t="s">
        <v>93964</v>
      </c>
      <c r="B93847" s="3" t="s">
        <v>27</v>
      </c>
    </row>
    <row r="93848" spans="1:2" x14ac:dyDescent="0.25">
      <c r="A93848" s="3" t="s">
        <v>93965</v>
      </c>
      <c r="B93848" s="3" t="s">
        <v>27</v>
      </c>
    </row>
    <row r="93849" spans="1:2" x14ac:dyDescent="0.25">
      <c r="A93849" s="3" t="s">
        <v>93966</v>
      </c>
      <c r="B93849" s="3" t="s">
        <v>27</v>
      </c>
    </row>
    <row r="93850" spans="1:2" x14ac:dyDescent="0.25">
      <c r="A93850" s="3" t="s">
        <v>93967</v>
      </c>
      <c r="B93850" s="3" t="s">
        <v>27</v>
      </c>
    </row>
    <row r="93851" spans="1:2" x14ac:dyDescent="0.25">
      <c r="A93851" s="3" t="s">
        <v>93968</v>
      </c>
      <c r="B93851" s="3" t="s">
        <v>27</v>
      </c>
    </row>
    <row r="93852" spans="1:2" x14ac:dyDescent="0.25">
      <c r="A93852" s="3" t="s">
        <v>93969</v>
      </c>
      <c r="B93852" s="3" t="s">
        <v>27</v>
      </c>
    </row>
    <row r="93853" spans="1:2" x14ac:dyDescent="0.25">
      <c r="A93853" s="3" t="s">
        <v>93970</v>
      </c>
      <c r="B93853" s="3" t="s">
        <v>27</v>
      </c>
    </row>
    <row r="93854" spans="1:2" x14ac:dyDescent="0.25">
      <c r="A93854" s="3" t="s">
        <v>93971</v>
      </c>
      <c r="B93854" s="3" t="s">
        <v>27</v>
      </c>
    </row>
    <row r="93855" spans="1:2" x14ac:dyDescent="0.25">
      <c r="A93855" s="3" t="s">
        <v>93972</v>
      </c>
      <c r="B93855" s="3" t="s">
        <v>27</v>
      </c>
    </row>
    <row r="93856" spans="1:2" x14ac:dyDescent="0.25">
      <c r="A93856" s="3" t="s">
        <v>93973</v>
      </c>
      <c r="B93856" s="3" t="s">
        <v>27</v>
      </c>
    </row>
    <row r="93857" spans="1:2" x14ac:dyDescent="0.25">
      <c r="A93857" s="3" t="s">
        <v>93974</v>
      </c>
      <c r="B93857" s="3" t="s">
        <v>27</v>
      </c>
    </row>
    <row r="93858" spans="1:2" x14ac:dyDescent="0.25">
      <c r="A93858" s="3" t="s">
        <v>93975</v>
      </c>
      <c r="B93858" s="3" t="s">
        <v>27</v>
      </c>
    </row>
    <row r="93859" spans="1:2" x14ac:dyDescent="0.25">
      <c r="A93859" s="3" t="s">
        <v>93976</v>
      </c>
      <c r="B93859" s="3" t="s">
        <v>27</v>
      </c>
    </row>
    <row r="93860" spans="1:2" x14ac:dyDescent="0.25">
      <c r="A93860" s="3" t="s">
        <v>93977</v>
      </c>
      <c r="B93860" s="3" t="s">
        <v>27</v>
      </c>
    </row>
    <row r="93861" spans="1:2" x14ac:dyDescent="0.25">
      <c r="A93861" s="3" t="s">
        <v>93978</v>
      </c>
      <c r="B93861" s="3" t="s">
        <v>27</v>
      </c>
    </row>
    <row r="93862" spans="1:2" x14ac:dyDescent="0.25">
      <c r="A93862" s="3" t="s">
        <v>93979</v>
      </c>
      <c r="B93862" s="3" t="s">
        <v>27</v>
      </c>
    </row>
    <row r="93863" spans="1:2" x14ac:dyDescent="0.25">
      <c r="A93863" s="3" t="s">
        <v>93980</v>
      </c>
      <c r="B93863" s="3" t="s">
        <v>27</v>
      </c>
    </row>
    <row r="93864" spans="1:2" x14ac:dyDescent="0.25">
      <c r="A93864" s="3" t="s">
        <v>93981</v>
      </c>
      <c r="B93864" s="3" t="s">
        <v>27</v>
      </c>
    </row>
    <row r="93865" spans="1:2" x14ac:dyDescent="0.25">
      <c r="A93865" s="3" t="s">
        <v>93982</v>
      </c>
      <c r="B93865" s="3" t="s">
        <v>27</v>
      </c>
    </row>
    <row r="93866" spans="1:2" x14ac:dyDescent="0.25">
      <c r="A93866" s="3" t="s">
        <v>93983</v>
      </c>
      <c r="B93866" s="3" t="s">
        <v>27</v>
      </c>
    </row>
    <row r="93867" spans="1:2" x14ac:dyDescent="0.25">
      <c r="A93867" s="3" t="s">
        <v>93984</v>
      </c>
      <c r="B93867" s="3" t="s">
        <v>27</v>
      </c>
    </row>
    <row r="93868" spans="1:2" x14ac:dyDescent="0.25">
      <c r="A93868" s="3" t="s">
        <v>93985</v>
      </c>
      <c r="B93868" s="3" t="s">
        <v>27</v>
      </c>
    </row>
    <row r="93869" spans="1:2" x14ac:dyDescent="0.25">
      <c r="A93869" s="3" t="s">
        <v>93986</v>
      </c>
      <c r="B93869" s="3" t="s">
        <v>27</v>
      </c>
    </row>
    <row r="93870" spans="1:2" x14ac:dyDescent="0.25">
      <c r="A93870" s="3" t="s">
        <v>93987</v>
      </c>
      <c r="B93870" s="3" t="s">
        <v>27</v>
      </c>
    </row>
    <row r="93871" spans="1:2" x14ac:dyDescent="0.25">
      <c r="A93871" s="3" t="s">
        <v>93988</v>
      </c>
      <c r="B93871" s="3" t="s">
        <v>27</v>
      </c>
    </row>
    <row r="93872" spans="1:2" x14ac:dyDescent="0.25">
      <c r="A93872" s="3" t="s">
        <v>93989</v>
      </c>
      <c r="B93872" s="3" t="s">
        <v>27</v>
      </c>
    </row>
    <row r="93873" spans="1:2" x14ac:dyDescent="0.25">
      <c r="A93873" s="3" t="s">
        <v>93990</v>
      </c>
      <c r="B93873" s="3" t="s">
        <v>27</v>
      </c>
    </row>
    <row r="93874" spans="1:2" x14ac:dyDescent="0.25">
      <c r="A93874" s="3" t="s">
        <v>93991</v>
      </c>
      <c r="B93874" s="3" t="s">
        <v>27</v>
      </c>
    </row>
    <row r="93875" spans="1:2" x14ac:dyDescent="0.25">
      <c r="A93875" s="3" t="s">
        <v>93992</v>
      </c>
      <c r="B93875" s="3" t="s">
        <v>27</v>
      </c>
    </row>
    <row r="93876" spans="1:2" x14ac:dyDescent="0.25">
      <c r="A93876" s="3" t="s">
        <v>93993</v>
      </c>
      <c r="B93876" s="3" t="s">
        <v>27</v>
      </c>
    </row>
    <row r="93877" spans="1:2" x14ac:dyDescent="0.25">
      <c r="A93877" s="3" t="s">
        <v>93994</v>
      </c>
      <c r="B93877" s="3" t="s">
        <v>27</v>
      </c>
    </row>
    <row r="93878" spans="1:2" x14ac:dyDescent="0.25">
      <c r="A93878" s="3" t="s">
        <v>93995</v>
      </c>
      <c r="B93878" s="3" t="s">
        <v>27</v>
      </c>
    </row>
    <row r="93879" spans="1:2" x14ac:dyDescent="0.25">
      <c r="A93879" s="3" t="s">
        <v>93996</v>
      </c>
      <c r="B93879" s="3" t="s">
        <v>27</v>
      </c>
    </row>
    <row r="93880" spans="1:2" x14ac:dyDescent="0.25">
      <c r="A93880" s="3" t="s">
        <v>93997</v>
      </c>
      <c r="B93880" s="3" t="s">
        <v>27</v>
      </c>
    </row>
    <row r="93881" spans="1:2" x14ac:dyDescent="0.25">
      <c r="A93881" s="3" t="s">
        <v>93998</v>
      </c>
      <c r="B93881" s="3" t="s">
        <v>27</v>
      </c>
    </row>
    <row r="93882" spans="1:2" x14ac:dyDescent="0.25">
      <c r="A93882" s="3" t="s">
        <v>93999</v>
      </c>
      <c r="B93882" s="3" t="s">
        <v>27</v>
      </c>
    </row>
    <row r="93883" spans="1:2" x14ac:dyDescent="0.25">
      <c r="A93883" s="3" t="s">
        <v>94000</v>
      </c>
      <c r="B93883" s="3" t="s">
        <v>27</v>
      </c>
    </row>
    <row r="93884" spans="1:2" x14ac:dyDescent="0.25">
      <c r="A93884" s="3" t="s">
        <v>94001</v>
      </c>
      <c r="B93884" s="3" t="s">
        <v>27</v>
      </c>
    </row>
    <row r="93885" spans="1:2" x14ac:dyDescent="0.25">
      <c r="A93885" s="3" t="s">
        <v>94002</v>
      </c>
      <c r="B93885" s="3" t="s">
        <v>27</v>
      </c>
    </row>
    <row r="93886" spans="1:2" x14ac:dyDescent="0.25">
      <c r="A93886" s="3" t="s">
        <v>94003</v>
      </c>
      <c r="B93886" s="3" t="s">
        <v>27</v>
      </c>
    </row>
    <row r="93887" spans="1:2" x14ac:dyDescent="0.25">
      <c r="A93887" s="3" t="s">
        <v>94004</v>
      </c>
      <c r="B93887" s="3" t="s">
        <v>27</v>
      </c>
    </row>
    <row r="93888" spans="1:2" x14ac:dyDescent="0.25">
      <c r="A93888" s="3" t="s">
        <v>94005</v>
      </c>
      <c r="B93888" s="3" t="s">
        <v>27</v>
      </c>
    </row>
    <row r="93889" spans="1:2" x14ac:dyDescent="0.25">
      <c r="A93889" s="3" t="s">
        <v>94006</v>
      </c>
      <c r="B93889" s="3" t="s">
        <v>27</v>
      </c>
    </row>
    <row r="93890" spans="1:2" x14ac:dyDescent="0.25">
      <c r="A93890" s="3" t="s">
        <v>94007</v>
      </c>
      <c r="B93890" s="3" t="s">
        <v>27</v>
      </c>
    </row>
    <row r="93891" spans="1:2" x14ac:dyDescent="0.25">
      <c r="A93891" s="3" t="s">
        <v>94008</v>
      </c>
      <c r="B93891" s="3" t="s">
        <v>27</v>
      </c>
    </row>
    <row r="93892" spans="1:2" x14ac:dyDescent="0.25">
      <c r="A93892" s="3" t="s">
        <v>94009</v>
      </c>
      <c r="B93892" s="3" t="s">
        <v>27</v>
      </c>
    </row>
    <row r="93893" spans="1:2" x14ac:dyDescent="0.25">
      <c r="A93893" s="3" t="s">
        <v>94010</v>
      </c>
      <c r="B93893" s="3" t="s">
        <v>27</v>
      </c>
    </row>
    <row r="93894" spans="1:2" x14ac:dyDescent="0.25">
      <c r="A93894" s="3" t="s">
        <v>94011</v>
      </c>
      <c r="B93894" s="3" t="s">
        <v>27</v>
      </c>
    </row>
    <row r="93895" spans="1:2" x14ac:dyDescent="0.25">
      <c r="A93895" s="3" t="s">
        <v>94012</v>
      </c>
      <c r="B93895" s="3" t="s">
        <v>27</v>
      </c>
    </row>
    <row r="93896" spans="1:2" x14ac:dyDescent="0.25">
      <c r="A93896" s="3" t="s">
        <v>94013</v>
      </c>
      <c r="B93896" s="3" t="s">
        <v>27</v>
      </c>
    </row>
    <row r="93897" spans="1:2" x14ac:dyDescent="0.25">
      <c r="A93897" s="3" t="s">
        <v>94014</v>
      </c>
      <c r="B93897" s="3" t="s">
        <v>27</v>
      </c>
    </row>
    <row r="93898" spans="1:2" x14ac:dyDescent="0.25">
      <c r="A93898" s="3" t="s">
        <v>94015</v>
      </c>
      <c r="B93898" s="3" t="s">
        <v>27</v>
      </c>
    </row>
    <row r="93899" spans="1:2" x14ac:dyDescent="0.25">
      <c r="A93899" s="3" t="s">
        <v>94016</v>
      </c>
      <c r="B93899" s="3" t="s">
        <v>27</v>
      </c>
    </row>
    <row r="93900" spans="1:2" x14ac:dyDescent="0.25">
      <c r="A93900" s="3" t="s">
        <v>94017</v>
      </c>
      <c r="B93900" s="3" t="s">
        <v>27</v>
      </c>
    </row>
    <row r="93901" spans="1:2" x14ac:dyDescent="0.25">
      <c r="A93901" s="3" t="s">
        <v>94018</v>
      </c>
      <c r="B93901" s="3" t="s">
        <v>27</v>
      </c>
    </row>
    <row r="93902" spans="1:2" x14ac:dyDescent="0.25">
      <c r="A93902" s="3" t="s">
        <v>94019</v>
      </c>
      <c r="B93902" s="3" t="s">
        <v>27</v>
      </c>
    </row>
    <row r="93903" spans="1:2" x14ac:dyDescent="0.25">
      <c r="A93903" s="3" t="s">
        <v>94020</v>
      </c>
      <c r="B93903" s="3" t="s">
        <v>27</v>
      </c>
    </row>
    <row r="93904" spans="1:2" x14ac:dyDescent="0.25">
      <c r="A93904" s="3" t="s">
        <v>94021</v>
      </c>
      <c r="B93904" s="3" t="s">
        <v>27</v>
      </c>
    </row>
    <row r="93905" spans="1:2" x14ac:dyDescent="0.25">
      <c r="A93905" s="3" t="s">
        <v>94022</v>
      </c>
      <c r="B93905" s="3" t="s">
        <v>27</v>
      </c>
    </row>
    <row r="93906" spans="1:2" x14ac:dyDescent="0.25">
      <c r="A93906" s="3" t="s">
        <v>94023</v>
      </c>
      <c r="B93906" s="3" t="s">
        <v>27</v>
      </c>
    </row>
    <row r="93907" spans="1:2" x14ac:dyDescent="0.25">
      <c r="A93907" s="3" t="s">
        <v>94024</v>
      </c>
      <c r="B93907" s="3" t="s">
        <v>27</v>
      </c>
    </row>
    <row r="93908" spans="1:2" x14ac:dyDescent="0.25">
      <c r="A93908" s="3" t="s">
        <v>94025</v>
      </c>
      <c r="B93908" s="3" t="s">
        <v>27</v>
      </c>
    </row>
    <row r="93909" spans="1:2" x14ac:dyDescent="0.25">
      <c r="A93909" s="3" t="s">
        <v>94026</v>
      </c>
      <c r="B93909" s="3" t="s">
        <v>27</v>
      </c>
    </row>
    <row r="93910" spans="1:2" x14ac:dyDescent="0.25">
      <c r="A93910" s="3" t="s">
        <v>94027</v>
      </c>
      <c r="B93910" s="3" t="s">
        <v>27</v>
      </c>
    </row>
    <row r="93911" spans="1:2" x14ac:dyDescent="0.25">
      <c r="A93911" s="3" t="s">
        <v>94028</v>
      </c>
      <c r="B93911" s="3" t="s">
        <v>27</v>
      </c>
    </row>
    <row r="93912" spans="1:2" x14ac:dyDescent="0.25">
      <c r="A93912" s="3" t="s">
        <v>94029</v>
      </c>
      <c r="B93912" s="3" t="s">
        <v>27</v>
      </c>
    </row>
    <row r="93913" spans="1:2" x14ac:dyDescent="0.25">
      <c r="A93913" s="3" t="s">
        <v>94030</v>
      </c>
      <c r="B93913" s="3" t="s">
        <v>27</v>
      </c>
    </row>
    <row r="93914" spans="1:2" x14ac:dyDescent="0.25">
      <c r="A93914" s="3" t="s">
        <v>94031</v>
      </c>
      <c r="B93914" s="3" t="s">
        <v>27</v>
      </c>
    </row>
    <row r="93915" spans="1:2" x14ac:dyDescent="0.25">
      <c r="A93915" s="3" t="s">
        <v>94032</v>
      </c>
      <c r="B93915" s="3" t="s">
        <v>27</v>
      </c>
    </row>
    <row r="93916" spans="1:2" x14ac:dyDescent="0.25">
      <c r="A93916" s="3" t="s">
        <v>94033</v>
      </c>
      <c r="B93916" s="3" t="s">
        <v>27</v>
      </c>
    </row>
    <row r="93917" spans="1:2" x14ac:dyDescent="0.25">
      <c r="A93917" s="3" t="s">
        <v>94034</v>
      </c>
      <c r="B93917" s="3" t="s">
        <v>27</v>
      </c>
    </row>
    <row r="93918" spans="1:2" x14ac:dyDescent="0.25">
      <c r="A93918" s="3" t="s">
        <v>94035</v>
      </c>
      <c r="B93918" s="3" t="s">
        <v>27</v>
      </c>
    </row>
    <row r="93919" spans="1:2" x14ac:dyDescent="0.25">
      <c r="A93919" s="3" t="s">
        <v>94036</v>
      </c>
      <c r="B93919" s="3" t="s">
        <v>27</v>
      </c>
    </row>
    <row r="93920" spans="1:2" x14ac:dyDescent="0.25">
      <c r="A93920" s="3" t="s">
        <v>94037</v>
      </c>
      <c r="B93920" s="3" t="s">
        <v>27</v>
      </c>
    </row>
    <row r="93921" spans="1:2" x14ac:dyDescent="0.25">
      <c r="A93921" s="3" t="s">
        <v>94038</v>
      </c>
      <c r="B93921" s="3" t="s">
        <v>27</v>
      </c>
    </row>
    <row r="93922" spans="1:2" x14ac:dyDescent="0.25">
      <c r="A93922" s="3" t="s">
        <v>94039</v>
      </c>
      <c r="B93922" s="3" t="s">
        <v>27</v>
      </c>
    </row>
    <row r="93923" spans="1:2" x14ac:dyDescent="0.25">
      <c r="A93923" s="3" t="s">
        <v>94040</v>
      </c>
      <c r="B93923" s="3" t="s">
        <v>27</v>
      </c>
    </row>
    <row r="93924" spans="1:2" x14ac:dyDescent="0.25">
      <c r="A93924" s="3" t="s">
        <v>94041</v>
      </c>
      <c r="B93924" s="3" t="s">
        <v>27</v>
      </c>
    </row>
    <row r="93925" spans="1:2" x14ac:dyDescent="0.25">
      <c r="A93925" s="3" t="s">
        <v>94042</v>
      </c>
      <c r="B93925" s="3" t="s">
        <v>27</v>
      </c>
    </row>
    <row r="93926" spans="1:2" x14ac:dyDescent="0.25">
      <c r="A93926" s="3" t="s">
        <v>94043</v>
      </c>
      <c r="B93926" s="3" t="s">
        <v>27</v>
      </c>
    </row>
    <row r="93927" spans="1:2" x14ac:dyDescent="0.25">
      <c r="A93927" s="3" t="s">
        <v>94044</v>
      </c>
      <c r="B93927" s="3" t="s">
        <v>27</v>
      </c>
    </row>
    <row r="93928" spans="1:2" x14ac:dyDescent="0.25">
      <c r="A93928" s="3" t="s">
        <v>94045</v>
      </c>
      <c r="B93928" s="3" t="s">
        <v>27</v>
      </c>
    </row>
    <row r="93929" spans="1:2" x14ac:dyDescent="0.25">
      <c r="A93929" s="3" t="s">
        <v>94046</v>
      </c>
      <c r="B93929" s="3" t="s">
        <v>27</v>
      </c>
    </row>
    <row r="93930" spans="1:2" x14ac:dyDescent="0.25">
      <c r="A93930" s="3" t="s">
        <v>94047</v>
      </c>
      <c r="B93930" s="3" t="s">
        <v>27</v>
      </c>
    </row>
    <row r="93931" spans="1:2" x14ac:dyDescent="0.25">
      <c r="A93931" s="3" t="s">
        <v>94048</v>
      </c>
      <c r="B93931" s="3" t="s">
        <v>27</v>
      </c>
    </row>
    <row r="93932" spans="1:2" x14ac:dyDescent="0.25">
      <c r="A93932" s="3" t="s">
        <v>94049</v>
      </c>
      <c r="B93932" s="3" t="s">
        <v>27</v>
      </c>
    </row>
    <row r="93933" spans="1:2" x14ac:dyDescent="0.25">
      <c r="A93933" s="3" t="s">
        <v>94050</v>
      </c>
      <c r="B93933" s="3" t="s">
        <v>27</v>
      </c>
    </row>
    <row r="93934" spans="1:2" x14ac:dyDescent="0.25">
      <c r="A93934" s="3" t="s">
        <v>94051</v>
      </c>
      <c r="B93934" s="3" t="s">
        <v>27</v>
      </c>
    </row>
    <row r="93935" spans="1:2" x14ac:dyDescent="0.25">
      <c r="A93935" s="3" t="s">
        <v>94052</v>
      </c>
      <c r="B93935" s="3" t="s">
        <v>27</v>
      </c>
    </row>
    <row r="93936" spans="1:2" x14ac:dyDescent="0.25">
      <c r="A93936" s="3" t="s">
        <v>94053</v>
      </c>
      <c r="B93936" s="3" t="s">
        <v>27</v>
      </c>
    </row>
    <row r="93937" spans="1:2" x14ac:dyDescent="0.25">
      <c r="A93937" s="3" t="s">
        <v>94054</v>
      </c>
      <c r="B93937" s="3" t="s">
        <v>27</v>
      </c>
    </row>
    <row r="93938" spans="1:2" x14ac:dyDescent="0.25">
      <c r="A93938" s="3" t="s">
        <v>94055</v>
      </c>
      <c r="B93938" s="3" t="s">
        <v>27</v>
      </c>
    </row>
    <row r="93939" spans="1:2" x14ac:dyDescent="0.25">
      <c r="A93939" s="3" t="s">
        <v>94056</v>
      </c>
      <c r="B93939" s="3" t="s">
        <v>27</v>
      </c>
    </row>
    <row r="93940" spans="1:2" x14ac:dyDescent="0.25">
      <c r="A93940" s="3" t="s">
        <v>94057</v>
      </c>
      <c r="B93940" s="3" t="s">
        <v>27</v>
      </c>
    </row>
    <row r="93941" spans="1:2" x14ac:dyDescent="0.25">
      <c r="A93941" s="3" t="s">
        <v>94058</v>
      </c>
      <c r="B93941" s="3" t="s">
        <v>27</v>
      </c>
    </row>
    <row r="93942" spans="1:2" x14ac:dyDescent="0.25">
      <c r="A93942" s="3" t="s">
        <v>94059</v>
      </c>
      <c r="B93942" s="3" t="s">
        <v>27</v>
      </c>
    </row>
    <row r="93943" spans="1:2" x14ac:dyDescent="0.25">
      <c r="A93943" s="3" t="s">
        <v>94060</v>
      </c>
      <c r="B93943" s="3" t="s">
        <v>27</v>
      </c>
    </row>
    <row r="93944" spans="1:2" x14ac:dyDescent="0.25">
      <c r="A93944" s="3" t="s">
        <v>94061</v>
      </c>
      <c r="B93944" s="3" t="s">
        <v>27</v>
      </c>
    </row>
    <row r="93945" spans="1:2" x14ac:dyDescent="0.25">
      <c r="A93945" s="3" t="s">
        <v>94062</v>
      </c>
      <c r="B93945" s="3" t="s">
        <v>27</v>
      </c>
    </row>
    <row r="93946" spans="1:2" x14ac:dyDescent="0.25">
      <c r="A93946" s="3" t="s">
        <v>94063</v>
      </c>
      <c r="B93946" s="3" t="s">
        <v>27</v>
      </c>
    </row>
    <row r="93947" spans="1:2" x14ac:dyDescent="0.25">
      <c r="A93947" s="3" t="s">
        <v>94064</v>
      </c>
      <c r="B93947" s="3" t="s">
        <v>27</v>
      </c>
    </row>
    <row r="93948" spans="1:2" x14ac:dyDescent="0.25">
      <c r="A93948" s="3" t="s">
        <v>94065</v>
      </c>
      <c r="B93948" s="3" t="s">
        <v>27</v>
      </c>
    </row>
    <row r="93949" spans="1:2" x14ac:dyDescent="0.25">
      <c r="A93949" s="3" t="s">
        <v>94066</v>
      </c>
      <c r="B93949" s="3" t="s">
        <v>27</v>
      </c>
    </row>
    <row r="93950" spans="1:2" x14ac:dyDescent="0.25">
      <c r="A93950" s="3" t="s">
        <v>94067</v>
      </c>
      <c r="B93950" s="3" t="s">
        <v>27</v>
      </c>
    </row>
    <row r="93951" spans="1:2" x14ac:dyDescent="0.25">
      <c r="A93951" s="3" t="s">
        <v>94068</v>
      </c>
      <c r="B93951" s="3" t="s">
        <v>27</v>
      </c>
    </row>
    <row r="93952" spans="1:2" x14ac:dyDescent="0.25">
      <c r="A93952" s="3" t="s">
        <v>94069</v>
      </c>
      <c r="B93952" s="3" t="s">
        <v>27</v>
      </c>
    </row>
    <row r="93953" spans="1:2" x14ac:dyDescent="0.25">
      <c r="A93953" s="3" t="s">
        <v>94070</v>
      </c>
      <c r="B93953" s="3" t="s">
        <v>27</v>
      </c>
    </row>
    <row r="93954" spans="1:2" x14ac:dyDescent="0.25">
      <c r="A93954" s="3" t="s">
        <v>94071</v>
      </c>
      <c r="B93954" s="3" t="s">
        <v>27</v>
      </c>
    </row>
    <row r="93955" spans="1:2" x14ac:dyDescent="0.25">
      <c r="A93955" s="3" t="s">
        <v>94072</v>
      </c>
      <c r="B93955" s="3" t="s">
        <v>27</v>
      </c>
    </row>
    <row r="93956" spans="1:2" x14ac:dyDescent="0.25">
      <c r="A93956" s="3" t="s">
        <v>94073</v>
      </c>
      <c r="B93956" s="3" t="s">
        <v>27</v>
      </c>
    </row>
    <row r="93957" spans="1:2" x14ac:dyDescent="0.25">
      <c r="A93957" s="3" t="s">
        <v>94074</v>
      </c>
      <c r="B93957" s="3" t="s">
        <v>27</v>
      </c>
    </row>
    <row r="93958" spans="1:2" x14ac:dyDescent="0.25">
      <c r="A93958" s="3" t="s">
        <v>94075</v>
      </c>
      <c r="B93958" s="3" t="s">
        <v>27</v>
      </c>
    </row>
    <row r="93959" spans="1:2" x14ac:dyDescent="0.25">
      <c r="A93959" s="3" t="s">
        <v>94076</v>
      </c>
      <c r="B93959" s="3" t="s">
        <v>27</v>
      </c>
    </row>
    <row r="93960" spans="1:2" x14ac:dyDescent="0.25">
      <c r="A93960" s="3" t="s">
        <v>94077</v>
      </c>
      <c r="B93960" s="3" t="s">
        <v>27</v>
      </c>
    </row>
    <row r="93961" spans="1:2" x14ac:dyDescent="0.25">
      <c r="A93961" s="3" t="s">
        <v>94078</v>
      </c>
      <c r="B93961" s="3" t="s">
        <v>27</v>
      </c>
    </row>
    <row r="93962" spans="1:2" x14ac:dyDescent="0.25">
      <c r="A93962" s="3" t="s">
        <v>94079</v>
      </c>
      <c r="B93962" s="3" t="s">
        <v>27</v>
      </c>
    </row>
    <row r="93963" spans="1:2" x14ac:dyDescent="0.25">
      <c r="A93963" s="3" t="s">
        <v>94080</v>
      </c>
      <c r="B93963" s="3" t="s">
        <v>27</v>
      </c>
    </row>
    <row r="93964" spans="1:2" x14ac:dyDescent="0.25">
      <c r="A93964" s="3" t="s">
        <v>94081</v>
      </c>
      <c r="B93964" s="3" t="s">
        <v>27</v>
      </c>
    </row>
    <row r="93965" spans="1:2" x14ac:dyDescent="0.25">
      <c r="A93965" s="3" t="s">
        <v>94082</v>
      </c>
      <c r="B93965" s="3" t="s">
        <v>27</v>
      </c>
    </row>
    <row r="93966" spans="1:2" x14ac:dyDescent="0.25">
      <c r="A93966" s="3" t="s">
        <v>94083</v>
      </c>
      <c r="B93966" s="3" t="s">
        <v>27</v>
      </c>
    </row>
    <row r="93967" spans="1:2" x14ac:dyDescent="0.25">
      <c r="A93967" s="3" t="s">
        <v>94084</v>
      </c>
      <c r="B93967" s="3" t="s">
        <v>27</v>
      </c>
    </row>
    <row r="93968" spans="1:2" x14ac:dyDescent="0.25">
      <c r="A93968" s="3" t="s">
        <v>94085</v>
      </c>
      <c r="B93968" s="3" t="s">
        <v>27</v>
      </c>
    </row>
    <row r="93969" spans="1:2" x14ac:dyDescent="0.25">
      <c r="A93969" s="3" t="s">
        <v>94086</v>
      </c>
      <c r="B93969" s="3" t="s">
        <v>27</v>
      </c>
    </row>
    <row r="93970" spans="1:2" x14ac:dyDescent="0.25">
      <c r="A93970" s="3" t="s">
        <v>94087</v>
      </c>
      <c r="B93970" s="3" t="s">
        <v>27</v>
      </c>
    </row>
    <row r="93971" spans="1:2" x14ac:dyDescent="0.25">
      <c r="A93971" s="3" t="s">
        <v>94088</v>
      </c>
      <c r="B93971" s="3" t="s">
        <v>27</v>
      </c>
    </row>
    <row r="93972" spans="1:2" x14ac:dyDescent="0.25">
      <c r="A93972" s="3" t="s">
        <v>94089</v>
      </c>
      <c r="B93972" s="3" t="s">
        <v>27</v>
      </c>
    </row>
    <row r="93973" spans="1:2" x14ac:dyDescent="0.25">
      <c r="A93973" s="3" t="s">
        <v>94090</v>
      </c>
      <c r="B93973" s="3" t="s">
        <v>27</v>
      </c>
    </row>
    <row r="93974" spans="1:2" x14ac:dyDescent="0.25">
      <c r="A93974" s="3" t="s">
        <v>94091</v>
      </c>
      <c r="B93974" s="3" t="s">
        <v>27</v>
      </c>
    </row>
    <row r="93975" spans="1:2" x14ac:dyDescent="0.25">
      <c r="A93975" s="3" t="s">
        <v>94092</v>
      </c>
      <c r="B93975" s="3" t="s">
        <v>27</v>
      </c>
    </row>
    <row r="93976" spans="1:2" x14ac:dyDescent="0.25">
      <c r="A93976" s="3" t="s">
        <v>94093</v>
      </c>
      <c r="B93976" s="3" t="s">
        <v>27</v>
      </c>
    </row>
    <row r="93977" spans="1:2" x14ac:dyDescent="0.25">
      <c r="A93977" s="3" t="s">
        <v>94094</v>
      </c>
      <c r="B93977" s="3" t="s">
        <v>27</v>
      </c>
    </row>
    <row r="93978" spans="1:2" x14ac:dyDescent="0.25">
      <c r="A93978" s="3" t="s">
        <v>94095</v>
      </c>
      <c r="B93978" s="3" t="s">
        <v>27</v>
      </c>
    </row>
    <row r="93979" spans="1:2" x14ac:dyDescent="0.25">
      <c r="A93979" s="3" t="s">
        <v>94096</v>
      </c>
      <c r="B93979" s="3" t="s">
        <v>27</v>
      </c>
    </row>
    <row r="93980" spans="1:2" x14ac:dyDescent="0.25">
      <c r="A93980" s="3" t="s">
        <v>94097</v>
      </c>
      <c r="B93980" s="3" t="s">
        <v>27</v>
      </c>
    </row>
    <row r="93981" spans="1:2" x14ac:dyDescent="0.25">
      <c r="A93981" s="3" t="s">
        <v>94098</v>
      </c>
      <c r="B93981" s="3" t="s">
        <v>27</v>
      </c>
    </row>
    <row r="93982" spans="1:2" x14ac:dyDescent="0.25">
      <c r="A93982" s="3" t="s">
        <v>94099</v>
      </c>
      <c r="B93982" s="3" t="s">
        <v>27</v>
      </c>
    </row>
    <row r="93983" spans="1:2" x14ac:dyDescent="0.25">
      <c r="A93983" s="3" t="s">
        <v>94100</v>
      </c>
      <c r="B93983" s="3" t="s">
        <v>27</v>
      </c>
    </row>
    <row r="93984" spans="1:2" x14ac:dyDescent="0.25">
      <c r="A93984" s="3" t="s">
        <v>94101</v>
      </c>
      <c r="B93984" s="3" t="s">
        <v>27</v>
      </c>
    </row>
    <row r="93985" spans="1:2" x14ac:dyDescent="0.25">
      <c r="A93985" s="3" t="s">
        <v>94102</v>
      </c>
      <c r="B93985" s="3" t="s">
        <v>27</v>
      </c>
    </row>
    <row r="93986" spans="1:2" x14ac:dyDescent="0.25">
      <c r="A93986" s="3" t="s">
        <v>94103</v>
      </c>
      <c r="B93986" s="3" t="s">
        <v>27</v>
      </c>
    </row>
    <row r="93987" spans="1:2" x14ac:dyDescent="0.25">
      <c r="A93987" s="3" t="s">
        <v>94104</v>
      </c>
      <c r="B93987" s="3" t="s">
        <v>27</v>
      </c>
    </row>
    <row r="93988" spans="1:2" x14ac:dyDescent="0.25">
      <c r="A93988" s="3" t="s">
        <v>94105</v>
      </c>
      <c r="B93988" s="3" t="s">
        <v>27</v>
      </c>
    </row>
    <row r="93989" spans="1:2" x14ac:dyDescent="0.25">
      <c r="A93989" s="3" t="s">
        <v>94106</v>
      </c>
      <c r="B93989" s="3" t="s">
        <v>27</v>
      </c>
    </row>
    <row r="93990" spans="1:2" x14ac:dyDescent="0.25">
      <c r="A93990" s="3" t="s">
        <v>94107</v>
      </c>
      <c r="B93990" s="3" t="s">
        <v>27</v>
      </c>
    </row>
    <row r="93991" spans="1:2" x14ac:dyDescent="0.25">
      <c r="A93991" s="3" t="s">
        <v>94108</v>
      </c>
      <c r="B93991" s="3" t="s">
        <v>27</v>
      </c>
    </row>
    <row r="93992" spans="1:2" x14ac:dyDescent="0.25">
      <c r="A93992" s="3" t="s">
        <v>94109</v>
      </c>
      <c r="B93992" s="3" t="s">
        <v>27</v>
      </c>
    </row>
    <row r="93993" spans="1:2" x14ac:dyDescent="0.25">
      <c r="A93993" s="3" t="s">
        <v>94110</v>
      </c>
      <c r="B93993" s="3" t="s">
        <v>27</v>
      </c>
    </row>
    <row r="93994" spans="1:2" x14ac:dyDescent="0.25">
      <c r="A93994" s="3" t="s">
        <v>94111</v>
      </c>
      <c r="B93994" s="3" t="s">
        <v>27</v>
      </c>
    </row>
    <row r="93995" spans="1:2" x14ac:dyDescent="0.25">
      <c r="A93995" s="3" t="s">
        <v>94112</v>
      </c>
      <c r="B93995" s="3" t="s">
        <v>27</v>
      </c>
    </row>
    <row r="93996" spans="1:2" x14ac:dyDescent="0.25">
      <c r="A93996" s="3" t="s">
        <v>94113</v>
      </c>
      <c r="B93996" s="3" t="s">
        <v>27</v>
      </c>
    </row>
    <row r="93997" spans="1:2" x14ac:dyDescent="0.25">
      <c r="A93997" s="3" t="s">
        <v>94114</v>
      </c>
      <c r="B93997" s="3" t="s">
        <v>27</v>
      </c>
    </row>
    <row r="93998" spans="1:2" x14ac:dyDescent="0.25">
      <c r="A93998" s="3" t="s">
        <v>94115</v>
      </c>
      <c r="B93998" s="3" t="s">
        <v>27</v>
      </c>
    </row>
    <row r="93999" spans="1:2" x14ac:dyDescent="0.25">
      <c r="A93999" s="3" t="s">
        <v>94116</v>
      </c>
      <c r="B93999" s="3" t="s">
        <v>27</v>
      </c>
    </row>
    <row r="94000" spans="1:2" x14ac:dyDescent="0.25">
      <c r="A94000" s="3" t="s">
        <v>94117</v>
      </c>
      <c r="B94000" s="3" t="s">
        <v>27</v>
      </c>
    </row>
    <row r="94001" spans="1:2" x14ac:dyDescent="0.25">
      <c r="A94001" s="3" t="s">
        <v>94118</v>
      </c>
      <c r="B94001" s="3" t="s">
        <v>27</v>
      </c>
    </row>
    <row r="94002" spans="1:2" x14ac:dyDescent="0.25">
      <c r="A94002" s="3" t="s">
        <v>94119</v>
      </c>
      <c r="B94002" s="3" t="s">
        <v>27</v>
      </c>
    </row>
    <row r="94003" spans="1:2" x14ac:dyDescent="0.25">
      <c r="A94003" s="3" t="s">
        <v>94120</v>
      </c>
      <c r="B94003" s="3" t="s">
        <v>27</v>
      </c>
    </row>
    <row r="94004" spans="1:2" x14ac:dyDescent="0.25">
      <c r="A94004" s="3" t="s">
        <v>94121</v>
      </c>
      <c r="B94004" s="3" t="s">
        <v>27</v>
      </c>
    </row>
    <row r="94005" spans="1:2" x14ac:dyDescent="0.25">
      <c r="A94005" s="3" t="s">
        <v>94122</v>
      </c>
      <c r="B94005" s="3" t="s">
        <v>27</v>
      </c>
    </row>
    <row r="94006" spans="1:2" x14ac:dyDescent="0.25">
      <c r="A94006" s="3" t="s">
        <v>94123</v>
      </c>
      <c r="B94006" s="3" t="s">
        <v>27</v>
      </c>
    </row>
    <row r="94007" spans="1:2" x14ac:dyDescent="0.25">
      <c r="A94007" s="3" t="s">
        <v>94124</v>
      </c>
      <c r="B94007" s="3" t="s">
        <v>27</v>
      </c>
    </row>
    <row r="94008" spans="1:2" x14ac:dyDescent="0.25">
      <c r="A94008" s="3" t="s">
        <v>94125</v>
      </c>
      <c r="B94008" s="3" t="s">
        <v>27</v>
      </c>
    </row>
    <row r="94009" spans="1:2" x14ac:dyDescent="0.25">
      <c r="A94009" s="3" t="s">
        <v>94126</v>
      </c>
      <c r="B94009" s="3" t="s">
        <v>27</v>
      </c>
    </row>
    <row r="94010" spans="1:2" x14ac:dyDescent="0.25">
      <c r="A94010" s="3" t="s">
        <v>94127</v>
      </c>
      <c r="B94010" s="3" t="s">
        <v>27</v>
      </c>
    </row>
    <row r="94011" spans="1:2" x14ac:dyDescent="0.25">
      <c r="A94011" s="3" t="s">
        <v>94128</v>
      </c>
      <c r="B94011" s="3" t="s">
        <v>27</v>
      </c>
    </row>
    <row r="94012" spans="1:2" x14ac:dyDescent="0.25">
      <c r="A94012" s="3" t="s">
        <v>94129</v>
      </c>
      <c r="B94012" s="3" t="s">
        <v>27</v>
      </c>
    </row>
    <row r="94013" spans="1:2" x14ac:dyDescent="0.25">
      <c r="A94013" s="3" t="s">
        <v>94130</v>
      </c>
      <c r="B94013" s="3" t="s">
        <v>27</v>
      </c>
    </row>
    <row r="94014" spans="1:2" x14ac:dyDescent="0.25">
      <c r="A94014" s="3" t="s">
        <v>94131</v>
      </c>
      <c r="B94014" s="3" t="s">
        <v>27</v>
      </c>
    </row>
    <row r="94015" spans="1:2" x14ac:dyDescent="0.25">
      <c r="A94015" s="3" t="s">
        <v>94132</v>
      </c>
      <c r="B94015" s="3" t="s">
        <v>27</v>
      </c>
    </row>
    <row r="94016" spans="1:2" x14ac:dyDescent="0.25">
      <c r="A94016" s="3" t="s">
        <v>94133</v>
      </c>
      <c r="B94016" s="3" t="s">
        <v>27</v>
      </c>
    </row>
    <row r="94017" spans="1:2" x14ac:dyDescent="0.25">
      <c r="A94017" s="3" t="s">
        <v>94134</v>
      </c>
      <c r="B94017" s="3" t="s">
        <v>27</v>
      </c>
    </row>
    <row r="94018" spans="1:2" x14ac:dyDescent="0.25">
      <c r="A94018" s="3" t="s">
        <v>94135</v>
      </c>
      <c r="B94018" s="3" t="s">
        <v>27</v>
      </c>
    </row>
    <row r="94019" spans="1:2" x14ac:dyDescent="0.25">
      <c r="A94019" s="3" t="s">
        <v>94136</v>
      </c>
      <c r="B94019" s="3" t="s">
        <v>27</v>
      </c>
    </row>
    <row r="94020" spans="1:2" x14ac:dyDescent="0.25">
      <c r="A94020" s="3" t="s">
        <v>94137</v>
      </c>
      <c r="B94020" s="3" t="s">
        <v>27</v>
      </c>
    </row>
    <row r="94021" spans="1:2" x14ac:dyDescent="0.25">
      <c r="A94021" s="3" t="s">
        <v>94138</v>
      </c>
      <c r="B94021" s="3" t="s">
        <v>27</v>
      </c>
    </row>
    <row r="94022" spans="1:2" x14ac:dyDescent="0.25">
      <c r="A94022" s="3" t="s">
        <v>94139</v>
      </c>
      <c r="B94022" s="3" t="s">
        <v>27</v>
      </c>
    </row>
    <row r="94023" spans="1:2" x14ac:dyDescent="0.25">
      <c r="A94023" s="3" t="s">
        <v>94140</v>
      </c>
      <c r="B94023" s="3" t="s">
        <v>27</v>
      </c>
    </row>
    <row r="94024" spans="1:2" x14ac:dyDescent="0.25">
      <c r="A94024" s="3" t="s">
        <v>94141</v>
      </c>
      <c r="B94024" s="3" t="s">
        <v>27</v>
      </c>
    </row>
    <row r="94025" spans="1:2" x14ac:dyDescent="0.25">
      <c r="A94025" s="3" t="s">
        <v>94142</v>
      </c>
      <c r="B94025" s="3" t="s">
        <v>27</v>
      </c>
    </row>
    <row r="94026" spans="1:2" x14ac:dyDescent="0.25">
      <c r="A94026" s="3" t="s">
        <v>94143</v>
      </c>
      <c r="B94026" s="3" t="s">
        <v>27</v>
      </c>
    </row>
    <row r="94027" spans="1:2" x14ac:dyDescent="0.25">
      <c r="A94027" s="3" t="s">
        <v>94144</v>
      </c>
      <c r="B94027" s="3" t="s">
        <v>27</v>
      </c>
    </row>
    <row r="94028" spans="1:2" x14ac:dyDescent="0.25">
      <c r="A94028" s="3" t="s">
        <v>94145</v>
      </c>
      <c r="B94028" s="3" t="s">
        <v>27</v>
      </c>
    </row>
    <row r="94029" spans="1:2" x14ac:dyDescent="0.25">
      <c r="A94029" s="3" t="s">
        <v>94146</v>
      </c>
      <c r="B94029" s="3" t="s">
        <v>27</v>
      </c>
    </row>
    <row r="94030" spans="1:2" x14ac:dyDescent="0.25">
      <c r="A94030" s="3" t="s">
        <v>94147</v>
      </c>
      <c r="B94030" s="3" t="s">
        <v>27</v>
      </c>
    </row>
    <row r="94031" spans="1:2" x14ac:dyDescent="0.25">
      <c r="A94031" s="3" t="s">
        <v>94148</v>
      </c>
      <c r="B94031" s="3" t="s">
        <v>27</v>
      </c>
    </row>
    <row r="94032" spans="1:2" x14ac:dyDescent="0.25">
      <c r="A94032" s="3" t="s">
        <v>94149</v>
      </c>
      <c r="B94032" s="3" t="s">
        <v>27</v>
      </c>
    </row>
    <row r="94033" spans="1:2" x14ac:dyDescent="0.25">
      <c r="A94033" s="3" t="s">
        <v>94150</v>
      </c>
      <c r="B94033" s="3" t="s">
        <v>27</v>
      </c>
    </row>
    <row r="94034" spans="1:2" x14ac:dyDescent="0.25">
      <c r="A94034" s="3" t="s">
        <v>94151</v>
      </c>
      <c r="B94034" s="3" t="s">
        <v>27</v>
      </c>
    </row>
    <row r="94035" spans="1:2" x14ac:dyDescent="0.25">
      <c r="A94035" s="3" t="s">
        <v>94152</v>
      </c>
      <c r="B94035" s="3" t="s">
        <v>27</v>
      </c>
    </row>
    <row r="94036" spans="1:2" x14ac:dyDescent="0.25">
      <c r="A94036" s="3" t="s">
        <v>94153</v>
      </c>
      <c r="B94036" s="3" t="s">
        <v>27</v>
      </c>
    </row>
    <row r="94037" spans="1:2" x14ac:dyDescent="0.25">
      <c r="A94037" s="3" t="s">
        <v>94154</v>
      </c>
      <c r="B94037" s="3" t="s">
        <v>27</v>
      </c>
    </row>
    <row r="94038" spans="1:2" x14ac:dyDescent="0.25">
      <c r="A94038" s="3" t="s">
        <v>94155</v>
      </c>
      <c r="B94038" s="3" t="s">
        <v>27</v>
      </c>
    </row>
    <row r="94039" spans="1:2" x14ac:dyDescent="0.25">
      <c r="A94039" s="3" t="s">
        <v>94156</v>
      </c>
      <c r="B94039" s="3" t="s">
        <v>27</v>
      </c>
    </row>
    <row r="94040" spans="1:2" x14ac:dyDescent="0.25">
      <c r="A94040" s="3" t="s">
        <v>94157</v>
      </c>
      <c r="B94040" s="3" t="s">
        <v>27</v>
      </c>
    </row>
    <row r="94041" spans="1:2" x14ac:dyDescent="0.25">
      <c r="A94041" s="3" t="s">
        <v>94158</v>
      </c>
      <c r="B94041" s="3" t="s">
        <v>27</v>
      </c>
    </row>
    <row r="94042" spans="1:2" x14ac:dyDescent="0.25">
      <c r="A94042" s="3" t="s">
        <v>94159</v>
      </c>
      <c r="B94042" s="3" t="s">
        <v>27</v>
      </c>
    </row>
    <row r="94043" spans="1:2" x14ac:dyDescent="0.25">
      <c r="A94043" s="3" t="s">
        <v>94160</v>
      </c>
      <c r="B94043" s="3" t="s">
        <v>27</v>
      </c>
    </row>
    <row r="94044" spans="1:2" x14ac:dyDescent="0.25">
      <c r="A94044" s="3" t="s">
        <v>94161</v>
      </c>
      <c r="B94044" s="3" t="s">
        <v>27</v>
      </c>
    </row>
    <row r="94045" spans="1:2" x14ac:dyDescent="0.25">
      <c r="A94045" s="3" t="s">
        <v>94162</v>
      </c>
      <c r="B94045" s="3" t="s">
        <v>27</v>
      </c>
    </row>
    <row r="94046" spans="1:2" x14ac:dyDescent="0.25">
      <c r="A94046" s="3" t="s">
        <v>94163</v>
      </c>
      <c r="B94046" s="3" t="s">
        <v>27</v>
      </c>
    </row>
    <row r="94047" spans="1:2" x14ac:dyDescent="0.25">
      <c r="A94047" s="3" t="s">
        <v>94164</v>
      </c>
      <c r="B94047" s="3" t="s">
        <v>27</v>
      </c>
    </row>
    <row r="94048" spans="1:2" x14ac:dyDescent="0.25">
      <c r="A94048" s="3" t="s">
        <v>94165</v>
      </c>
      <c r="B94048" s="3" t="s">
        <v>27</v>
      </c>
    </row>
    <row r="94049" spans="1:2" x14ac:dyDescent="0.25">
      <c r="A94049" s="3" t="s">
        <v>94166</v>
      </c>
      <c r="B94049" s="3" t="s">
        <v>27</v>
      </c>
    </row>
    <row r="94050" spans="1:2" x14ac:dyDescent="0.25">
      <c r="A94050" s="3" t="s">
        <v>94167</v>
      </c>
      <c r="B94050" s="3" t="s">
        <v>27</v>
      </c>
    </row>
    <row r="94051" spans="1:2" x14ac:dyDescent="0.25">
      <c r="A94051" s="3" t="s">
        <v>94168</v>
      </c>
      <c r="B94051" s="3" t="s">
        <v>27</v>
      </c>
    </row>
    <row r="94052" spans="1:2" x14ac:dyDescent="0.25">
      <c r="A94052" s="3" t="s">
        <v>94169</v>
      </c>
      <c r="B94052" s="3" t="s">
        <v>27</v>
      </c>
    </row>
    <row r="94053" spans="1:2" x14ac:dyDescent="0.25">
      <c r="A94053" s="3" t="s">
        <v>94170</v>
      </c>
      <c r="B94053" s="3" t="s">
        <v>27</v>
      </c>
    </row>
    <row r="94054" spans="1:2" x14ac:dyDescent="0.25">
      <c r="A94054" s="3" t="s">
        <v>94171</v>
      </c>
      <c r="B94054" s="3" t="s">
        <v>27</v>
      </c>
    </row>
    <row r="94055" spans="1:2" x14ac:dyDescent="0.25">
      <c r="A94055" s="3" t="s">
        <v>94172</v>
      </c>
      <c r="B94055" s="3" t="s">
        <v>27</v>
      </c>
    </row>
    <row r="94056" spans="1:2" x14ac:dyDescent="0.25">
      <c r="A94056" s="3" t="s">
        <v>94173</v>
      </c>
      <c r="B94056" s="3" t="s">
        <v>27</v>
      </c>
    </row>
    <row r="94057" spans="1:2" x14ac:dyDescent="0.25">
      <c r="A94057" s="3" t="s">
        <v>94174</v>
      </c>
      <c r="B94057" s="3" t="s">
        <v>27</v>
      </c>
    </row>
    <row r="94058" spans="1:2" x14ac:dyDescent="0.25">
      <c r="A94058" s="3" t="s">
        <v>94175</v>
      </c>
      <c r="B94058" s="3" t="s">
        <v>27</v>
      </c>
    </row>
    <row r="94059" spans="1:2" x14ac:dyDescent="0.25">
      <c r="A94059" s="3" t="s">
        <v>94176</v>
      </c>
      <c r="B94059" s="3" t="s">
        <v>27</v>
      </c>
    </row>
    <row r="94060" spans="1:2" x14ac:dyDescent="0.25">
      <c r="A94060" s="3" t="s">
        <v>94177</v>
      </c>
      <c r="B94060" s="3" t="s">
        <v>27</v>
      </c>
    </row>
    <row r="94061" spans="1:2" x14ac:dyDescent="0.25">
      <c r="A94061" s="3" t="s">
        <v>94178</v>
      </c>
      <c r="B94061" s="3" t="s">
        <v>27</v>
      </c>
    </row>
    <row r="94062" spans="1:2" x14ac:dyDescent="0.25">
      <c r="A94062" s="3" t="s">
        <v>94179</v>
      </c>
      <c r="B94062" s="3" t="s">
        <v>27</v>
      </c>
    </row>
    <row r="94063" spans="1:2" x14ac:dyDescent="0.25">
      <c r="A94063" s="3" t="s">
        <v>94180</v>
      </c>
      <c r="B94063" s="3" t="s">
        <v>27</v>
      </c>
    </row>
    <row r="94064" spans="1:2" x14ac:dyDescent="0.25">
      <c r="A94064" s="3" t="s">
        <v>94181</v>
      </c>
      <c r="B94064" s="3" t="s">
        <v>27</v>
      </c>
    </row>
    <row r="94065" spans="1:2" x14ac:dyDescent="0.25">
      <c r="A94065" s="3" t="s">
        <v>94182</v>
      </c>
      <c r="B94065" s="3" t="s">
        <v>27</v>
      </c>
    </row>
    <row r="94066" spans="1:2" x14ac:dyDescent="0.25">
      <c r="A94066" s="3" t="s">
        <v>94183</v>
      </c>
      <c r="B94066" s="3" t="s">
        <v>27</v>
      </c>
    </row>
    <row r="94067" spans="1:2" x14ac:dyDescent="0.25">
      <c r="A94067" s="3" t="s">
        <v>94184</v>
      </c>
      <c r="B94067" s="3" t="s">
        <v>27</v>
      </c>
    </row>
    <row r="94068" spans="1:2" x14ac:dyDescent="0.25">
      <c r="A94068" s="3" t="s">
        <v>94185</v>
      </c>
      <c r="B94068" s="3" t="s">
        <v>27</v>
      </c>
    </row>
    <row r="94069" spans="1:2" x14ac:dyDescent="0.25">
      <c r="A94069" s="3" t="s">
        <v>94186</v>
      </c>
      <c r="B94069" s="3" t="s">
        <v>27</v>
      </c>
    </row>
    <row r="94070" spans="1:2" x14ac:dyDescent="0.25">
      <c r="A94070" s="3" t="s">
        <v>94187</v>
      </c>
      <c r="B94070" s="3" t="s">
        <v>27</v>
      </c>
    </row>
    <row r="94071" spans="1:2" x14ac:dyDescent="0.25">
      <c r="A94071" s="3" t="s">
        <v>94188</v>
      </c>
      <c r="B94071" s="3" t="s">
        <v>27</v>
      </c>
    </row>
    <row r="94072" spans="1:2" x14ac:dyDescent="0.25">
      <c r="A94072" s="3" t="s">
        <v>94189</v>
      </c>
      <c r="B94072" s="3" t="s">
        <v>27</v>
      </c>
    </row>
    <row r="94073" spans="1:2" x14ac:dyDescent="0.25">
      <c r="A94073" s="3" t="s">
        <v>94190</v>
      </c>
      <c r="B94073" s="3" t="s">
        <v>27</v>
      </c>
    </row>
    <row r="94074" spans="1:2" x14ac:dyDescent="0.25">
      <c r="A94074" s="3" t="s">
        <v>94191</v>
      </c>
      <c r="B94074" s="3" t="s">
        <v>27</v>
      </c>
    </row>
    <row r="94075" spans="1:2" x14ac:dyDescent="0.25">
      <c r="A94075" s="3" t="s">
        <v>94192</v>
      </c>
      <c r="B94075" s="3" t="s">
        <v>27</v>
      </c>
    </row>
    <row r="94076" spans="1:2" x14ac:dyDescent="0.25">
      <c r="A94076" s="3" t="s">
        <v>94193</v>
      </c>
      <c r="B94076" s="3" t="s">
        <v>27</v>
      </c>
    </row>
    <row r="94077" spans="1:2" x14ac:dyDescent="0.25">
      <c r="A94077" s="3" t="s">
        <v>94194</v>
      </c>
      <c r="B94077" s="3" t="s">
        <v>27</v>
      </c>
    </row>
    <row r="94078" spans="1:2" x14ac:dyDescent="0.25">
      <c r="A94078" s="3" t="s">
        <v>94195</v>
      </c>
      <c r="B94078" s="3" t="s">
        <v>27</v>
      </c>
    </row>
    <row r="94079" spans="1:2" x14ac:dyDescent="0.25">
      <c r="A94079" s="3" t="s">
        <v>94196</v>
      </c>
      <c r="B94079" s="3" t="s">
        <v>27</v>
      </c>
    </row>
    <row r="94080" spans="1:2" x14ac:dyDescent="0.25">
      <c r="A94080" s="3" t="s">
        <v>94197</v>
      </c>
      <c r="B94080" s="3" t="s">
        <v>27</v>
      </c>
    </row>
    <row r="94081" spans="1:2" x14ac:dyDescent="0.25">
      <c r="A94081" s="3" t="s">
        <v>94198</v>
      </c>
      <c r="B94081" s="3" t="s">
        <v>27</v>
      </c>
    </row>
    <row r="94082" spans="1:2" x14ac:dyDescent="0.25">
      <c r="A94082" s="3" t="s">
        <v>94199</v>
      </c>
      <c r="B94082" s="3" t="s">
        <v>27</v>
      </c>
    </row>
    <row r="94083" spans="1:2" x14ac:dyDescent="0.25">
      <c r="A94083" s="3" t="s">
        <v>94200</v>
      </c>
      <c r="B94083" s="3" t="s">
        <v>27</v>
      </c>
    </row>
    <row r="94084" spans="1:2" x14ac:dyDescent="0.25">
      <c r="A94084" s="3" t="s">
        <v>94201</v>
      </c>
      <c r="B94084" s="3" t="s">
        <v>27</v>
      </c>
    </row>
    <row r="94085" spans="1:2" x14ac:dyDescent="0.25">
      <c r="A94085" s="3" t="s">
        <v>94202</v>
      </c>
      <c r="B94085" s="3" t="s">
        <v>27</v>
      </c>
    </row>
    <row r="94086" spans="1:2" x14ac:dyDescent="0.25">
      <c r="A94086" s="3" t="s">
        <v>94203</v>
      </c>
      <c r="B94086" s="3" t="s">
        <v>27</v>
      </c>
    </row>
    <row r="94087" spans="1:2" x14ac:dyDescent="0.25">
      <c r="A94087" s="3" t="s">
        <v>94204</v>
      </c>
      <c r="B94087" s="3" t="s">
        <v>27</v>
      </c>
    </row>
    <row r="94088" spans="1:2" x14ac:dyDescent="0.25">
      <c r="A94088" s="3" t="s">
        <v>94205</v>
      </c>
      <c r="B94088" s="3" t="s">
        <v>27</v>
      </c>
    </row>
    <row r="94089" spans="1:2" x14ac:dyDescent="0.25">
      <c r="A94089" s="3" t="s">
        <v>94206</v>
      </c>
      <c r="B94089" s="3" t="s">
        <v>27</v>
      </c>
    </row>
    <row r="94090" spans="1:2" x14ac:dyDescent="0.25">
      <c r="A94090" s="3" t="s">
        <v>94207</v>
      </c>
      <c r="B94090" s="3" t="s">
        <v>27</v>
      </c>
    </row>
    <row r="94091" spans="1:2" x14ac:dyDescent="0.25">
      <c r="A94091" s="3" t="s">
        <v>94208</v>
      </c>
      <c r="B94091" s="3" t="s">
        <v>27</v>
      </c>
    </row>
    <row r="94092" spans="1:2" x14ac:dyDescent="0.25">
      <c r="A94092" s="3" t="s">
        <v>94209</v>
      </c>
      <c r="B94092" s="3" t="s">
        <v>27</v>
      </c>
    </row>
    <row r="94093" spans="1:2" x14ac:dyDescent="0.25">
      <c r="A94093" s="3" t="s">
        <v>94210</v>
      </c>
      <c r="B94093" s="3" t="s">
        <v>27</v>
      </c>
    </row>
    <row r="94094" spans="1:2" x14ac:dyDescent="0.25">
      <c r="A94094" s="3" t="s">
        <v>94211</v>
      </c>
      <c r="B94094" s="3" t="s">
        <v>27</v>
      </c>
    </row>
    <row r="94095" spans="1:2" x14ac:dyDescent="0.25">
      <c r="A94095" s="3" t="s">
        <v>94212</v>
      </c>
      <c r="B94095" s="3" t="s">
        <v>27</v>
      </c>
    </row>
    <row r="94096" spans="1:2" x14ac:dyDescent="0.25">
      <c r="A94096" s="3" t="s">
        <v>94213</v>
      </c>
      <c r="B94096" s="3" t="s">
        <v>27</v>
      </c>
    </row>
    <row r="94097" spans="1:2" x14ac:dyDescent="0.25">
      <c r="A94097" s="3" t="s">
        <v>94214</v>
      </c>
      <c r="B94097" s="3" t="s">
        <v>27</v>
      </c>
    </row>
    <row r="94098" spans="1:2" x14ac:dyDescent="0.25">
      <c r="A94098" s="3" t="s">
        <v>94215</v>
      </c>
      <c r="B94098" s="3" t="s">
        <v>27</v>
      </c>
    </row>
    <row r="94099" spans="1:2" x14ac:dyDescent="0.25">
      <c r="A94099" s="3" t="s">
        <v>94216</v>
      </c>
      <c r="B94099" s="3" t="s">
        <v>27</v>
      </c>
    </row>
    <row r="94100" spans="1:2" x14ac:dyDescent="0.25">
      <c r="A94100" s="3" t="s">
        <v>94217</v>
      </c>
      <c r="B94100" s="3" t="s">
        <v>27</v>
      </c>
    </row>
    <row r="94101" spans="1:2" x14ac:dyDescent="0.25">
      <c r="A94101" s="3" t="s">
        <v>94218</v>
      </c>
      <c r="B94101" s="3" t="s">
        <v>27</v>
      </c>
    </row>
    <row r="94102" spans="1:2" x14ac:dyDescent="0.25">
      <c r="A94102" s="3" t="s">
        <v>94219</v>
      </c>
      <c r="B94102" s="3" t="s">
        <v>27</v>
      </c>
    </row>
    <row r="94103" spans="1:2" x14ac:dyDescent="0.25">
      <c r="A94103" s="3" t="s">
        <v>94220</v>
      </c>
      <c r="B94103" s="3" t="s">
        <v>27</v>
      </c>
    </row>
    <row r="94104" spans="1:2" x14ac:dyDescent="0.25">
      <c r="A94104" s="3" t="s">
        <v>94221</v>
      </c>
      <c r="B94104" s="3" t="s">
        <v>27</v>
      </c>
    </row>
    <row r="94105" spans="1:2" x14ac:dyDescent="0.25">
      <c r="A94105" s="3" t="s">
        <v>94222</v>
      </c>
      <c r="B94105" s="3" t="s">
        <v>27</v>
      </c>
    </row>
    <row r="94106" spans="1:2" x14ac:dyDescent="0.25">
      <c r="A94106" s="3" t="s">
        <v>94223</v>
      </c>
      <c r="B94106" s="3" t="s">
        <v>27</v>
      </c>
    </row>
    <row r="94107" spans="1:2" x14ac:dyDescent="0.25">
      <c r="A94107" s="3" t="s">
        <v>94224</v>
      </c>
      <c r="B94107" s="3" t="s">
        <v>27</v>
      </c>
    </row>
    <row r="94108" spans="1:2" x14ac:dyDescent="0.25">
      <c r="A94108" s="3" t="s">
        <v>94225</v>
      </c>
      <c r="B94108" s="3" t="s">
        <v>27</v>
      </c>
    </row>
    <row r="94109" spans="1:2" x14ac:dyDescent="0.25">
      <c r="A94109" s="3" t="s">
        <v>94226</v>
      </c>
      <c r="B94109" s="3" t="s">
        <v>27</v>
      </c>
    </row>
    <row r="94110" spans="1:2" x14ac:dyDescent="0.25">
      <c r="A94110" s="3" t="s">
        <v>94227</v>
      </c>
      <c r="B94110" s="3" t="s">
        <v>27</v>
      </c>
    </row>
    <row r="94111" spans="1:2" x14ac:dyDescent="0.25">
      <c r="A94111" s="3" t="s">
        <v>94228</v>
      </c>
      <c r="B94111" s="3" t="s">
        <v>27</v>
      </c>
    </row>
    <row r="94112" spans="1:2" x14ac:dyDescent="0.25">
      <c r="A94112" s="3" t="s">
        <v>94229</v>
      </c>
      <c r="B94112" s="3" t="s">
        <v>27</v>
      </c>
    </row>
    <row r="94113" spans="1:2" x14ac:dyDescent="0.25">
      <c r="A94113" s="3" t="s">
        <v>94230</v>
      </c>
      <c r="B94113" s="3" t="s">
        <v>27</v>
      </c>
    </row>
    <row r="94114" spans="1:2" x14ac:dyDescent="0.25">
      <c r="A94114" s="3" t="s">
        <v>94231</v>
      </c>
      <c r="B94114" s="3" t="s">
        <v>27</v>
      </c>
    </row>
    <row r="94115" spans="1:2" x14ac:dyDescent="0.25">
      <c r="A94115" s="3" t="s">
        <v>94232</v>
      </c>
      <c r="B94115" s="3" t="s">
        <v>27</v>
      </c>
    </row>
    <row r="94116" spans="1:2" x14ac:dyDescent="0.25">
      <c r="A94116" s="3" t="s">
        <v>94233</v>
      </c>
      <c r="B94116" s="3" t="s">
        <v>27</v>
      </c>
    </row>
    <row r="94117" spans="1:2" x14ac:dyDescent="0.25">
      <c r="A94117" s="3" t="s">
        <v>94234</v>
      </c>
      <c r="B94117" s="3" t="s">
        <v>27</v>
      </c>
    </row>
    <row r="94118" spans="1:2" x14ac:dyDescent="0.25">
      <c r="A94118" s="3" t="s">
        <v>94235</v>
      </c>
      <c r="B94118" s="3" t="s">
        <v>27</v>
      </c>
    </row>
    <row r="94119" spans="1:2" x14ac:dyDescent="0.25">
      <c r="A94119" s="3" t="s">
        <v>94236</v>
      </c>
      <c r="B94119" s="3" t="s">
        <v>27</v>
      </c>
    </row>
    <row r="94120" spans="1:2" x14ac:dyDescent="0.25">
      <c r="A94120" s="3" t="s">
        <v>94237</v>
      </c>
      <c r="B94120" s="3" t="s">
        <v>27</v>
      </c>
    </row>
    <row r="94121" spans="1:2" x14ac:dyDescent="0.25">
      <c r="A94121" s="3" t="s">
        <v>94238</v>
      </c>
      <c r="B94121" s="3" t="s">
        <v>27</v>
      </c>
    </row>
    <row r="94122" spans="1:2" x14ac:dyDescent="0.25">
      <c r="A94122" s="3" t="s">
        <v>94239</v>
      </c>
      <c r="B94122" s="3" t="s">
        <v>27</v>
      </c>
    </row>
    <row r="94123" spans="1:2" x14ac:dyDescent="0.25">
      <c r="A94123" s="3" t="s">
        <v>94240</v>
      </c>
      <c r="B94123" s="3" t="s">
        <v>27</v>
      </c>
    </row>
    <row r="94124" spans="1:2" x14ac:dyDescent="0.25">
      <c r="A94124" s="3" t="s">
        <v>94241</v>
      </c>
      <c r="B94124" s="3" t="s">
        <v>27</v>
      </c>
    </row>
    <row r="94125" spans="1:2" x14ac:dyDescent="0.25">
      <c r="A94125" s="3" t="s">
        <v>94242</v>
      </c>
      <c r="B94125" s="3" t="s">
        <v>39</v>
      </c>
    </row>
    <row r="94126" spans="1:2" x14ac:dyDescent="0.25">
      <c r="A94126" s="3" t="s">
        <v>94243</v>
      </c>
      <c r="B94126" s="3" t="s">
        <v>39</v>
      </c>
    </row>
    <row r="94127" spans="1:2" x14ac:dyDescent="0.25">
      <c r="A94127" s="3" t="s">
        <v>94244</v>
      </c>
      <c r="B94127" s="3" t="s">
        <v>14</v>
      </c>
    </row>
    <row r="94128" spans="1:2" x14ac:dyDescent="0.25">
      <c r="A94128" s="3" t="s">
        <v>94245</v>
      </c>
      <c r="B94128" s="3" t="s">
        <v>14</v>
      </c>
    </row>
    <row r="94129" spans="1:2" x14ac:dyDescent="0.25">
      <c r="A94129" s="3" t="s">
        <v>94246</v>
      </c>
      <c r="B94129" s="3" t="s">
        <v>14</v>
      </c>
    </row>
    <row r="94130" spans="1:2" x14ac:dyDescent="0.25">
      <c r="A94130" s="3" t="s">
        <v>94247</v>
      </c>
      <c r="B94130" s="3" t="s">
        <v>14</v>
      </c>
    </row>
    <row r="94131" spans="1:2" x14ac:dyDescent="0.25">
      <c r="A94131" s="3" t="s">
        <v>94248</v>
      </c>
      <c r="B94131" s="3" t="s">
        <v>14</v>
      </c>
    </row>
    <row r="94132" spans="1:2" x14ac:dyDescent="0.25">
      <c r="A94132" s="3" t="s">
        <v>94249</v>
      </c>
      <c r="B94132" s="3" t="s">
        <v>14</v>
      </c>
    </row>
    <row r="94133" spans="1:2" x14ac:dyDescent="0.25">
      <c r="A94133" s="3" t="s">
        <v>94250</v>
      </c>
      <c r="B94133" s="3" t="s">
        <v>14</v>
      </c>
    </row>
    <row r="94134" spans="1:2" x14ac:dyDescent="0.25">
      <c r="A94134" s="3" t="s">
        <v>94251</v>
      </c>
      <c r="B94134" s="3" t="s">
        <v>14</v>
      </c>
    </row>
    <row r="94135" spans="1:2" x14ac:dyDescent="0.25">
      <c r="A94135" s="3" t="s">
        <v>94252</v>
      </c>
      <c r="B94135" s="3" t="s">
        <v>14</v>
      </c>
    </row>
    <row r="94136" spans="1:2" x14ac:dyDescent="0.25">
      <c r="A94136" s="3" t="s">
        <v>94253</v>
      </c>
      <c r="B94136" s="3" t="s">
        <v>14</v>
      </c>
    </row>
    <row r="94137" spans="1:2" x14ac:dyDescent="0.25">
      <c r="A94137" s="3" t="s">
        <v>94254</v>
      </c>
      <c r="B94137" s="3" t="s">
        <v>14</v>
      </c>
    </row>
    <row r="94138" spans="1:2" x14ac:dyDescent="0.25">
      <c r="A94138" s="3" t="s">
        <v>94255</v>
      </c>
      <c r="B94138" s="3" t="s">
        <v>1</v>
      </c>
    </row>
    <row r="94139" spans="1:2" x14ac:dyDescent="0.25">
      <c r="A94139" s="3" t="s">
        <v>94256</v>
      </c>
      <c r="B94139" s="3" t="s">
        <v>1</v>
      </c>
    </row>
    <row r="94140" spans="1:2" x14ac:dyDescent="0.25">
      <c r="A94140" s="3" t="s">
        <v>94257</v>
      </c>
      <c r="B94140" s="3" t="s">
        <v>1</v>
      </c>
    </row>
    <row r="94141" spans="1:2" x14ac:dyDescent="0.25">
      <c r="A94141" s="3" t="s">
        <v>94258</v>
      </c>
      <c r="B94141" s="3" t="s">
        <v>1</v>
      </c>
    </row>
    <row r="94142" spans="1:2" x14ac:dyDescent="0.25">
      <c r="A94142" s="3" t="s">
        <v>94259</v>
      </c>
      <c r="B94142" s="3" t="s">
        <v>1</v>
      </c>
    </row>
    <row r="94143" spans="1:2" x14ac:dyDescent="0.25">
      <c r="A94143" s="3" t="s">
        <v>94260</v>
      </c>
      <c r="B94143" s="3" t="s">
        <v>1</v>
      </c>
    </row>
    <row r="94144" spans="1:2" x14ac:dyDescent="0.25">
      <c r="A94144" s="3" t="s">
        <v>94261</v>
      </c>
      <c r="B94144" s="3" t="s">
        <v>30</v>
      </c>
    </row>
    <row r="94145" spans="1:2" x14ac:dyDescent="0.25">
      <c r="A94145" s="3" t="s">
        <v>94262</v>
      </c>
      <c r="B94145" s="3" t="s">
        <v>30</v>
      </c>
    </row>
    <row r="94146" spans="1:2" x14ac:dyDescent="0.25">
      <c r="A94146" s="3" t="s">
        <v>94263</v>
      </c>
      <c r="B94146" s="3" t="s">
        <v>30</v>
      </c>
    </row>
    <row r="94147" spans="1:2" x14ac:dyDescent="0.25">
      <c r="A94147" s="3" t="s">
        <v>94264</v>
      </c>
      <c r="B94147" s="3" t="s">
        <v>30</v>
      </c>
    </row>
    <row r="94148" spans="1:2" x14ac:dyDescent="0.25">
      <c r="A94148" s="3" t="s">
        <v>94265</v>
      </c>
      <c r="B94148" s="3" t="s">
        <v>30</v>
      </c>
    </row>
    <row r="94149" spans="1:2" x14ac:dyDescent="0.25">
      <c r="A94149" s="3" t="s">
        <v>94266</v>
      </c>
      <c r="B94149" s="3" t="s">
        <v>30</v>
      </c>
    </row>
    <row r="94150" spans="1:2" x14ac:dyDescent="0.25">
      <c r="A94150" s="3" t="s">
        <v>94267</v>
      </c>
      <c r="B94150" s="3" t="s">
        <v>30</v>
      </c>
    </row>
    <row r="94151" spans="1:2" x14ac:dyDescent="0.25">
      <c r="A94151" s="3" t="s">
        <v>94268</v>
      </c>
      <c r="B94151" s="3" t="s">
        <v>30</v>
      </c>
    </row>
    <row r="94152" spans="1:2" x14ac:dyDescent="0.25">
      <c r="A94152" s="3" t="s">
        <v>94269</v>
      </c>
      <c r="B94152" s="3" t="s">
        <v>30</v>
      </c>
    </row>
    <row r="94153" spans="1:2" x14ac:dyDescent="0.25">
      <c r="A94153" s="3" t="s">
        <v>94270</v>
      </c>
      <c r="B94153" s="3" t="s">
        <v>30</v>
      </c>
    </row>
    <row r="94154" spans="1:2" x14ac:dyDescent="0.25">
      <c r="A94154" s="3" t="s">
        <v>94271</v>
      </c>
      <c r="B94154" s="3" t="s">
        <v>30</v>
      </c>
    </row>
    <row r="94155" spans="1:2" x14ac:dyDescent="0.25">
      <c r="A94155" s="3" t="s">
        <v>94272</v>
      </c>
      <c r="B94155" s="3" t="s">
        <v>30</v>
      </c>
    </row>
    <row r="94156" spans="1:2" x14ac:dyDescent="0.25">
      <c r="A94156" s="3" t="s">
        <v>94273</v>
      </c>
      <c r="B94156" s="3" t="s">
        <v>30</v>
      </c>
    </row>
    <row r="94157" spans="1:2" x14ac:dyDescent="0.25">
      <c r="A94157" s="3" t="s">
        <v>94274</v>
      </c>
      <c r="B94157" s="3" t="s">
        <v>30</v>
      </c>
    </row>
    <row r="94158" spans="1:2" x14ac:dyDescent="0.25">
      <c r="A94158" s="3" t="s">
        <v>94275</v>
      </c>
      <c r="B94158" s="3" t="s">
        <v>30</v>
      </c>
    </row>
    <row r="94159" spans="1:2" x14ac:dyDescent="0.25">
      <c r="A94159" s="3" t="s">
        <v>94276</v>
      </c>
      <c r="B94159" s="3" t="s">
        <v>30</v>
      </c>
    </row>
    <row r="94160" spans="1:2" x14ac:dyDescent="0.25">
      <c r="A94160" s="3" t="s">
        <v>94277</v>
      </c>
      <c r="B94160" s="3" t="s">
        <v>30</v>
      </c>
    </row>
    <row r="94161" spans="1:2" x14ac:dyDescent="0.25">
      <c r="A94161" s="3" t="s">
        <v>94278</v>
      </c>
      <c r="B94161" s="3" t="s">
        <v>30</v>
      </c>
    </row>
    <row r="94162" spans="1:2" x14ac:dyDescent="0.25">
      <c r="A94162" s="3" t="s">
        <v>94279</v>
      </c>
      <c r="B94162" s="3" t="s">
        <v>30</v>
      </c>
    </row>
    <row r="94163" spans="1:2" x14ac:dyDescent="0.25">
      <c r="A94163" s="3" t="s">
        <v>94280</v>
      </c>
      <c r="B94163" s="3" t="s">
        <v>30</v>
      </c>
    </row>
    <row r="94164" spans="1:2" x14ac:dyDescent="0.25">
      <c r="A94164" s="3" t="s">
        <v>94281</v>
      </c>
      <c r="B94164" s="3" t="s">
        <v>30</v>
      </c>
    </row>
    <row r="94165" spans="1:2" x14ac:dyDescent="0.25">
      <c r="A94165" s="3" t="s">
        <v>94282</v>
      </c>
      <c r="B94165" s="3" t="s">
        <v>30</v>
      </c>
    </row>
    <row r="94166" spans="1:2" x14ac:dyDescent="0.25">
      <c r="A94166" s="3" t="s">
        <v>94283</v>
      </c>
      <c r="B94166" s="3" t="s">
        <v>30</v>
      </c>
    </row>
    <row r="94167" spans="1:2" x14ac:dyDescent="0.25">
      <c r="A94167" s="3" t="s">
        <v>94284</v>
      </c>
      <c r="B94167" s="3" t="s">
        <v>30</v>
      </c>
    </row>
    <row r="94168" spans="1:2" x14ac:dyDescent="0.25">
      <c r="A94168" s="3" t="s">
        <v>94285</v>
      </c>
      <c r="B94168" s="3" t="s">
        <v>30</v>
      </c>
    </row>
    <row r="94169" spans="1:2" x14ac:dyDescent="0.25">
      <c r="A94169" s="3" t="s">
        <v>94286</v>
      </c>
      <c r="B94169" s="3" t="s">
        <v>30</v>
      </c>
    </row>
    <row r="94170" spans="1:2" x14ac:dyDescent="0.25">
      <c r="A94170" s="3" t="s">
        <v>94287</v>
      </c>
      <c r="B94170" s="3" t="s">
        <v>30</v>
      </c>
    </row>
    <row r="94171" spans="1:2" x14ac:dyDescent="0.25">
      <c r="A94171" s="3" t="s">
        <v>94288</v>
      </c>
      <c r="B94171" s="3" t="s">
        <v>30</v>
      </c>
    </row>
    <row r="94172" spans="1:2" x14ac:dyDescent="0.25">
      <c r="A94172" s="3" t="s">
        <v>94289</v>
      </c>
      <c r="B94172" s="3" t="s">
        <v>30</v>
      </c>
    </row>
    <row r="94173" spans="1:2" x14ac:dyDescent="0.25">
      <c r="A94173" s="3" t="s">
        <v>94290</v>
      </c>
      <c r="B94173" s="3" t="s">
        <v>30</v>
      </c>
    </row>
    <row r="94174" spans="1:2" x14ac:dyDescent="0.25">
      <c r="A94174" s="3" t="s">
        <v>94291</v>
      </c>
      <c r="B94174" s="3" t="s">
        <v>30</v>
      </c>
    </row>
    <row r="94175" spans="1:2" x14ac:dyDescent="0.25">
      <c r="A94175" s="3" t="s">
        <v>94292</v>
      </c>
      <c r="B94175" s="3" t="s">
        <v>30</v>
      </c>
    </row>
    <row r="94176" spans="1:2" x14ac:dyDescent="0.25">
      <c r="A94176" s="3" t="s">
        <v>94293</v>
      </c>
      <c r="B94176" s="3" t="s">
        <v>30</v>
      </c>
    </row>
    <row r="94177" spans="1:2" x14ac:dyDescent="0.25">
      <c r="A94177" s="3" t="s">
        <v>94294</v>
      </c>
      <c r="B94177" s="3" t="s">
        <v>30</v>
      </c>
    </row>
    <row r="94178" spans="1:2" x14ac:dyDescent="0.25">
      <c r="A94178" s="3" t="s">
        <v>94295</v>
      </c>
      <c r="B94178" s="3" t="s">
        <v>30</v>
      </c>
    </row>
    <row r="94179" spans="1:2" x14ac:dyDescent="0.25">
      <c r="A94179" s="3" t="s">
        <v>94296</v>
      </c>
      <c r="B94179" s="3" t="s">
        <v>30</v>
      </c>
    </row>
    <row r="94180" spans="1:2" x14ac:dyDescent="0.25">
      <c r="A94180" s="3" t="s">
        <v>94297</v>
      </c>
      <c r="B94180" s="3" t="s">
        <v>30</v>
      </c>
    </row>
    <row r="94181" spans="1:2" x14ac:dyDescent="0.25">
      <c r="A94181" s="3" t="s">
        <v>94298</v>
      </c>
      <c r="B94181" s="3" t="s">
        <v>16479</v>
      </c>
    </row>
    <row r="94182" spans="1:2" x14ac:dyDescent="0.25">
      <c r="A94182" s="3" t="s">
        <v>94299</v>
      </c>
      <c r="B94182" s="3" t="s">
        <v>16479</v>
      </c>
    </row>
    <row r="94183" spans="1:2" x14ac:dyDescent="0.25">
      <c r="A94183" s="3" t="s">
        <v>94300</v>
      </c>
      <c r="B94183" s="3" t="s">
        <v>16479</v>
      </c>
    </row>
    <row r="94184" spans="1:2" x14ac:dyDescent="0.25">
      <c r="A94184" s="3" t="s">
        <v>94301</v>
      </c>
      <c r="B94184" s="3" t="s">
        <v>16479</v>
      </c>
    </row>
    <row r="94185" spans="1:2" x14ac:dyDescent="0.25">
      <c r="A94185" s="3" t="s">
        <v>94302</v>
      </c>
      <c r="B94185" s="3" t="s">
        <v>16479</v>
      </c>
    </row>
    <row r="94186" spans="1:2" x14ac:dyDescent="0.25">
      <c r="A94186" s="3" t="s">
        <v>94303</v>
      </c>
      <c r="B94186" s="3" t="s">
        <v>16479</v>
      </c>
    </row>
    <row r="94187" spans="1:2" x14ac:dyDescent="0.25">
      <c r="A94187" s="3" t="s">
        <v>94304</v>
      </c>
      <c r="B94187" s="3" t="s">
        <v>16479</v>
      </c>
    </row>
    <row r="94188" spans="1:2" x14ac:dyDescent="0.25">
      <c r="A94188" s="3" t="s">
        <v>94305</v>
      </c>
      <c r="B94188" s="3" t="s">
        <v>16479</v>
      </c>
    </row>
    <row r="94189" spans="1:2" x14ac:dyDescent="0.25">
      <c r="A94189" s="3" t="s">
        <v>94306</v>
      </c>
      <c r="B94189" s="3" t="s">
        <v>16479</v>
      </c>
    </row>
    <row r="94190" spans="1:2" x14ac:dyDescent="0.25">
      <c r="A94190" s="3" t="s">
        <v>94307</v>
      </c>
      <c r="B94190" s="3" t="s">
        <v>16479</v>
      </c>
    </row>
    <row r="94191" spans="1:2" x14ac:dyDescent="0.25">
      <c r="A94191" s="3" t="s">
        <v>94308</v>
      </c>
      <c r="B94191" s="3" t="s">
        <v>16479</v>
      </c>
    </row>
    <row r="94192" spans="1:2" x14ac:dyDescent="0.25">
      <c r="A94192" s="3" t="s">
        <v>94309</v>
      </c>
      <c r="B94192" s="3" t="s">
        <v>16479</v>
      </c>
    </row>
    <row r="94193" spans="1:2" x14ac:dyDescent="0.25">
      <c r="A94193" s="3" t="s">
        <v>94310</v>
      </c>
      <c r="B94193" s="3" t="s">
        <v>16479</v>
      </c>
    </row>
    <row r="94194" spans="1:2" x14ac:dyDescent="0.25">
      <c r="A94194" s="3" t="s">
        <v>94311</v>
      </c>
      <c r="B94194" s="3" t="s">
        <v>16479</v>
      </c>
    </row>
    <row r="94195" spans="1:2" x14ac:dyDescent="0.25">
      <c r="A94195" s="3" t="s">
        <v>94312</v>
      </c>
      <c r="B94195" s="3" t="s">
        <v>16479</v>
      </c>
    </row>
    <row r="94196" spans="1:2" x14ac:dyDescent="0.25">
      <c r="A94196" s="3" t="s">
        <v>94313</v>
      </c>
      <c r="B94196" s="3" t="s">
        <v>16479</v>
      </c>
    </row>
    <row r="94197" spans="1:2" x14ac:dyDescent="0.25">
      <c r="A94197" s="3" t="s">
        <v>94314</v>
      </c>
      <c r="B94197" s="3" t="s">
        <v>16479</v>
      </c>
    </row>
    <row r="94198" spans="1:2" x14ac:dyDescent="0.25">
      <c r="A94198" s="3" t="s">
        <v>94315</v>
      </c>
      <c r="B94198" s="3" t="s">
        <v>16479</v>
      </c>
    </row>
    <row r="94199" spans="1:2" x14ac:dyDescent="0.25">
      <c r="A94199" s="3" t="s">
        <v>94316</v>
      </c>
      <c r="B94199" s="3" t="s">
        <v>16479</v>
      </c>
    </row>
    <row r="94200" spans="1:2" x14ac:dyDescent="0.25">
      <c r="A94200" s="3" t="s">
        <v>94317</v>
      </c>
      <c r="B94200" s="3" t="s">
        <v>16479</v>
      </c>
    </row>
    <row r="94201" spans="1:2" x14ac:dyDescent="0.25">
      <c r="A94201" s="3" t="s">
        <v>94318</v>
      </c>
      <c r="B94201" s="3" t="s">
        <v>16479</v>
      </c>
    </row>
    <row r="94202" spans="1:2" x14ac:dyDescent="0.25">
      <c r="A94202" s="3" t="s">
        <v>94319</v>
      </c>
      <c r="B94202" s="3" t="s">
        <v>16479</v>
      </c>
    </row>
    <row r="94203" spans="1:2" x14ac:dyDescent="0.25">
      <c r="A94203" s="3" t="s">
        <v>94320</v>
      </c>
      <c r="B94203" s="3" t="s">
        <v>16479</v>
      </c>
    </row>
    <row r="94204" spans="1:2" x14ac:dyDescent="0.25">
      <c r="A94204" s="3" t="s">
        <v>94321</v>
      </c>
      <c r="B94204" s="3" t="s">
        <v>16479</v>
      </c>
    </row>
    <row r="94205" spans="1:2" x14ac:dyDescent="0.25">
      <c r="A94205" s="3" t="s">
        <v>94322</v>
      </c>
      <c r="B94205" s="3" t="s">
        <v>16479</v>
      </c>
    </row>
    <row r="94206" spans="1:2" x14ac:dyDescent="0.25">
      <c r="A94206" s="3" t="s">
        <v>94323</v>
      </c>
      <c r="B94206" s="3" t="s">
        <v>16479</v>
      </c>
    </row>
    <row r="94207" spans="1:2" x14ac:dyDescent="0.25">
      <c r="A94207" s="3" t="s">
        <v>94324</v>
      </c>
      <c r="B94207" s="3" t="s">
        <v>16479</v>
      </c>
    </row>
    <row r="94208" spans="1:2" x14ac:dyDescent="0.25">
      <c r="A94208" s="3" t="s">
        <v>94325</v>
      </c>
      <c r="B94208" s="3" t="s">
        <v>16479</v>
      </c>
    </row>
    <row r="94209" spans="1:2" x14ac:dyDescent="0.25">
      <c r="A94209" s="3" t="s">
        <v>94326</v>
      </c>
      <c r="B94209" s="3" t="s">
        <v>16479</v>
      </c>
    </row>
    <row r="94210" spans="1:2" x14ac:dyDescent="0.25">
      <c r="A94210" s="3" t="s">
        <v>94327</v>
      </c>
      <c r="B94210" s="3" t="s">
        <v>16479</v>
      </c>
    </row>
    <row r="94211" spans="1:2" x14ac:dyDescent="0.25">
      <c r="A94211" s="3" t="s">
        <v>94328</v>
      </c>
      <c r="B94211" s="3" t="s">
        <v>16479</v>
      </c>
    </row>
    <row r="94212" spans="1:2" x14ac:dyDescent="0.25">
      <c r="A94212" s="3" t="s">
        <v>94329</v>
      </c>
      <c r="B94212" s="3" t="s">
        <v>16479</v>
      </c>
    </row>
    <row r="94213" spans="1:2" x14ac:dyDescent="0.25">
      <c r="A94213" s="3" t="s">
        <v>94330</v>
      </c>
      <c r="B94213" s="3" t="s">
        <v>16479</v>
      </c>
    </row>
    <row r="94214" spans="1:2" x14ac:dyDescent="0.25">
      <c r="A94214" s="3" t="s">
        <v>94331</v>
      </c>
      <c r="B94214" s="3" t="s">
        <v>16479</v>
      </c>
    </row>
    <row r="94215" spans="1:2" x14ac:dyDescent="0.25">
      <c r="A94215" s="3" t="s">
        <v>94332</v>
      </c>
      <c r="B94215" s="3" t="s">
        <v>16479</v>
      </c>
    </row>
    <row r="94216" spans="1:2" x14ac:dyDescent="0.25">
      <c r="A94216" s="3" t="s">
        <v>94333</v>
      </c>
      <c r="B94216" s="3" t="s">
        <v>16479</v>
      </c>
    </row>
    <row r="94217" spans="1:2" x14ac:dyDescent="0.25">
      <c r="A94217" s="3" t="s">
        <v>94334</v>
      </c>
      <c r="B94217" s="3" t="s">
        <v>16479</v>
      </c>
    </row>
    <row r="94218" spans="1:2" x14ac:dyDescent="0.25">
      <c r="A94218" s="3" t="s">
        <v>94335</v>
      </c>
      <c r="B94218" s="3" t="s">
        <v>16479</v>
      </c>
    </row>
    <row r="94219" spans="1:2" x14ac:dyDescent="0.25">
      <c r="A94219" s="3" t="s">
        <v>94336</v>
      </c>
      <c r="B94219" s="3" t="s">
        <v>16479</v>
      </c>
    </row>
    <row r="94220" spans="1:2" x14ac:dyDescent="0.25">
      <c r="A94220" s="3" t="s">
        <v>94337</v>
      </c>
      <c r="B94220" s="3" t="s">
        <v>16479</v>
      </c>
    </row>
    <row r="94221" spans="1:2" x14ac:dyDescent="0.25">
      <c r="A94221" s="3" t="s">
        <v>94338</v>
      </c>
      <c r="B94221" s="3" t="s">
        <v>16479</v>
      </c>
    </row>
    <row r="94222" spans="1:2" x14ac:dyDescent="0.25">
      <c r="A94222" s="3" t="s">
        <v>94339</v>
      </c>
      <c r="B94222" s="3" t="s">
        <v>16479</v>
      </c>
    </row>
    <row r="94223" spans="1:2" x14ac:dyDescent="0.25">
      <c r="A94223" s="3" t="s">
        <v>94340</v>
      </c>
      <c r="B94223" s="3" t="s">
        <v>16479</v>
      </c>
    </row>
    <row r="94224" spans="1:2" x14ac:dyDescent="0.25">
      <c r="A94224" s="3" t="s">
        <v>94341</v>
      </c>
      <c r="B94224" s="3" t="s">
        <v>16479</v>
      </c>
    </row>
    <row r="94225" spans="1:2" x14ac:dyDescent="0.25">
      <c r="A94225" s="3" t="s">
        <v>94342</v>
      </c>
      <c r="B94225" s="3" t="s">
        <v>16479</v>
      </c>
    </row>
    <row r="94226" spans="1:2" x14ac:dyDescent="0.25">
      <c r="A94226" s="3" t="s">
        <v>94343</v>
      </c>
      <c r="B94226" s="3" t="s">
        <v>16479</v>
      </c>
    </row>
    <row r="94227" spans="1:2" x14ac:dyDescent="0.25">
      <c r="A94227" s="3" t="s">
        <v>94344</v>
      </c>
      <c r="B94227" s="3" t="s">
        <v>16479</v>
      </c>
    </row>
    <row r="94228" spans="1:2" x14ac:dyDescent="0.25">
      <c r="A94228" s="3" t="s">
        <v>94345</v>
      </c>
      <c r="B94228" s="3" t="s">
        <v>16479</v>
      </c>
    </row>
    <row r="94229" spans="1:2" x14ac:dyDescent="0.25">
      <c r="A94229" s="3" t="s">
        <v>94346</v>
      </c>
      <c r="B94229" s="3" t="s">
        <v>16479</v>
      </c>
    </row>
    <row r="94230" spans="1:2" x14ac:dyDescent="0.25">
      <c r="A94230" s="3" t="s">
        <v>94347</v>
      </c>
      <c r="B94230" s="3" t="s">
        <v>16479</v>
      </c>
    </row>
    <row r="94231" spans="1:2" x14ac:dyDescent="0.25">
      <c r="A94231" s="3" t="s">
        <v>94348</v>
      </c>
      <c r="B94231" s="3" t="s">
        <v>16479</v>
      </c>
    </row>
    <row r="94232" spans="1:2" x14ac:dyDescent="0.25">
      <c r="A94232" s="3" t="s">
        <v>94349</v>
      </c>
      <c r="B94232" s="3" t="s">
        <v>16479</v>
      </c>
    </row>
    <row r="94233" spans="1:2" x14ac:dyDescent="0.25">
      <c r="A94233" s="3" t="s">
        <v>94350</v>
      </c>
      <c r="B94233" s="3" t="s">
        <v>16479</v>
      </c>
    </row>
    <row r="94234" spans="1:2" x14ac:dyDescent="0.25">
      <c r="A94234" s="3" t="s">
        <v>94351</v>
      </c>
      <c r="B94234" s="3" t="s">
        <v>16479</v>
      </c>
    </row>
    <row r="94235" spans="1:2" x14ac:dyDescent="0.25">
      <c r="A94235" s="3" t="s">
        <v>94352</v>
      </c>
      <c r="B94235" s="3" t="s">
        <v>16479</v>
      </c>
    </row>
    <row r="94236" spans="1:2" x14ac:dyDescent="0.25">
      <c r="A94236" s="3" t="s">
        <v>94353</v>
      </c>
      <c r="B94236" s="3" t="s">
        <v>16479</v>
      </c>
    </row>
    <row r="94237" spans="1:2" x14ac:dyDescent="0.25">
      <c r="A94237" s="3" t="s">
        <v>94354</v>
      </c>
      <c r="B94237" s="3" t="s">
        <v>16479</v>
      </c>
    </row>
    <row r="94238" spans="1:2" x14ac:dyDescent="0.25">
      <c r="A94238" s="3" t="s">
        <v>94355</v>
      </c>
      <c r="B94238" s="3" t="s">
        <v>16479</v>
      </c>
    </row>
    <row r="94239" spans="1:2" x14ac:dyDescent="0.25">
      <c r="A94239" s="3" t="s">
        <v>94356</v>
      </c>
      <c r="B94239" s="3" t="s">
        <v>16479</v>
      </c>
    </row>
    <row r="94240" spans="1:2" x14ac:dyDescent="0.25">
      <c r="A94240" s="3" t="s">
        <v>94357</v>
      </c>
      <c r="B94240" s="3" t="s">
        <v>16479</v>
      </c>
    </row>
    <row r="94241" spans="1:2" x14ac:dyDescent="0.25">
      <c r="A94241" s="3" t="s">
        <v>94358</v>
      </c>
      <c r="B94241" s="3" t="s">
        <v>16479</v>
      </c>
    </row>
    <row r="94242" spans="1:2" x14ac:dyDescent="0.25">
      <c r="A94242" s="3" t="s">
        <v>94359</v>
      </c>
      <c r="B94242" s="3" t="s">
        <v>16479</v>
      </c>
    </row>
    <row r="94243" spans="1:2" x14ac:dyDescent="0.25">
      <c r="A94243" s="3" t="s">
        <v>94360</v>
      </c>
      <c r="B94243" s="3" t="s">
        <v>16479</v>
      </c>
    </row>
    <row r="94244" spans="1:2" x14ac:dyDescent="0.25">
      <c r="A94244" s="3" t="s">
        <v>94361</v>
      </c>
      <c r="B94244" s="3" t="s">
        <v>24478</v>
      </c>
    </row>
    <row r="94245" spans="1:2" x14ac:dyDescent="0.25">
      <c r="A94245" s="3" t="s">
        <v>94362</v>
      </c>
      <c r="B94245" s="3" t="s">
        <v>45</v>
      </c>
    </row>
    <row r="94246" spans="1:2" x14ac:dyDescent="0.25">
      <c r="A94246" s="3" t="s">
        <v>94363</v>
      </c>
      <c r="B94246" s="3" t="s">
        <v>45</v>
      </c>
    </row>
    <row r="94247" spans="1:2" x14ac:dyDescent="0.25">
      <c r="A94247" s="3" t="s">
        <v>94364</v>
      </c>
      <c r="B94247" s="3" t="s">
        <v>45</v>
      </c>
    </row>
    <row r="94248" spans="1:2" x14ac:dyDescent="0.25">
      <c r="A94248" s="3" t="s">
        <v>94365</v>
      </c>
      <c r="B94248" s="3" t="s">
        <v>45</v>
      </c>
    </row>
    <row r="94249" spans="1:2" x14ac:dyDescent="0.25">
      <c r="A94249" s="3" t="s">
        <v>94366</v>
      </c>
      <c r="B94249" s="3" t="s">
        <v>45</v>
      </c>
    </row>
    <row r="94250" spans="1:2" x14ac:dyDescent="0.25">
      <c r="A94250" s="3" t="s">
        <v>94367</v>
      </c>
      <c r="B94250" s="3" t="s">
        <v>45</v>
      </c>
    </row>
    <row r="94251" spans="1:2" x14ac:dyDescent="0.25">
      <c r="A94251" s="3" t="s">
        <v>94368</v>
      </c>
      <c r="B94251" s="3" t="s">
        <v>45</v>
      </c>
    </row>
    <row r="94252" spans="1:2" x14ac:dyDescent="0.25">
      <c r="A94252" s="3" t="s">
        <v>94369</v>
      </c>
      <c r="B94252" s="3" t="s">
        <v>45</v>
      </c>
    </row>
    <row r="94253" spans="1:2" x14ac:dyDescent="0.25">
      <c r="A94253" s="3" t="s">
        <v>94370</v>
      </c>
      <c r="B94253" s="3" t="s">
        <v>45</v>
      </c>
    </row>
    <row r="94254" spans="1:2" x14ac:dyDescent="0.25">
      <c r="A94254" s="3" t="s">
        <v>94371</v>
      </c>
      <c r="B94254" s="3" t="s">
        <v>45</v>
      </c>
    </row>
    <row r="94255" spans="1:2" x14ac:dyDescent="0.25">
      <c r="A94255" s="3" t="s">
        <v>94372</v>
      </c>
      <c r="B94255" s="3" t="s">
        <v>45</v>
      </c>
    </row>
    <row r="94256" spans="1:2" x14ac:dyDescent="0.25">
      <c r="A94256" s="3" t="s">
        <v>94373</v>
      </c>
      <c r="B94256" s="3" t="s">
        <v>45</v>
      </c>
    </row>
    <row r="94257" spans="1:2" x14ac:dyDescent="0.25">
      <c r="A94257" s="3" t="s">
        <v>94374</v>
      </c>
      <c r="B94257" s="3" t="s">
        <v>45</v>
      </c>
    </row>
    <row r="94258" spans="1:2" x14ac:dyDescent="0.25">
      <c r="A94258" s="3" t="s">
        <v>94375</v>
      </c>
      <c r="B94258" s="3" t="s">
        <v>45</v>
      </c>
    </row>
    <row r="94259" spans="1:2" x14ac:dyDescent="0.25">
      <c r="A94259" s="3" t="s">
        <v>94376</v>
      </c>
      <c r="B94259" s="3" t="s">
        <v>45</v>
      </c>
    </row>
    <row r="94260" spans="1:2" x14ac:dyDescent="0.25">
      <c r="A94260" s="3" t="s">
        <v>94377</v>
      </c>
      <c r="B94260" s="3" t="s">
        <v>45</v>
      </c>
    </row>
    <row r="94261" spans="1:2" x14ac:dyDescent="0.25">
      <c r="A94261" s="3" t="s">
        <v>94378</v>
      </c>
      <c r="B94261" s="3" t="s">
        <v>45</v>
      </c>
    </row>
    <row r="94262" spans="1:2" x14ac:dyDescent="0.25">
      <c r="A94262" s="3" t="s">
        <v>94379</v>
      </c>
      <c r="B94262" s="3" t="s">
        <v>45</v>
      </c>
    </row>
    <row r="94263" spans="1:2" x14ac:dyDescent="0.25">
      <c r="A94263" s="3" t="s">
        <v>94380</v>
      </c>
      <c r="B94263" s="3" t="s">
        <v>45</v>
      </c>
    </row>
    <row r="94264" spans="1:2" x14ac:dyDescent="0.25">
      <c r="A94264" s="3" t="s">
        <v>94381</v>
      </c>
      <c r="B94264" s="3" t="s">
        <v>45</v>
      </c>
    </row>
    <row r="94265" spans="1:2" x14ac:dyDescent="0.25">
      <c r="A94265" s="3" t="s">
        <v>94382</v>
      </c>
      <c r="B94265" s="3" t="s">
        <v>45</v>
      </c>
    </row>
    <row r="94266" spans="1:2" x14ac:dyDescent="0.25">
      <c r="A94266" s="3" t="s">
        <v>94383</v>
      </c>
      <c r="B94266" s="3" t="s">
        <v>45</v>
      </c>
    </row>
    <row r="94267" spans="1:2" x14ac:dyDescent="0.25">
      <c r="A94267" s="3" t="s">
        <v>94384</v>
      </c>
      <c r="B94267" s="3" t="s">
        <v>45</v>
      </c>
    </row>
    <row r="94268" spans="1:2" x14ac:dyDescent="0.25">
      <c r="A94268" s="3" t="s">
        <v>94385</v>
      </c>
      <c r="B94268" s="3" t="s">
        <v>45</v>
      </c>
    </row>
    <row r="94269" spans="1:2" x14ac:dyDescent="0.25">
      <c r="A94269" s="3" t="s">
        <v>94386</v>
      </c>
      <c r="B94269" s="3" t="s">
        <v>45</v>
      </c>
    </row>
    <row r="94270" spans="1:2" x14ac:dyDescent="0.25">
      <c r="A94270" s="3" t="s">
        <v>94387</v>
      </c>
      <c r="B94270" s="3" t="s">
        <v>45</v>
      </c>
    </row>
    <row r="94271" spans="1:2" x14ac:dyDescent="0.25">
      <c r="A94271" s="3" t="s">
        <v>94388</v>
      </c>
      <c r="B94271" s="3" t="s">
        <v>45</v>
      </c>
    </row>
    <row r="94272" spans="1:2" x14ac:dyDescent="0.25">
      <c r="A94272" s="3" t="s">
        <v>94389</v>
      </c>
      <c r="B94272" s="3" t="s">
        <v>45</v>
      </c>
    </row>
    <row r="94273" spans="1:2" x14ac:dyDescent="0.25">
      <c r="A94273" s="3" t="s">
        <v>94390</v>
      </c>
      <c r="B94273" s="3" t="s">
        <v>45</v>
      </c>
    </row>
    <row r="94274" spans="1:2" x14ac:dyDescent="0.25">
      <c r="A94274" s="3" t="s">
        <v>94391</v>
      </c>
      <c r="B94274" s="3" t="s">
        <v>45</v>
      </c>
    </row>
    <row r="94275" spans="1:2" x14ac:dyDescent="0.25">
      <c r="A94275" s="3" t="s">
        <v>94392</v>
      </c>
      <c r="B94275" s="3" t="s">
        <v>45</v>
      </c>
    </row>
    <row r="94276" spans="1:2" x14ac:dyDescent="0.25">
      <c r="A94276" s="3" t="s">
        <v>94393</v>
      </c>
      <c r="B94276" s="3" t="s">
        <v>45</v>
      </c>
    </row>
    <row r="94277" spans="1:2" x14ac:dyDescent="0.25">
      <c r="A94277" s="3" t="s">
        <v>94394</v>
      </c>
      <c r="B94277" s="3" t="s">
        <v>45</v>
      </c>
    </row>
    <row r="94278" spans="1:2" x14ac:dyDescent="0.25">
      <c r="A94278" s="3" t="s">
        <v>94395</v>
      </c>
      <c r="B94278" s="3" t="s">
        <v>45</v>
      </c>
    </row>
    <row r="94279" spans="1:2" x14ac:dyDescent="0.25">
      <c r="A94279" s="3" t="s">
        <v>94396</v>
      </c>
      <c r="B94279" s="3" t="s">
        <v>45</v>
      </c>
    </row>
    <row r="94280" spans="1:2" x14ac:dyDescent="0.25">
      <c r="A94280" s="3" t="s">
        <v>94397</v>
      </c>
      <c r="B94280" s="3" t="s">
        <v>45</v>
      </c>
    </row>
    <row r="94281" spans="1:2" x14ac:dyDescent="0.25">
      <c r="A94281" s="3" t="s">
        <v>94398</v>
      </c>
      <c r="B94281" s="3" t="s">
        <v>45</v>
      </c>
    </row>
    <row r="94282" spans="1:2" x14ac:dyDescent="0.25">
      <c r="A94282" s="3" t="s">
        <v>94399</v>
      </c>
      <c r="B94282" s="3" t="s">
        <v>45</v>
      </c>
    </row>
    <row r="94283" spans="1:2" x14ac:dyDescent="0.25">
      <c r="A94283" s="3" t="s">
        <v>94400</v>
      </c>
      <c r="B94283" s="3" t="s">
        <v>45</v>
      </c>
    </row>
    <row r="94284" spans="1:2" x14ac:dyDescent="0.25">
      <c r="A94284" s="3" t="s">
        <v>94401</v>
      </c>
      <c r="B94284" s="3" t="s">
        <v>45</v>
      </c>
    </row>
    <row r="94285" spans="1:2" x14ac:dyDescent="0.25">
      <c r="A94285" s="3" t="s">
        <v>94402</v>
      </c>
      <c r="B94285" s="3" t="s">
        <v>45</v>
      </c>
    </row>
    <row r="94286" spans="1:2" x14ac:dyDescent="0.25">
      <c r="A94286" s="3" t="s">
        <v>94403</v>
      </c>
      <c r="B94286" s="3" t="s">
        <v>45</v>
      </c>
    </row>
    <row r="94287" spans="1:2" x14ac:dyDescent="0.25">
      <c r="A94287" s="3" t="s">
        <v>94404</v>
      </c>
      <c r="B94287" s="3" t="s">
        <v>45</v>
      </c>
    </row>
    <row r="94288" spans="1:2" x14ac:dyDescent="0.25">
      <c r="A94288" s="3" t="s">
        <v>94405</v>
      </c>
      <c r="B94288" s="3" t="s">
        <v>45</v>
      </c>
    </row>
    <row r="94289" spans="1:2" x14ac:dyDescent="0.25">
      <c r="A94289" s="3" t="s">
        <v>94406</v>
      </c>
      <c r="B94289" s="3" t="s">
        <v>45</v>
      </c>
    </row>
    <row r="94290" spans="1:2" x14ac:dyDescent="0.25">
      <c r="A94290" s="3" t="s">
        <v>94407</v>
      </c>
      <c r="B94290" s="3" t="s">
        <v>45</v>
      </c>
    </row>
    <row r="94291" spans="1:2" x14ac:dyDescent="0.25">
      <c r="A94291" s="3" t="s">
        <v>94408</v>
      </c>
      <c r="B94291" s="3" t="s">
        <v>45</v>
      </c>
    </row>
    <row r="94292" spans="1:2" x14ac:dyDescent="0.25">
      <c r="A94292" s="3" t="s">
        <v>94409</v>
      </c>
      <c r="B94292" s="3" t="s">
        <v>45</v>
      </c>
    </row>
    <row r="94293" spans="1:2" x14ac:dyDescent="0.25">
      <c r="A94293" s="3" t="s">
        <v>94410</v>
      </c>
      <c r="B94293" s="3" t="s">
        <v>45</v>
      </c>
    </row>
    <row r="94294" spans="1:2" x14ac:dyDescent="0.25">
      <c r="A94294" s="3" t="s">
        <v>94411</v>
      </c>
      <c r="B94294" s="3" t="s">
        <v>45</v>
      </c>
    </row>
    <row r="94295" spans="1:2" x14ac:dyDescent="0.25">
      <c r="A94295" s="3" t="s">
        <v>94412</v>
      </c>
      <c r="B94295" s="3" t="s">
        <v>45</v>
      </c>
    </row>
    <row r="94296" spans="1:2" x14ac:dyDescent="0.25">
      <c r="A94296" s="3" t="s">
        <v>94413</v>
      </c>
      <c r="B94296" s="3" t="s">
        <v>45</v>
      </c>
    </row>
    <row r="94297" spans="1:2" x14ac:dyDescent="0.25">
      <c r="A94297" s="3" t="s">
        <v>94414</v>
      </c>
      <c r="B94297" s="3" t="s">
        <v>45</v>
      </c>
    </row>
    <row r="94298" spans="1:2" x14ac:dyDescent="0.25">
      <c r="A94298" s="3" t="s">
        <v>94415</v>
      </c>
      <c r="B94298" s="3" t="s">
        <v>45</v>
      </c>
    </row>
    <row r="94299" spans="1:2" x14ac:dyDescent="0.25">
      <c r="A94299" s="3" t="s">
        <v>94416</v>
      </c>
      <c r="B94299" s="3" t="s">
        <v>45</v>
      </c>
    </row>
    <row r="94300" spans="1:2" x14ac:dyDescent="0.25">
      <c r="A94300" s="3" t="s">
        <v>94417</v>
      </c>
      <c r="B94300" s="3" t="s">
        <v>45</v>
      </c>
    </row>
    <row r="94301" spans="1:2" x14ac:dyDescent="0.25">
      <c r="A94301" s="3" t="s">
        <v>94418</v>
      </c>
      <c r="B94301" s="3" t="s">
        <v>45</v>
      </c>
    </row>
    <row r="94302" spans="1:2" x14ac:dyDescent="0.25">
      <c r="A94302" s="3" t="s">
        <v>94419</v>
      </c>
      <c r="B94302" s="3" t="s">
        <v>45</v>
      </c>
    </row>
    <row r="94303" spans="1:2" x14ac:dyDescent="0.25">
      <c r="A94303" s="3" t="s">
        <v>94420</v>
      </c>
      <c r="B94303" s="3" t="s">
        <v>45</v>
      </c>
    </row>
    <row r="94304" spans="1:2" x14ac:dyDescent="0.25">
      <c r="A94304" s="3" t="s">
        <v>94421</v>
      </c>
      <c r="B94304" s="3" t="s">
        <v>45</v>
      </c>
    </row>
    <row r="94305" spans="1:2" x14ac:dyDescent="0.25">
      <c r="A94305" s="3" t="s">
        <v>94422</v>
      </c>
      <c r="B94305" s="3" t="s">
        <v>45</v>
      </c>
    </row>
    <row r="94306" spans="1:2" x14ac:dyDescent="0.25">
      <c r="A94306" s="3" t="s">
        <v>94423</v>
      </c>
      <c r="B94306" s="3" t="s">
        <v>45</v>
      </c>
    </row>
    <row r="94307" spans="1:2" x14ac:dyDescent="0.25">
      <c r="A94307" s="3" t="s">
        <v>94424</v>
      </c>
      <c r="B94307" s="3" t="s">
        <v>45</v>
      </c>
    </row>
    <row r="94308" spans="1:2" x14ac:dyDescent="0.25">
      <c r="A94308" s="3" t="s">
        <v>94425</v>
      </c>
      <c r="B94308" s="3" t="s">
        <v>45</v>
      </c>
    </row>
    <row r="94309" spans="1:2" x14ac:dyDescent="0.25">
      <c r="A94309" s="3" t="s">
        <v>94426</v>
      </c>
      <c r="B94309" s="3" t="s">
        <v>45</v>
      </c>
    </row>
    <row r="94310" spans="1:2" x14ac:dyDescent="0.25">
      <c r="A94310" s="3" t="s">
        <v>94427</v>
      </c>
      <c r="B94310" s="3" t="s">
        <v>45</v>
      </c>
    </row>
    <row r="94311" spans="1:2" x14ac:dyDescent="0.25">
      <c r="A94311" s="3" t="s">
        <v>94428</v>
      </c>
      <c r="B94311" s="3" t="s">
        <v>45</v>
      </c>
    </row>
    <row r="94312" spans="1:2" x14ac:dyDescent="0.25">
      <c r="A94312" s="3" t="s">
        <v>94429</v>
      </c>
      <c r="B94312" s="3" t="s">
        <v>6</v>
      </c>
    </row>
    <row r="94313" spans="1:2" x14ac:dyDescent="0.25">
      <c r="A94313" s="3" t="s">
        <v>94430</v>
      </c>
      <c r="B94313" s="3" t="s">
        <v>6</v>
      </c>
    </row>
    <row r="94314" spans="1:2" x14ac:dyDescent="0.25">
      <c r="A94314" s="3" t="s">
        <v>94431</v>
      </c>
      <c r="B94314" s="3" t="s">
        <v>6</v>
      </c>
    </row>
    <row r="94315" spans="1:2" x14ac:dyDescent="0.25">
      <c r="A94315" s="3" t="s">
        <v>94432</v>
      </c>
      <c r="B94315" s="3" t="s">
        <v>6</v>
      </c>
    </row>
    <row r="94316" spans="1:2" x14ac:dyDescent="0.25">
      <c r="A94316" s="3" t="s">
        <v>94433</v>
      </c>
      <c r="B94316" s="3" t="s">
        <v>6</v>
      </c>
    </row>
    <row r="94317" spans="1:2" x14ac:dyDescent="0.25">
      <c r="A94317" s="3" t="s">
        <v>94434</v>
      </c>
      <c r="B94317" s="3" t="s">
        <v>6</v>
      </c>
    </row>
    <row r="94318" spans="1:2" x14ac:dyDescent="0.25">
      <c r="A94318" s="3" t="s">
        <v>94435</v>
      </c>
      <c r="B94318" s="3" t="s">
        <v>6</v>
      </c>
    </row>
    <row r="94319" spans="1:2" x14ac:dyDescent="0.25">
      <c r="A94319" s="3" t="s">
        <v>94436</v>
      </c>
      <c r="B94319" s="3" t="s">
        <v>6</v>
      </c>
    </row>
    <row r="94320" spans="1:2" x14ac:dyDescent="0.25">
      <c r="A94320" s="3" t="s">
        <v>94437</v>
      </c>
      <c r="B94320" s="3" t="s">
        <v>6</v>
      </c>
    </row>
    <row r="94321" spans="1:2" x14ac:dyDescent="0.25">
      <c r="A94321" s="3" t="s">
        <v>94438</v>
      </c>
      <c r="B94321" s="3" t="s">
        <v>6</v>
      </c>
    </row>
    <row r="94322" spans="1:2" x14ac:dyDescent="0.25">
      <c r="A94322" s="3" t="s">
        <v>94439</v>
      </c>
      <c r="B94322" s="3" t="s">
        <v>6</v>
      </c>
    </row>
    <row r="94323" spans="1:2" x14ac:dyDescent="0.25">
      <c r="A94323" s="3" t="s">
        <v>94440</v>
      </c>
      <c r="B94323" s="3" t="s">
        <v>6</v>
      </c>
    </row>
    <row r="94324" spans="1:2" x14ac:dyDescent="0.25">
      <c r="A94324" s="3" t="s">
        <v>94441</v>
      </c>
      <c r="B94324" s="3" t="s">
        <v>6</v>
      </c>
    </row>
    <row r="94325" spans="1:2" x14ac:dyDescent="0.25">
      <c r="A94325" s="3" t="s">
        <v>94442</v>
      </c>
      <c r="B94325" s="3" t="s">
        <v>6</v>
      </c>
    </row>
    <row r="94326" spans="1:2" x14ac:dyDescent="0.25">
      <c r="A94326" s="3" t="s">
        <v>94443</v>
      </c>
      <c r="B94326" s="3" t="s">
        <v>6</v>
      </c>
    </row>
    <row r="94327" spans="1:2" x14ac:dyDescent="0.25">
      <c r="A94327" s="3" t="s">
        <v>94444</v>
      </c>
      <c r="B94327" s="3" t="s">
        <v>6</v>
      </c>
    </row>
    <row r="94328" spans="1:2" x14ac:dyDescent="0.25">
      <c r="A94328" s="3" t="s">
        <v>94445</v>
      </c>
      <c r="B94328" s="3" t="s">
        <v>6</v>
      </c>
    </row>
    <row r="94329" spans="1:2" x14ac:dyDescent="0.25">
      <c r="A94329" s="3" t="s">
        <v>94446</v>
      </c>
      <c r="B94329" s="3" t="s">
        <v>6</v>
      </c>
    </row>
    <row r="94330" spans="1:2" x14ac:dyDescent="0.25">
      <c r="A94330" s="3" t="s">
        <v>94447</v>
      </c>
      <c r="B94330" s="3" t="s">
        <v>6</v>
      </c>
    </row>
    <row r="94331" spans="1:2" x14ac:dyDescent="0.25">
      <c r="A94331" s="3" t="s">
        <v>94448</v>
      </c>
      <c r="B94331" s="3" t="s">
        <v>6</v>
      </c>
    </row>
    <row r="94332" spans="1:2" x14ac:dyDescent="0.25">
      <c r="A94332" s="3" t="s">
        <v>94449</v>
      </c>
      <c r="B94332" s="3" t="s">
        <v>6</v>
      </c>
    </row>
    <row r="94333" spans="1:2" x14ac:dyDescent="0.25">
      <c r="A94333" s="3" t="s">
        <v>94450</v>
      </c>
      <c r="B94333" s="3" t="s">
        <v>6</v>
      </c>
    </row>
    <row r="94334" spans="1:2" x14ac:dyDescent="0.25">
      <c r="A94334" s="3" t="s">
        <v>94451</v>
      </c>
      <c r="B94334" s="3" t="s">
        <v>6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15</v>
      </c>
    </row>
    <row r="94384" spans="1:2" x14ac:dyDescent="0.25">
      <c r="A94384" s="3" t="s">
        <v>94501</v>
      </c>
      <c r="B94384" s="3" t="s">
        <v>15</v>
      </c>
    </row>
    <row r="94385" spans="1:2" x14ac:dyDescent="0.25">
      <c r="A94385" s="3" t="s">
        <v>94502</v>
      </c>
      <c r="B94385" s="3" t="s">
        <v>15</v>
      </c>
    </row>
    <row r="94386" spans="1:2" x14ac:dyDescent="0.25">
      <c r="A94386" s="3" t="s">
        <v>94503</v>
      </c>
      <c r="B94386" s="3" t="s">
        <v>15</v>
      </c>
    </row>
    <row r="94387" spans="1:2" x14ac:dyDescent="0.25">
      <c r="A94387" s="3" t="s">
        <v>94504</v>
      </c>
      <c r="B94387" s="3" t="s">
        <v>15</v>
      </c>
    </row>
    <row r="94388" spans="1:2" x14ac:dyDescent="0.25">
      <c r="A94388" s="3" t="s">
        <v>94505</v>
      </c>
      <c r="B94388" s="3" t="s">
        <v>15</v>
      </c>
    </row>
    <row r="94389" spans="1:2" x14ac:dyDescent="0.25">
      <c r="A94389" s="3" t="s">
        <v>94506</v>
      </c>
      <c r="B94389" s="3" t="s">
        <v>15</v>
      </c>
    </row>
    <row r="94390" spans="1:2" x14ac:dyDescent="0.25">
      <c r="A94390" s="3" t="s">
        <v>94507</v>
      </c>
      <c r="B94390" s="3" t="s">
        <v>15</v>
      </c>
    </row>
    <row r="94391" spans="1:2" x14ac:dyDescent="0.25">
      <c r="A94391" s="3" t="s">
        <v>94508</v>
      </c>
      <c r="B94391" s="3" t="s">
        <v>15</v>
      </c>
    </row>
    <row r="94392" spans="1:2" x14ac:dyDescent="0.25">
      <c r="A94392" s="3" t="s">
        <v>94509</v>
      </c>
      <c r="B94392" s="3" t="s">
        <v>15</v>
      </c>
    </row>
    <row r="94393" spans="1:2" x14ac:dyDescent="0.25">
      <c r="A94393" s="3" t="s">
        <v>94510</v>
      </c>
      <c r="B94393" s="3" t="s">
        <v>15</v>
      </c>
    </row>
    <row r="94394" spans="1:2" x14ac:dyDescent="0.25">
      <c r="A94394" s="3" t="s">
        <v>94511</v>
      </c>
      <c r="B94394" s="3" t="s">
        <v>15</v>
      </c>
    </row>
    <row r="94395" spans="1:2" x14ac:dyDescent="0.25">
      <c r="A94395" s="3" t="s">
        <v>94512</v>
      </c>
      <c r="B94395" s="3" t="s">
        <v>15</v>
      </c>
    </row>
    <row r="94396" spans="1:2" x14ac:dyDescent="0.25">
      <c r="A94396" s="3" t="s">
        <v>94513</v>
      </c>
      <c r="B94396" s="3" t="s">
        <v>15</v>
      </c>
    </row>
    <row r="94397" spans="1:2" x14ac:dyDescent="0.25">
      <c r="A94397" s="3" t="s">
        <v>94514</v>
      </c>
      <c r="B94397" s="3" t="s">
        <v>15</v>
      </c>
    </row>
    <row r="94398" spans="1:2" x14ac:dyDescent="0.25">
      <c r="A94398" s="3" t="s">
        <v>94515</v>
      </c>
      <c r="B94398" s="3" t="s">
        <v>15</v>
      </c>
    </row>
    <row r="94399" spans="1:2" x14ac:dyDescent="0.25">
      <c r="A94399" s="3" t="s">
        <v>94516</v>
      </c>
      <c r="B94399" s="3" t="s">
        <v>15</v>
      </c>
    </row>
    <row r="94400" spans="1:2" x14ac:dyDescent="0.25">
      <c r="A94400" s="3" t="s">
        <v>94517</v>
      </c>
      <c r="B94400" s="3" t="s">
        <v>15</v>
      </c>
    </row>
    <row r="94401" spans="1:2" x14ac:dyDescent="0.25">
      <c r="A94401" s="3" t="s">
        <v>94518</v>
      </c>
      <c r="B94401" s="3" t="s">
        <v>15</v>
      </c>
    </row>
    <row r="94402" spans="1:2" x14ac:dyDescent="0.25">
      <c r="A94402" s="3" t="s">
        <v>94519</v>
      </c>
      <c r="B94402" s="3" t="s">
        <v>15</v>
      </c>
    </row>
    <row r="94403" spans="1:2" x14ac:dyDescent="0.25">
      <c r="A94403" s="3" t="s">
        <v>94520</v>
      </c>
      <c r="B94403" s="3" t="s">
        <v>15</v>
      </c>
    </row>
    <row r="94404" spans="1:2" x14ac:dyDescent="0.25">
      <c r="A94404" s="3" t="s">
        <v>94521</v>
      </c>
      <c r="B94404" s="3" t="s">
        <v>61</v>
      </c>
    </row>
    <row r="94405" spans="1:2" x14ac:dyDescent="0.25">
      <c r="A94405" s="3" t="s">
        <v>94522</v>
      </c>
      <c r="B94405" s="3" t="s">
        <v>61</v>
      </c>
    </row>
    <row r="94406" spans="1:2" x14ac:dyDescent="0.25">
      <c r="A94406" s="3" t="s">
        <v>94523</v>
      </c>
      <c r="B94406" s="3" t="s">
        <v>61</v>
      </c>
    </row>
    <row r="94407" spans="1:2" x14ac:dyDescent="0.25">
      <c r="A94407" s="3" t="s">
        <v>94524</v>
      </c>
      <c r="B94407" s="3" t="s">
        <v>61</v>
      </c>
    </row>
    <row r="94408" spans="1:2" x14ac:dyDescent="0.25">
      <c r="A94408" s="3" t="s">
        <v>94525</v>
      </c>
      <c r="B94408" s="3" t="s">
        <v>61</v>
      </c>
    </row>
    <row r="94409" spans="1:2" x14ac:dyDescent="0.25">
      <c r="A94409" s="3" t="s">
        <v>94526</v>
      </c>
      <c r="B94409" s="3" t="s">
        <v>61</v>
      </c>
    </row>
    <row r="94410" spans="1:2" x14ac:dyDescent="0.25">
      <c r="A94410" s="3" t="s">
        <v>94527</v>
      </c>
      <c r="B94410" s="3" t="s">
        <v>61</v>
      </c>
    </row>
    <row r="94411" spans="1:2" x14ac:dyDescent="0.25">
      <c r="A94411" s="3" t="s">
        <v>94528</v>
      </c>
      <c r="B94411" s="3" t="s">
        <v>61</v>
      </c>
    </row>
    <row r="94412" spans="1:2" x14ac:dyDescent="0.25">
      <c r="A94412" s="3" t="s">
        <v>94529</v>
      </c>
      <c r="B94412" s="3" t="s">
        <v>61</v>
      </c>
    </row>
    <row r="94413" spans="1:2" x14ac:dyDescent="0.25">
      <c r="A94413" s="3" t="s">
        <v>94530</v>
      </c>
      <c r="B94413" s="3" t="s">
        <v>61</v>
      </c>
    </row>
    <row r="94414" spans="1:2" x14ac:dyDescent="0.25">
      <c r="A94414" s="3" t="s">
        <v>94531</v>
      </c>
      <c r="B94414" s="3" t="s">
        <v>16489</v>
      </c>
    </row>
    <row r="94415" spans="1:2" x14ac:dyDescent="0.25">
      <c r="A94415" s="3" t="s">
        <v>94532</v>
      </c>
      <c r="B94415" s="3" t="s">
        <v>16489</v>
      </c>
    </row>
    <row r="94416" spans="1:2" x14ac:dyDescent="0.25">
      <c r="A94416" s="3" t="s">
        <v>94533</v>
      </c>
      <c r="B94416" s="3" t="s">
        <v>9</v>
      </c>
    </row>
    <row r="94417" spans="1:2" x14ac:dyDescent="0.25">
      <c r="A94417" s="3" t="s">
        <v>94534</v>
      </c>
      <c r="B94417" s="3" t="s">
        <v>9</v>
      </c>
    </row>
    <row r="94418" spans="1:2" x14ac:dyDescent="0.25">
      <c r="A94418" s="3" t="s">
        <v>94535</v>
      </c>
      <c r="B94418" s="3" t="s">
        <v>9</v>
      </c>
    </row>
    <row r="94419" spans="1:2" x14ac:dyDescent="0.25">
      <c r="A94419" s="3" t="s">
        <v>94536</v>
      </c>
      <c r="B94419" s="3" t="s">
        <v>9</v>
      </c>
    </row>
    <row r="94420" spans="1:2" x14ac:dyDescent="0.25">
      <c r="A94420" s="3" t="s">
        <v>94537</v>
      </c>
      <c r="B94420" s="3" t="s">
        <v>9</v>
      </c>
    </row>
    <row r="94421" spans="1:2" x14ac:dyDescent="0.25">
      <c r="A94421" s="3" t="s">
        <v>94538</v>
      </c>
      <c r="B94421" s="3" t="s">
        <v>9</v>
      </c>
    </row>
    <row r="94422" spans="1:2" x14ac:dyDescent="0.25">
      <c r="A94422" s="3" t="s">
        <v>94539</v>
      </c>
      <c r="B94422" s="3" t="s">
        <v>16</v>
      </c>
    </row>
    <row r="94423" spans="1:2" x14ac:dyDescent="0.25">
      <c r="A94423" s="3" t="s">
        <v>94540</v>
      </c>
      <c r="B94423" s="3" t="s">
        <v>16</v>
      </c>
    </row>
    <row r="94424" spans="1:2" x14ac:dyDescent="0.25">
      <c r="A94424" s="3" t="s">
        <v>94541</v>
      </c>
      <c r="B94424" s="3" t="s">
        <v>16</v>
      </c>
    </row>
    <row r="94425" spans="1:2" x14ac:dyDescent="0.25">
      <c r="A94425" s="3" t="s">
        <v>94542</v>
      </c>
      <c r="B94425" s="3" t="s">
        <v>16</v>
      </c>
    </row>
    <row r="94426" spans="1:2" x14ac:dyDescent="0.25">
      <c r="A94426" s="3" t="s">
        <v>94543</v>
      </c>
      <c r="B94426" s="3" t="s">
        <v>16</v>
      </c>
    </row>
    <row r="94427" spans="1:2" x14ac:dyDescent="0.25">
      <c r="A94427" s="3" t="s">
        <v>94544</v>
      </c>
      <c r="B94427" s="3" t="s">
        <v>16</v>
      </c>
    </row>
    <row r="94428" spans="1:2" x14ac:dyDescent="0.25">
      <c r="A94428" s="3" t="s">
        <v>94545</v>
      </c>
      <c r="B94428" s="3" t="s">
        <v>16</v>
      </c>
    </row>
    <row r="94429" spans="1:2" x14ac:dyDescent="0.25">
      <c r="A94429" s="3" t="s">
        <v>94546</v>
      </c>
      <c r="B94429" s="3" t="s">
        <v>16</v>
      </c>
    </row>
    <row r="94430" spans="1:2" x14ac:dyDescent="0.25">
      <c r="A94430" s="3" t="s">
        <v>94547</v>
      </c>
      <c r="B94430" s="3" t="s">
        <v>16</v>
      </c>
    </row>
    <row r="94431" spans="1:2" x14ac:dyDescent="0.25">
      <c r="A94431" s="3" t="s">
        <v>94548</v>
      </c>
      <c r="B94431" s="3" t="s">
        <v>16</v>
      </c>
    </row>
    <row r="94432" spans="1:2" x14ac:dyDescent="0.25">
      <c r="A94432" s="3" t="s">
        <v>94549</v>
      </c>
      <c r="B94432" s="3" t="s">
        <v>16</v>
      </c>
    </row>
    <row r="94433" spans="1:2" x14ac:dyDescent="0.25">
      <c r="A94433" s="3" t="s">
        <v>94550</v>
      </c>
      <c r="B94433" s="3" t="s">
        <v>16</v>
      </c>
    </row>
    <row r="94434" spans="1:2" x14ac:dyDescent="0.25">
      <c r="A94434" s="3" t="s">
        <v>94551</v>
      </c>
      <c r="B94434" s="3" t="s">
        <v>16</v>
      </c>
    </row>
    <row r="94435" spans="1:2" x14ac:dyDescent="0.25">
      <c r="A94435" s="3" t="s">
        <v>94552</v>
      </c>
      <c r="B94435" s="3" t="s">
        <v>16</v>
      </c>
    </row>
    <row r="94436" spans="1:2" x14ac:dyDescent="0.25">
      <c r="A94436" s="3" t="s">
        <v>94553</v>
      </c>
      <c r="B94436" s="3" t="s">
        <v>16</v>
      </c>
    </row>
    <row r="94437" spans="1:2" x14ac:dyDescent="0.25">
      <c r="A94437" s="3" t="s">
        <v>94554</v>
      </c>
      <c r="B94437" s="3" t="s">
        <v>8</v>
      </c>
    </row>
    <row r="94438" spans="1:2" x14ac:dyDescent="0.25">
      <c r="A94438" s="3" t="s">
        <v>94555</v>
      </c>
      <c r="B94438" s="3" t="s">
        <v>8</v>
      </c>
    </row>
    <row r="94439" spans="1:2" x14ac:dyDescent="0.25">
      <c r="A94439" s="3" t="s">
        <v>94556</v>
      </c>
      <c r="B94439" s="3" t="s">
        <v>8</v>
      </c>
    </row>
    <row r="94440" spans="1:2" x14ac:dyDescent="0.25">
      <c r="A94440" s="3" t="s">
        <v>94557</v>
      </c>
      <c r="B94440" s="3" t="s">
        <v>8</v>
      </c>
    </row>
    <row r="94441" spans="1:2" x14ac:dyDescent="0.25">
      <c r="A94441" s="3" t="s">
        <v>94558</v>
      </c>
      <c r="B94441" s="3" t="s">
        <v>8</v>
      </c>
    </row>
    <row r="94442" spans="1:2" x14ac:dyDescent="0.25">
      <c r="A94442" s="3" t="s">
        <v>94559</v>
      </c>
      <c r="B94442" s="3" t="s">
        <v>8</v>
      </c>
    </row>
    <row r="94443" spans="1:2" x14ac:dyDescent="0.25">
      <c r="A94443" s="3" t="s">
        <v>94560</v>
      </c>
      <c r="B94443" s="3" t="s">
        <v>8</v>
      </c>
    </row>
    <row r="94444" spans="1:2" x14ac:dyDescent="0.25">
      <c r="A94444" s="3" t="s">
        <v>94561</v>
      </c>
      <c r="B94444" s="3" t="s">
        <v>8</v>
      </c>
    </row>
    <row r="94445" spans="1:2" x14ac:dyDescent="0.25">
      <c r="A94445" s="3" t="s">
        <v>94562</v>
      </c>
      <c r="B94445" s="3" t="s">
        <v>8</v>
      </c>
    </row>
    <row r="94446" spans="1:2" x14ac:dyDescent="0.25">
      <c r="A94446" s="3" t="s">
        <v>94563</v>
      </c>
      <c r="B94446" s="3" t="s">
        <v>8</v>
      </c>
    </row>
    <row r="94447" spans="1:2" x14ac:dyDescent="0.25">
      <c r="A94447" s="3" t="s">
        <v>94564</v>
      </c>
      <c r="B94447" s="3" t="s">
        <v>8</v>
      </c>
    </row>
    <row r="94448" spans="1:2" x14ac:dyDescent="0.25">
      <c r="A94448" s="3" t="s">
        <v>94565</v>
      </c>
      <c r="B94448" s="3" t="s">
        <v>8</v>
      </c>
    </row>
    <row r="94449" spans="1:2" x14ac:dyDescent="0.25">
      <c r="A94449" s="3" t="s">
        <v>94566</v>
      </c>
      <c r="B94449" s="3" t="s">
        <v>8</v>
      </c>
    </row>
    <row r="94450" spans="1:2" x14ac:dyDescent="0.25">
      <c r="A94450" s="3" t="s">
        <v>94567</v>
      </c>
      <c r="B94450" s="3" t="s">
        <v>8</v>
      </c>
    </row>
    <row r="94451" spans="1:2" x14ac:dyDescent="0.25">
      <c r="A94451" s="3" t="s">
        <v>94568</v>
      </c>
      <c r="B94451" s="3" t="s">
        <v>8</v>
      </c>
    </row>
    <row r="94452" spans="1:2" x14ac:dyDescent="0.25">
      <c r="A94452" s="3" t="s">
        <v>94569</v>
      </c>
      <c r="B94452" s="3" t="s">
        <v>8</v>
      </c>
    </row>
    <row r="94453" spans="1:2" x14ac:dyDescent="0.25">
      <c r="A94453" s="3" t="s">
        <v>94570</v>
      </c>
      <c r="B94453" s="3" t="s">
        <v>8</v>
      </c>
    </row>
    <row r="94454" spans="1:2" x14ac:dyDescent="0.25">
      <c r="A94454" s="3" t="s">
        <v>94571</v>
      </c>
      <c r="B94454" s="3" t="s">
        <v>8</v>
      </c>
    </row>
    <row r="94455" spans="1:2" x14ac:dyDescent="0.25">
      <c r="A94455" s="3" t="s">
        <v>94572</v>
      </c>
      <c r="B94455" s="3" t="s">
        <v>8</v>
      </c>
    </row>
    <row r="94456" spans="1:2" x14ac:dyDescent="0.25">
      <c r="A94456" s="3" t="s">
        <v>94573</v>
      </c>
      <c r="B94456" s="3" t="s">
        <v>8</v>
      </c>
    </row>
    <row r="94457" spans="1:2" x14ac:dyDescent="0.25">
      <c r="A94457" s="3" t="s">
        <v>94574</v>
      </c>
      <c r="B94457" s="3" t="s">
        <v>8</v>
      </c>
    </row>
    <row r="94458" spans="1:2" x14ac:dyDescent="0.25">
      <c r="A94458" s="3" t="s">
        <v>94575</v>
      </c>
      <c r="B94458" s="3" t="s">
        <v>8</v>
      </c>
    </row>
    <row r="94459" spans="1:2" x14ac:dyDescent="0.25">
      <c r="A94459" s="3" t="s">
        <v>94576</v>
      </c>
      <c r="B94459" s="3" t="s">
        <v>8</v>
      </c>
    </row>
    <row r="94460" spans="1:2" x14ac:dyDescent="0.25">
      <c r="A94460" s="3" t="s">
        <v>94577</v>
      </c>
      <c r="B94460" s="3" t="s">
        <v>8</v>
      </c>
    </row>
    <row r="94461" spans="1:2" x14ac:dyDescent="0.25">
      <c r="A94461" s="3" t="s">
        <v>94578</v>
      </c>
      <c r="B94461" s="3" t="s">
        <v>8</v>
      </c>
    </row>
    <row r="94462" spans="1:2" x14ac:dyDescent="0.25">
      <c r="A94462" s="3" t="s">
        <v>94579</v>
      </c>
      <c r="B94462" s="3" t="s">
        <v>8</v>
      </c>
    </row>
    <row r="94463" spans="1:2" x14ac:dyDescent="0.25">
      <c r="A94463" s="3" t="s">
        <v>94580</v>
      </c>
      <c r="B94463" s="3" t="s">
        <v>16492</v>
      </c>
    </row>
    <row r="94464" spans="1:2" x14ac:dyDescent="0.25">
      <c r="A94464" s="3" t="s">
        <v>94581</v>
      </c>
      <c r="B94464" s="3" t="s">
        <v>16492</v>
      </c>
    </row>
    <row r="94465" spans="1:2" x14ac:dyDescent="0.25">
      <c r="A94465" s="3" t="s">
        <v>94582</v>
      </c>
      <c r="B94465" s="3" t="s">
        <v>16492</v>
      </c>
    </row>
    <row r="94466" spans="1:2" x14ac:dyDescent="0.25">
      <c r="A94466" s="3" t="s">
        <v>94583</v>
      </c>
      <c r="B94466" s="3" t="s">
        <v>16492</v>
      </c>
    </row>
    <row r="94467" spans="1:2" x14ac:dyDescent="0.25">
      <c r="A94467" s="3" t="s">
        <v>94584</v>
      </c>
      <c r="B94467" s="3" t="s">
        <v>16492</v>
      </c>
    </row>
    <row r="94468" spans="1:2" x14ac:dyDescent="0.25">
      <c r="A94468" s="3" t="s">
        <v>94585</v>
      </c>
      <c r="B94468" s="3" t="s">
        <v>16492</v>
      </c>
    </row>
    <row r="94469" spans="1:2" x14ac:dyDescent="0.25">
      <c r="A94469" s="3" t="s">
        <v>94586</v>
      </c>
      <c r="B94469" s="3" t="s">
        <v>16492</v>
      </c>
    </row>
    <row r="94470" spans="1:2" x14ac:dyDescent="0.25">
      <c r="A94470" s="3" t="s">
        <v>94587</v>
      </c>
      <c r="B94470" s="3" t="s">
        <v>16492</v>
      </c>
    </row>
    <row r="94471" spans="1:2" x14ac:dyDescent="0.25">
      <c r="A94471" s="3" t="s">
        <v>94588</v>
      </c>
      <c r="B94471" s="3" t="s">
        <v>70</v>
      </c>
    </row>
    <row r="94472" spans="1:2" x14ac:dyDescent="0.25">
      <c r="A94472" s="3" t="s">
        <v>94589</v>
      </c>
      <c r="B94472" s="3" t="s">
        <v>70</v>
      </c>
    </row>
    <row r="94473" spans="1:2" x14ac:dyDescent="0.25">
      <c r="A94473" s="3" t="s">
        <v>94590</v>
      </c>
      <c r="B94473" s="3" t="s">
        <v>70</v>
      </c>
    </row>
    <row r="94474" spans="1:2" x14ac:dyDescent="0.25">
      <c r="A94474" s="3" t="s">
        <v>94591</v>
      </c>
      <c r="B94474" s="3" t="s">
        <v>70</v>
      </c>
    </row>
    <row r="94475" spans="1:2" x14ac:dyDescent="0.25">
      <c r="A94475" s="3" t="s">
        <v>94592</v>
      </c>
      <c r="B94475" s="3" t="s">
        <v>70</v>
      </c>
    </row>
    <row r="94476" spans="1:2" x14ac:dyDescent="0.25">
      <c r="A94476" s="3" t="s">
        <v>94593</v>
      </c>
      <c r="B94476" s="3" t="s">
        <v>70</v>
      </c>
    </row>
    <row r="94477" spans="1:2" x14ac:dyDescent="0.25">
      <c r="A94477" s="3" t="s">
        <v>94594</v>
      </c>
      <c r="B94477" s="3" t="s">
        <v>70</v>
      </c>
    </row>
    <row r="94478" spans="1:2" x14ac:dyDescent="0.25">
      <c r="A94478" s="3" t="s">
        <v>94595</v>
      </c>
      <c r="B94478" s="3" t="s">
        <v>70</v>
      </c>
    </row>
    <row r="94479" spans="1:2" x14ac:dyDescent="0.25">
      <c r="A94479" s="3" t="s">
        <v>94596</v>
      </c>
      <c r="B94479" s="3" t="s">
        <v>70</v>
      </c>
    </row>
    <row r="94480" spans="1:2" x14ac:dyDescent="0.25">
      <c r="A94480" s="3" t="s">
        <v>94597</v>
      </c>
      <c r="B94480" s="3" t="s">
        <v>70</v>
      </c>
    </row>
    <row r="94481" spans="1:2" x14ac:dyDescent="0.25">
      <c r="A94481" s="3" t="s">
        <v>94598</v>
      </c>
      <c r="B94481" s="3" t="s">
        <v>70</v>
      </c>
    </row>
    <row r="94482" spans="1:2" x14ac:dyDescent="0.25">
      <c r="A94482" s="3" t="s">
        <v>94599</v>
      </c>
      <c r="B94482" s="3" t="s">
        <v>70</v>
      </c>
    </row>
    <row r="94483" spans="1:2" x14ac:dyDescent="0.25">
      <c r="A94483" s="3" t="s">
        <v>94600</v>
      </c>
      <c r="B94483" s="3" t="s">
        <v>70</v>
      </c>
    </row>
    <row r="94484" spans="1:2" x14ac:dyDescent="0.25">
      <c r="A94484" s="3" t="s">
        <v>94601</v>
      </c>
      <c r="B94484" s="3" t="s">
        <v>70</v>
      </c>
    </row>
    <row r="94485" spans="1:2" x14ac:dyDescent="0.25">
      <c r="A94485" s="3" t="s">
        <v>94602</v>
      </c>
      <c r="B94485" s="3" t="s">
        <v>70</v>
      </c>
    </row>
    <row r="94486" spans="1:2" x14ac:dyDescent="0.25">
      <c r="A94486" s="3" t="s">
        <v>94603</v>
      </c>
      <c r="B94486" s="3" t="s">
        <v>70</v>
      </c>
    </row>
    <row r="94487" spans="1:2" x14ac:dyDescent="0.25">
      <c r="A94487" s="3" t="s">
        <v>94604</v>
      </c>
      <c r="B94487" s="3" t="s">
        <v>70</v>
      </c>
    </row>
    <row r="94488" spans="1:2" x14ac:dyDescent="0.25">
      <c r="A94488" s="3" t="s">
        <v>94605</v>
      </c>
      <c r="B94488" s="3" t="s">
        <v>70</v>
      </c>
    </row>
    <row r="94489" spans="1:2" x14ac:dyDescent="0.25">
      <c r="A94489" s="3" t="s">
        <v>94606</v>
      </c>
      <c r="B94489" s="3" t="s">
        <v>70</v>
      </c>
    </row>
    <row r="94490" spans="1:2" x14ac:dyDescent="0.25">
      <c r="A94490" s="3" t="s">
        <v>94607</v>
      </c>
      <c r="B94490" s="3" t="s">
        <v>70</v>
      </c>
    </row>
    <row r="94491" spans="1:2" x14ac:dyDescent="0.25">
      <c r="A94491" s="3" t="s">
        <v>94608</v>
      </c>
      <c r="B94491" s="3" t="s">
        <v>70</v>
      </c>
    </row>
    <row r="94492" spans="1:2" x14ac:dyDescent="0.25">
      <c r="A94492" s="3" t="s">
        <v>94609</v>
      </c>
      <c r="B94492" s="3" t="s">
        <v>70</v>
      </c>
    </row>
    <row r="94493" spans="1:2" x14ac:dyDescent="0.25">
      <c r="A94493" s="3" t="s">
        <v>94610</v>
      </c>
      <c r="B94493" s="3" t="s">
        <v>70</v>
      </c>
    </row>
    <row r="94494" spans="1:2" x14ac:dyDescent="0.25">
      <c r="A94494" s="3" t="s">
        <v>94611</v>
      </c>
      <c r="B94494" s="3" t="s">
        <v>3</v>
      </c>
    </row>
    <row r="94495" spans="1:2" x14ac:dyDescent="0.25">
      <c r="A94495" s="3" t="s">
        <v>94612</v>
      </c>
      <c r="B94495" s="3" t="s">
        <v>3</v>
      </c>
    </row>
    <row r="94496" spans="1:2" x14ac:dyDescent="0.25">
      <c r="A94496" s="3" t="s">
        <v>94613</v>
      </c>
      <c r="B94496" s="3" t="s">
        <v>3</v>
      </c>
    </row>
    <row r="94497" spans="1:2" x14ac:dyDescent="0.25">
      <c r="A94497" s="3" t="s">
        <v>94614</v>
      </c>
      <c r="B94497" s="3" t="s">
        <v>3</v>
      </c>
    </row>
    <row r="94498" spans="1:2" x14ac:dyDescent="0.25">
      <c r="A94498" s="3" t="s">
        <v>94615</v>
      </c>
      <c r="B94498" s="3" t="s">
        <v>3</v>
      </c>
    </row>
    <row r="94499" spans="1:2" x14ac:dyDescent="0.25">
      <c r="A94499" s="3" t="s">
        <v>94616</v>
      </c>
      <c r="B94499" s="3" t="s">
        <v>3</v>
      </c>
    </row>
    <row r="94500" spans="1:2" x14ac:dyDescent="0.25">
      <c r="A94500" s="3" t="s">
        <v>94617</v>
      </c>
      <c r="B94500" s="3" t="s">
        <v>3</v>
      </c>
    </row>
    <row r="94501" spans="1:2" x14ac:dyDescent="0.25">
      <c r="A94501" s="3" t="s">
        <v>94618</v>
      </c>
      <c r="B94501" s="3" t="s">
        <v>16494</v>
      </c>
    </row>
    <row r="94502" spans="1:2" x14ac:dyDescent="0.25">
      <c r="A94502" s="3" t="s">
        <v>94619</v>
      </c>
      <c r="B94502" s="3" t="s">
        <v>24478</v>
      </c>
    </row>
    <row r="94503" spans="1:2" x14ac:dyDescent="0.25">
      <c r="A94503" s="3" t="s">
        <v>94620</v>
      </c>
      <c r="B94503" s="3" t="s">
        <v>24478</v>
      </c>
    </row>
    <row r="94504" spans="1:2" x14ac:dyDescent="0.25">
      <c r="A94504" s="3" t="s">
        <v>94621</v>
      </c>
      <c r="B94504" s="3" t="s">
        <v>6</v>
      </c>
    </row>
    <row r="94505" spans="1:2" x14ac:dyDescent="0.25">
      <c r="A94505" s="3" t="s">
        <v>94622</v>
      </c>
      <c r="B94505" s="3" t="s">
        <v>6</v>
      </c>
    </row>
    <row r="94506" spans="1:2" x14ac:dyDescent="0.25">
      <c r="A94506" s="3" t="s">
        <v>94623</v>
      </c>
      <c r="B94506" s="3" t="s">
        <v>6</v>
      </c>
    </row>
    <row r="94507" spans="1:2" x14ac:dyDescent="0.25">
      <c r="A94507" s="3" t="s">
        <v>94624</v>
      </c>
      <c r="B94507" s="3" t="s">
        <v>16495</v>
      </c>
    </row>
    <row r="94508" spans="1:2" x14ac:dyDescent="0.25">
      <c r="A94508" s="3" t="s">
        <v>94625</v>
      </c>
      <c r="B94508" s="3" t="s">
        <v>28</v>
      </c>
    </row>
    <row r="94509" spans="1:2" x14ac:dyDescent="0.25">
      <c r="A94509" s="3" t="s">
        <v>94626</v>
      </c>
      <c r="B94509" s="3" t="s">
        <v>28</v>
      </c>
    </row>
    <row r="94510" spans="1:2" x14ac:dyDescent="0.25">
      <c r="A94510" s="3" t="s">
        <v>94627</v>
      </c>
      <c r="B94510" s="3" t="s">
        <v>28</v>
      </c>
    </row>
    <row r="94511" spans="1:2" x14ac:dyDescent="0.25">
      <c r="A94511" s="3" t="s">
        <v>94628</v>
      </c>
      <c r="B94511" s="3" t="s">
        <v>28</v>
      </c>
    </row>
    <row r="94512" spans="1:2" x14ac:dyDescent="0.25">
      <c r="A94512" s="3" t="s">
        <v>94629</v>
      </c>
      <c r="B94512" s="3" t="s">
        <v>28</v>
      </c>
    </row>
    <row r="94513" spans="1:2" x14ac:dyDescent="0.25">
      <c r="A94513" s="3" t="s">
        <v>94630</v>
      </c>
      <c r="B94513" s="3" t="s">
        <v>28</v>
      </c>
    </row>
    <row r="94514" spans="1:2" x14ac:dyDescent="0.25">
      <c r="A94514" s="3" t="s">
        <v>94631</v>
      </c>
      <c r="B94514" s="3" t="s">
        <v>28</v>
      </c>
    </row>
    <row r="94515" spans="1:2" x14ac:dyDescent="0.25">
      <c r="A94515" s="3" t="s">
        <v>94632</v>
      </c>
      <c r="B94515" s="3" t="s">
        <v>28</v>
      </c>
    </row>
    <row r="94516" spans="1:2" x14ac:dyDescent="0.25">
      <c r="A94516" s="3" t="s">
        <v>94633</v>
      </c>
      <c r="B94516" s="3" t="s">
        <v>28</v>
      </c>
    </row>
    <row r="94517" spans="1:2" x14ac:dyDescent="0.25">
      <c r="A94517" s="3" t="s">
        <v>94634</v>
      </c>
      <c r="B94517" s="3" t="s">
        <v>28</v>
      </c>
    </row>
    <row r="94518" spans="1:2" x14ac:dyDescent="0.25">
      <c r="A94518" s="3" t="s">
        <v>94635</v>
      </c>
      <c r="B94518" s="3" t="s">
        <v>28</v>
      </c>
    </row>
    <row r="94519" spans="1:2" x14ac:dyDescent="0.25">
      <c r="A94519" s="3" t="s">
        <v>94636</v>
      </c>
      <c r="B94519" s="3" t="s">
        <v>28</v>
      </c>
    </row>
    <row r="94520" spans="1:2" x14ac:dyDescent="0.25">
      <c r="A94520" s="3" t="s">
        <v>94637</v>
      </c>
      <c r="B94520" s="3" t="s">
        <v>28</v>
      </c>
    </row>
    <row r="94521" spans="1:2" x14ac:dyDescent="0.25">
      <c r="A94521" s="3" t="s">
        <v>94638</v>
      </c>
      <c r="B94521" s="3" t="s">
        <v>28</v>
      </c>
    </row>
    <row r="94522" spans="1:2" x14ac:dyDescent="0.25">
      <c r="A94522" s="3" t="s">
        <v>94639</v>
      </c>
      <c r="B94522" s="3" t="s">
        <v>28</v>
      </c>
    </row>
    <row r="94523" spans="1:2" x14ac:dyDescent="0.25">
      <c r="A94523" s="3" t="s">
        <v>94640</v>
      </c>
      <c r="B94523" s="3" t="s">
        <v>27</v>
      </c>
    </row>
    <row r="94524" spans="1:2" x14ac:dyDescent="0.25">
      <c r="A94524" s="3" t="s">
        <v>94641</v>
      </c>
      <c r="B94524" s="3" t="s">
        <v>27</v>
      </c>
    </row>
    <row r="94525" spans="1:2" x14ac:dyDescent="0.25">
      <c r="A94525" s="3" t="s">
        <v>94642</v>
      </c>
      <c r="B94525" s="3" t="s">
        <v>27</v>
      </c>
    </row>
    <row r="94526" spans="1:2" x14ac:dyDescent="0.25">
      <c r="A94526" s="3" t="s">
        <v>94643</v>
      </c>
      <c r="B94526" s="3" t="s">
        <v>27</v>
      </c>
    </row>
    <row r="94527" spans="1:2" x14ac:dyDescent="0.25">
      <c r="A94527" s="3" t="s">
        <v>94644</v>
      </c>
      <c r="B94527" s="3" t="s">
        <v>27</v>
      </c>
    </row>
    <row r="94528" spans="1:2" x14ac:dyDescent="0.25">
      <c r="A94528" s="3" t="s">
        <v>94645</v>
      </c>
      <c r="B94528" s="3" t="s">
        <v>27</v>
      </c>
    </row>
    <row r="94529" spans="1:2" x14ac:dyDescent="0.25">
      <c r="A94529" s="3" t="s">
        <v>94646</v>
      </c>
      <c r="B94529" s="3" t="s">
        <v>27</v>
      </c>
    </row>
    <row r="94530" spans="1:2" x14ac:dyDescent="0.25">
      <c r="A94530" s="3" t="s">
        <v>94647</v>
      </c>
      <c r="B94530" s="3" t="s">
        <v>27</v>
      </c>
    </row>
    <row r="94531" spans="1:2" x14ac:dyDescent="0.25">
      <c r="A94531" s="3" t="s">
        <v>94648</v>
      </c>
      <c r="B94531" s="3" t="s">
        <v>27</v>
      </c>
    </row>
    <row r="94532" spans="1:2" x14ac:dyDescent="0.25">
      <c r="A94532" s="3" t="s">
        <v>94649</v>
      </c>
      <c r="B94532" s="3" t="s">
        <v>27</v>
      </c>
    </row>
    <row r="94533" spans="1:2" x14ac:dyDescent="0.25">
      <c r="A94533" s="3" t="s">
        <v>94650</v>
      </c>
      <c r="B94533" s="3" t="s">
        <v>27</v>
      </c>
    </row>
    <row r="94534" spans="1:2" x14ac:dyDescent="0.25">
      <c r="A94534" s="3" t="s">
        <v>94651</v>
      </c>
      <c r="B94534" s="3" t="s">
        <v>27</v>
      </c>
    </row>
    <row r="94535" spans="1:2" x14ac:dyDescent="0.25">
      <c r="A94535" s="3" t="s">
        <v>94652</v>
      </c>
      <c r="B94535" s="3" t="s">
        <v>27</v>
      </c>
    </row>
    <row r="94536" spans="1:2" x14ac:dyDescent="0.25">
      <c r="A94536" s="3" t="s">
        <v>94653</v>
      </c>
      <c r="B94536" s="3" t="s">
        <v>27</v>
      </c>
    </row>
    <row r="94537" spans="1:2" x14ac:dyDescent="0.25">
      <c r="A94537" s="3" t="s">
        <v>94654</v>
      </c>
      <c r="B94537" s="3" t="s">
        <v>27</v>
      </c>
    </row>
    <row r="94538" spans="1:2" x14ac:dyDescent="0.25">
      <c r="A94538" s="3" t="s">
        <v>94655</v>
      </c>
      <c r="B94538" s="3" t="s">
        <v>27</v>
      </c>
    </row>
    <row r="94539" spans="1:2" x14ac:dyDescent="0.25">
      <c r="A94539" s="3" t="s">
        <v>94656</v>
      </c>
      <c r="B94539" s="3" t="s">
        <v>27</v>
      </c>
    </row>
    <row r="94540" spans="1:2" x14ac:dyDescent="0.25">
      <c r="A94540" s="3" t="s">
        <v>94657</v>
      </c>
      <c r="B94540" s="3" t="s">
        <v>27</v>
      </c>
    </row>
    <row r="94541" spans="1:2" x14ac:dyDescent="0.25">
      <c r="A94541" s="3" t="s">
        <v>94658</v>
      </c>
      <c r="B94541" s="3" t="s">
        <v>27</v>
      </c>
    </row>
    <row r="94542" spans="1:2" x14ac:dyDescent="0.25">
      <c r="A94542" s="3" t="s">
        <v>94659</v>
      </c>
      <c r="B94542" s="3" t="s">
        <v>27</v>
      </c>
    </row>
    <row r="94543" spans="1:2" x14ac:dyDescent="0.25">
      <c r="A94543" s="3" t="s">
        <v>94660</v>
      </c>
      <c r="B94543" s="3" t="s">
        <v>27</v>
      </c>
    </row>
    <row r="94544" spans="1:2" x14ac:dyDescent="0.25">
      <c r="A94544" s="3" t="s">
        <v>94661</v>
      </c>
      <c r="B94544" s="3" t="s">
        <v>27</v>
      </c>
    </row>
    <row r="94545" spans="1:2" x14ac:dyDescent="0.25">
      <c r="A94545" s="3" t="s">
        <v>94662</v>
      </c>
      <c r="B94545" s="3" t="s">
        <v>27</v>
      </c>
    </row>
    <row r="94546" spans="1:2" x14ac:dyDescent="0.25">
      <c r="A94546" s="3" t="s">
        <v>94663</v>
      </c>
      <c r="B94546" s="3" t="s">
        <v>27</v>
      </c>
    </row>
    <row r="94547" spans="1:2" x14ac:dyDescent="0.25">
      <c r="A94547" s="3" t="s">
        <v>94664</v>
      </c>
      <c r="B94547" s="3" t="s">
        <v>27</v>
      </c>
    </row>
    <row r="94548" spans="1:2" x14ac:dyDescent="0.25">
      <c r="A94548" s="3" t="s">
        <v>94665</v>
      </c>
      <c r="B94548" s="3" t="s">
        <v>27</v>
      </c>
    </row>
    <row r="94549" spans="1:2" x14ac:dyDescent="0.25">
      <c r="A94549" s="3" t="s">
        <v>94666</v>
      </c>
      <c r="B94549" s="3" t="s">
        <v>27</v>
      </c>
    </row>
    <row r="94550" spans="1:2" x14ac:dyDescent="0.25">
      <c r="A94550" s="3" t="s">
        <v>94667</v>
      </c>
      <c r="B94550" s="3" t="s">
        <v>27</v>
      </c>
    </row>
    <row r="94551" spans="1:2" x14ac:dyDescent="0.25">
      <c r="A94551" s="3" t="s">
        <v>94668</v>
      </c>
      <c r="B94551" s="3" t="s">
        <v>27</v>
      </c>
    </row>
    <row r="94552" spans="1:2" x14ac:dyDescent="0.25">
      <c r="A94552" s="3" t="s">
        <v>94669</v>
      </c>
      <c r="B94552" s="3" t="s">
        <v>27</v>
      </c>
    </row>
    <row r="94553" spans="1:2" x14ac:dyDescent="0.25">
      <c r="A94553" s="3" t="s">
        <v>94670</v>
      </c>
      <c r="B94553" s="3" t="s">
        <v>27</v>
      </c>
    </row>
    <row r="94554" spans="1:2" x14ac:dyDescent="0.25">
      <c r="A94554" s="3" t="s">
        <v>94671</v>
      </c>
      <c r="B94554" s="3" t="s">
        <v>27</v>
      </c>
    </row>
    <row r="94555" spans="1:2" x14ac:dyDescent="0.25">
      <c r="A94555" s="3" t="s">
        <v>94672</v>
      </c>
      <c r="B94555" s="3" t="s">
        <v>27</v>
      </c>
    </row>
    <row r="94556" spans="1:2" x14ac:dyDescent="0.25">
      <c r="A94556" s="3" t="s">
        <v>94673</v>
      </c>
      <c r="B94556" s="3" t="s">
        <v>27</v>
      </c>
    </row>
    <row r="94557" spans="1:2" x14ac:dyDescent="0.25">
      <c r="A94557" s="3" t="s">
        <v>94674</v>
      </c>
      <c r="B94557" s="3" t="s">
        <v>27</v>
      </c>
    </row>
    <row r="94558" spans="1:2" x14ac:dyDescent="0.25">
      <c r="A94558" s="3" t="s">
        <v>94675</v>
      </c>
      <c r="B94558" s="3" t="s">
        <v>27</v>
      </c>
    </row>
    <row r="94559" spans="1:2" x14ac:dyDescent="0.25">
      <c r="A94559" s="3" t="s">
        <v>94676</v>
      </c>
      <c r="B94559" s="3" t="s">
        <v>27</v>
      </c>
    </row>
    <row r="94560" spans="1:2" x14ac:dyDescent="0.25">
      <c r="A94560" s="3" t="s">
        <v>94677</v>
      </c>
      <c r="B94560" s="3" t="s">
        <v>19</v>
      </c>
    </row>
    <row r="94561" spans="1:2" x14ac:dyDescent="0.25">
      <c r="A94561" s="3" t="s">
        <v>94678</v>
      </c>
      <c r="B94561" s="3" t="s">
        <v>19</v>
      </c>
    </row>
    <row r="94562" spans="1:2" x14ac:dyDescent="0.25">
      <c r="A94562" s="3" t="s">
        <v>94679</v>
      </c>
      <c r="B94562" s="3" t="s">
        <v>19</v>
      </c>
    </row>
    <row r="94563" spans="1:2" x14ac:dyDescent="0.25">
      <c r="A94563" s="3" t="s">
        <v>94680</v>
      </c>
      <c r="B94563" s="3" t="s">
        <v>19</v>
      </c>
    </row>
    <row r="94564" spans="1:2" x14ac:dyDescent="0.25">
      <c r="A94564" s="3" t="s">
        <v>94681</v>
      </c>
      <c r="B94564" s="3" t="s">
        <v>19</v>
      </c>
    </row>
    <row r="94565" spans="1:2" x14ac:dyDescent="0.25">
      <c r="A94565" s="3" t="s">
        <v>94682</v>
      </c>
      <c r="B94565" s="3" t="s">
        <v>19</v>
      </c>
    </row>
    <row r="94566" spans="1:2" x14ac:dyDescent="0.25">
      <c r="A94566" s="3" t="s">
        <v>94683</v>
      </c>
      <c r="B94566" s="3" t="s">
        <v>19</v>
      </c>
    </row>
    <row r="94567" spans="1:2" x14ac:dyDescent="0.25">
      <c r="A94567" s="3" t="s">
        <v>94684</v>
      </c>
      <c r="B94567" s="3" t="s">
        <v>19</v>
      </c>
    </row>
    <row r="94568" spans="1:2" x14ac:dyDescent="0.25">
      <c r="A94568" s="3" t="s">
        <v>94685</v>
      </c>
      <c r="B94568" s="3" t="s">
        <v>46</v>
      </c>
    </row>
    <row r="94569" spans="1:2" x14ac:dyDescent="0.25">
      <c r="A94569" s="3" t="s">
        <v>94686</v>
      </c>
      <c r="B94569" s="3" t="s">
        <v>46</v>
      </c>
    </row>
    <row r="94570" spans="1:2" x14ac:dyDescent="0.25">
      <c r="A94570" s="3" t="s">
        <v>94687</v>
      </c>
      <c r="B94570" s="3" t="s">
        <v>46</v>
      </c>
    </row>
    <row r="94571" spans="1:2" x14ac:dyDescent="0.25">
      <c r="A94571" s="3" t="s">
        <v>94688</v>
      </c>
      <c r="B94571" s="3" t="s">
        <v>46</v>
      </c>
    </row>
    <row r="94572" spans="1:2" x14ac:dyDescent="0.25">
      <c r="A94572" s="3" t="s">
        <v>94689</v>
      </c>
      <c r="B94572" s="3" t="s">
        <v>46</v>
      </c>
    </row>
    <row r="94573" spans="1:2" x14ac:dyDescent="0.25">
      <c r="A94573" s="3" t="s">
        <v>94690</v>
      </c>
      <c r="B94573" s="3" t="s">
        <v>46</v>
      </c>
    </row>
    <row r="94574" spans="1:2" x14ac:dyDescent="0.25">
      <c r="A94574" s="3" t="s">
        <v>94691</v>
      </c>
      <c r="B94574" s="3" t="s">
        <v>46</v>
      </c>
    </row>
    <row r="94575" spans="1:2" x14ac:dyDescent="0.25">
      <c r="A94575" s="3" t="s">
        <v>94692</v>
      </c>
      <c r="B94575" s="3" t="s">
        <v>46</v>
      </c>
    </row>
    <row r="94576" spans="1:2" x14ac:dyDescent="0.25">
      <c r="A94576" s="3" t="s">
        <v>94693</v>
      </c>
      <c r="B94576" s="3" t="s">
        <v>46</v>
      </c>
    </row>
    <row r="94577" spans="1:2" x14ac:dyDescent="0.25">
      <c r="A94577" s="3" t="s">
        <v>94694</v>
      </c>
      <c r="B94577" s="3" t="s">
        <v>33</v>
      </c>
    </row>
    <row r="94578" spans="1:2" x14ac:dyDescent="0.25">
      <c r="A94578" s="3" t="s">
        <v>94695</v>
      </c>
      <c r="B94578" s="3" t="s">
        <v>33</v>
      </c>
    </row>
    <row r="94579" spans="1:2" x14ac:dyDescent="0.25">
      <c r="A94579" s="3" t="s">
        <v>94696</v>
      </c>
      <c r="B94579" s="3" t="s">
        <v>33</v>
      </c>
    </row>
    <row r="94580" spans="1:2" x14ac:dyDescent="0.25">
      <c r="A94580" s="3" t="s">
        <v>94697</v>
      </c>
      <c r="B94580" s="3" t="s">
        <v>33</v>
      </c>
    </row>
    <row r="94581" spans="1:2" x14ac:dyDescent="0.25">
      <c r="A94581" s="3" t="s">
        <v>94698</v>
      </c>
      <c r="B94581" s="3" t="s">
        <v>33</v>
      </c>
    </row>
    <row r="94582" spans="1:2" x14ac:dyDescent="0.25">
      <c r="A94582" s="3" t="s">
        <v>94699</v>
      </c>
      <c r="B94582" s="3" t="s">
        <v>33</v>
      </c>
    </row>
    <row r="94583" spans="1:2" x14ac:dyDescent="0.25">
      <c r="A94583" s="3" t="s">
        <v>94700</v>
      </c>
      <c r="B94583" s="3" t="s">
        <v>33</v>
      </c>
    </row>
    <row r="94584" spans="1:2" x14ac:dyDescent="0.25">
      <c r="A94584" s="3" t="s">
        <v>94701</v>
      </c>
      <c r="B94584" s="3" t="s">
        <v>33</v>
      </c>
    </row>
    <row r="94585" spans="1:2" x14ac:dyDescent="0.25">
      <c r="A94585" s="3" t="s">
        <v>94702</v>
      </c>
      <c r="B94585" s="3" t="s">
        <v>33</v>
      </c>
    </row>
    <row r="94586" spans="1:2" x14ac:dyDescent="0.25">
      <c r="A94586" s="3" t="s">
        <v>94703</v>
      </c>
      <c r="B94586" s="3" t="s">
        <v>33</v>
      </c>
    </row>
    <row r="94587" spans="1:2" x14ac:dyDescent="0.25">
      <c r="A94587" s="3" t="s">
        <v>94704</v>
      </c>
      <c r="B94587" s="3" t="s">
        <v>33</v>
      </c>
    </row>
    <row r="94588" spans="1:2" x14ac:dyDescent="0.25">
      <c r="A94588" s="3" t="s">
        <v>94705</v>
      </c>
      <c r="B94588" s="3" t="s">
        <v>33</v>
      </c>
    </row>
    <row r="94589" spans="1:2" x14ac:dyDescent="0.25">
      <c r="A94589" s="3" t="s">
        <v>94706</v>
      </c>
      <c r="B94589" s="3" t="s">
        <v>33</v>
      </c>
    </row>
    <row r="94590" spans="1:2" x14ac:dyDescent="0.25">
      <c r="A94590" s="3" t="s">
        <v>94707</v>
      </c>
      <c r="B94590" s="3" t="s">
        <v>33</v>
      </c>
    </row>
    <row r="94591" spans="1:2" x14ac:dyDescent="0.25">
      <c r="A94591" s="3" t="s">
        <v>94708</v>
      </c>
      <c r="B94591" s="3" t="s">
        <v>33</v>
      </c>
    </row>
    <row r="94592" spans="1:2" x14ac:dyDescent="0.25">
      <c r="A94592" s="3" t="s">
        <v>94709</v>
      </c>
      <c r="B94592" s="3" t="s">
        <v>33</v>
      </c>
    </row>
    <row r="94593" spans="1:2" x14ac:dyDescent="0.25">
      <c r="A94593" s="3" t="s">
        <v>94710</v>
      </c>
      <c r="B94593" s="3" t="s">
        <v>33</v>
      </c>
    </row>
    <row r="94594" spans="1:2" x14ac:dyDescent="0.25">
      <c r="A94594" s="3" t="s">
        <v>94711</v>
      </c>
      <c r="B94594" s="3" t="s">
        <v>9</v>
      </c>
    </row>
    <row r="94595" spans="1:2" x14ac:dyDescent="0.25">
      <c r="A94595" s="3" t="s">
        <v>94712</v>
      </c>
      <c r="B94595" s="3" t="s">
        <v>9</v>
      </c>
    </row>
    <row r="94596" spans="1:2" x14ac:dyDescent="0.25">
      <c r="A94596" s="3" t="s">
        <v>94713</v>
      </c>
      <c r="B94596" s="3" t="s">
        <v>9</v>
      </c>
    </row>
    <row r="94597" spans="1:2" x14ac:dyDescent="0.25">
      <c r="A94597" s="3" t="s">
        <v>94714</v>
      </c>
      <c r="B94597" s="3" t="s">
        <v>9</v>
      </c>
    </row>
    <row r="94598" spans="1:2" x14ac:dyDescent="0.25">
      <c r="A94598" s="3" t="s">
        <v>94715</v>
      </c>
      <c r="B94598" s="3" t="s">
        <v>9</v>
      </c>
    </row>
    <row r="94599" spans="1:2" x14ac:dyDescent="0.25">
      <c r="A94599" s="3" t="s">
        <v>94716</v>
      </c>
      <c r="B94599" s="3" t="s">
        <v>9</v>
      </c>
    </row>
    <row r="94600" spans="1:2" x14ac:dyDescent="0.25">
      <c r="A94600" s="3" t="s">
        <v>94717</v>
      </c>
      <c r="B94600" s="3" t="s">
        <v>9</v>
      </c>
    </row>
    <row r="94601" spans="1:2" x14ac:dyDescent="0.25">
      <c r="A94601" s="3" t="s">
        <v>94718</v>
      </c>
      <c r="B94601" s="3" t="s">
        <v>9</v>
      </c>
    </row>
    <row r="94602" spans="1:2" x14ac:dyDescent="0.25">
      <c r="A94602" s="3" t="s">
        <v>94719</v>
      </c>
      <c r="B94602" s="3" t="s">
        <v>9</v>
      </c>
    </row>
    <row r="94603" spans="1:2" x14ac:dyDescent="0.25">
      <c r="A94603" s="3" t="s">
        <v>94720</v>
      </c>
      <c r="B94603" s="3" t="s">
        <v>9</v>
      </c>
    </row>
    <row r="94604" spans="1:2" x14ac:dyDescent="0.25">
      <c r="A94604" s="3" t="s">
        <v>94721</v>
      </c>
      <c r="B94604" s="3" t="s">
        <v>9</v>
      </c>
    </row>
    <row r="94605" spans="1:2" x14ac:dyDescent="0.25">
      <c r="A94605" s="3" t="s">
        <v>94722</v>
      </c>
      <c r="B94605" s="3" t="s">
        <v>9</v>
      </c>
    </row>
    <row r="94606" spans="1:2" x14ac:dyDescent="0.25">
      <c r="A94606" s="3" t="s">
        <v>94723</v>
      </c>
      <c r="B94606" s="3" t="s">
        <v>9</v>
      </c>
    </row>
    <row r="94607" spans="1:2" x14ac:dyDescent="0.25">
      <c r="A94607" s="3" t="s">
        <v>94724</v>
      </c>
      <c r="B94607" s="3" t="s">
        <v>30</v>
      </c>
    </row>
    <row r="94608" spans="1:2" x14ac:dyDescent="0.25">
      <c r="A94608" s="3" t="s">
        <v>94725</v>
      </c>
      <c r="B94608" s="3" t="s">
        <v>30</v>
      </c>
    </row>
    <row r="94609" spans="1:2" x14ac:dyDescent="0.25">
      <c r="A94609" s="3" t="s">
        <v>94726</v>
      </c>
      <c r="B94609" s="3" t="s">
        <v>30</v>
      </c>
    </row>
    <row r="94610" spans="1:2" x14ac:dyDescent="0.25">
      <c r="A94610" s="3" t="s">
        <v>94727</v>
      </c>
      <c r="B94610" s="3" t="s">
        <v>34</v>
      </c>
    </row>
    <row r="94611" spans="1:2" x14ac:dyDescent="0.25">
      <c r="A94611" s="3" t="s">
        <v>94728</v>
      </c>
      <c r="B94611" s="3" t="s">
        <v>61</v>
      </c>
    </row>
    <row r="94612" spans="1:2" x14ac:dyDescent="0.25">
      <c r="A94612" s="3" t="s">
        <v>94729</v>
      </c>
      <c r="B94612" s="3" t="s">
        <v>20</v>
      </c>
    </row>
    <row r="94613" spans="1:2" x14ac:dyDescent="0.25">
      <c r="A94613" s="3" t="s">
        <v>94730</v>
      </c>
      <c r="B94613" s="3" t="s">
        <v>20</v>
      </c>
    </row>
    <row r="94614" spans="1:2" x14ac:dyDescent="0.25">
      <c r="A94614" s="3" t="s">
        <v>94731</v>
      </c>
      <c r="B94614" s="3" t="s">
        <v>20</v>
      </c>
    </row>
    <row r="94615" spans="1:2" x14ac:dyDescent="0.25">
      <c r="A94615" s="3" t="s">
        <v>94732</v>
      </c>
      <c r="B94615" s="3" t="s">
        <v>20</v>
      </c>
    </row>
    <row r="94616" spans="1:2" x14ac:dyDescent="0.25">
      <c r="A94616" s="3" t="s">
        <v>94733</v>
      </c>
      <c r="B94616" s="3" t="s">
        <v>20</v>
      </c>
    </row>
    <row r="94617" spans="1:2" x14ac:dyDescent="0.25">
      <c r="A94617" s="3" t="s">
        <v>94734</v>
      </c>
      <c r="B94617" s="3" t="s">
        <v>20</v>
      </c>
    </row>
    <row r="94618" spans="1:2" x14ac:dyDescent="0.25">
      <c r="A94618" s="3" t="s">
        <v>94735</v>
      </c>
      <c r="B94618" s="3" t="s">
        <v>20</v>
      </c>
    </row>
    <row r="94619" spans="1:2" x14ac:dyDescent="0.25">
      <c r="A94619" s="3" t="s">
        <v>94736</v>
      </c>
      <c r="B94619" s="3" t="s">
        <v>20</v>
      </c>
    </row>
    <row r="94620" spans="1:2" x14ac:dyDescent="0.25">
      <c r="A94620" s="3" t="s">
        <v>94737</v>
      </c>
      <c r="B94620" s="3" t="s">
        <v>20</v>
      </c>
    </row>
    <row r="94621" spans="1:2" x14ac:dyDescent="0.25">
      <c r="A94621" s="3" t="s">
        <v>94738</v>
      </c>
      <c r="B94621" s="3" t="s">
        <v>20</v>
      </c>
    </row>
    <row r="94622" spans="1:2" x14ac:dyDescent="0.25">
      <c r="A94622" s="3" t="s">
        <v>94739</v>
      </c>
      <c r="B94622" s="3" t="s">
        <v>20</v>
      </c>
    </row>
    <row r="94623" spans="1:2" x14ac:dyDescent="0.25">
      <c r="A94623" s="3" t="s">
        <v>94740</v>
      </c>
      <c r="B94623" s="3" t="s">
        <v>20</v>
      </c>
    </row>
    <row r="94624" spans="1:2" x14ac:dyDescent="0.25">
      <c r="A94624" s="3" t="s">
        <v>94741</v>
      </c>
      <c r="B94624" s="3" t="s">
        <v>20</v>
      </c>
    </row>
    <row r="94625" spans="1:2" x14ac:dyDescent="0.25">
      <c r="A94625" s="3" t="s">
        <v>94742</v>
      </c>
      <c r="B94625" s="3" t="s">
        <v>20</v>
      </c>
    </row>
    <row r="94626" spans="1:2" x14ac:dyDescent="0.25">
      <c r="A94626" s="3" t="s">
        <v>94743</v>
      </c>
      <c r="B94626" s="3" t="s">
        <v>20</v>
      </c>
    </row>
    <row r="94627" spans="1:2" x14ac:dyDescent="0.25">
      <c r="A94627" s="3" t="s">
        <v>94744</v>
      </c>
      <c r="B94627" s="3" t="s">
        <v>20</v>
      </c>
    </row>
    <row r="94628" spans="1:2" x14ac:dyDescent="0.25">
      <c r="A94628" s="3" t="s">
        <v>94745</v>
      </c>
      <c r="B94628" s="3" t="s">
        <v>20</v>
      </c>
    </row>
    <row r="94629" spans="1:2" x14ac:dyDescent="0.25">
      <c r="A94629" s="3" t="s">
        <v>94746</v>
      </c>
      <c r="B94629" s="3" t="s">
        <v>20</v>
      </c>
    </row>
    <row r="94630" spans="1:2" x14ac:dyDescent="0.25">
      <c r="A94630" s="3" t="s">
        <v>94747</v>
      </c>
      <c r="B94630" s="3" t="s">
        <v>20</v>
      </c>
    </row>
    <row r="94631" spans="1:2" x14ac:dyDescent="0.25">
      <c r="A94631" s="3" t="s">
        <v>94748</v>
      </c>
      <c r="B94631" s="3" t="s">
        <v>20</v>
      </c>
    </row>
    <row r="94632" spans="1:2" x14ac:dyDescent="0.25">
      <c r="A94632" s="3" t="s">
        <v>94749</v>
      </c>
      <c r="B94632" s="3" t="s">
        <v>20</v>
      </c>
    </row>
    <row r="94633" spans="1:2" x14ac:dyDescent="0.25">
      <c r="A94633" s="3" t="s">
        <v>94750</v>
      </c>
      <c r="B94633" s="3" t="s">
        <v>20</v>
      </c>
    </row>
    <row r="94634" spans="1:2" x14ac:dyDescent="0.25">
      <c r="A94634" s="3" t="s">
        <v>94751</v>
      </c>
      <c r="B94634" s="3" t="s">
        <v>20</v>
      </c>
    </row>
    <row r="94635" spans="1:2" x14ac:dyDescent="0.25">
      <c r="A94635" s="3" t="s">
        <v>94752</v>
      </c>
      <c r="B94635" s="3" t="s">
        <v>20</v>
      </c>
    </row>
    <row r="94636" spans="1:2" x14ac:dyDescent="0.25">
      <c r="A94636" s="3" t="s">
        <v>94753</v>
      </c>
      <c r="B94636" s="3" t="s">
        <v>20</v>
      </c>
    </row>
    <row r="94637" spans="1:2" x14ac:dyDescent="0.25">
      <c r="A94637" s="3" t="s">
        <v>94754</v>
      </c>
      <c r="B94637" s="3" t="s">
        <v>20</v>
      </c>
    </row>
    <row r="94638" spans="1:2" x14ac:dyDescent="0.25">
      <c r="A94638" s="3" t="s">
        <v>94755</v>
      </c>
      <c r="B94638" s="3" t="s">
        <v>20</v>
      </c>
    </row>
    <row r="94639" spans="1:2" x14ac:dyDescent="0.25">
      <c r="A94639" s="3" t="s">
        <v>94756</v>
      </c>
      <c r="B94639" s="3" t="s">
        <v>21</v>
      </c>
    </row>
    <row r="94640" spans="1:2" x14ac:dyDescent="0.25">
      <c r="A94640" s="3" t="s">
        <v>94757</v>
      </c>
      <c r="B94640" s="3" t="s">
        <v>16500</v>
      </c>
    </row>
    <row r="94641" spans="1:2" x14ac:dyDescent="0.25">
      <c r="A94641" s="3" t="s">
        <v>94758</v>
      </c>
      <c r="B94641" s="3" t="s">
        <v>16500</v>
      </c>
    </row>
    <row r="94642" spans="1:2" x14ac:dyDescent="0.25">
      <c r="A94642" s="3" t="s">
        <v>94759</v>
      </c>
      <c r="B94642" s="3" t="s">
        <v>16500</v>
      </c>
    </row>
    <row r="94643" spans="1:2" x14ac:dyDescent="0.25">
      <c r="A94643" s="3" t="s">
        <v>94760</v>
      </c>
      <c r="B94643" s="3" t="s">
        <v>16500</v>
      </c>
    </row>
    <row r="94644" spans="1:2" x14ac:dyDescent="0.25">
      <c r="A94644" s="3" t="s">
        <v>94761</v>
      </c>
      <c r="B94644" s="3" t="s">
        <v>16500</v>
      </c>
    </row>
    <row r="94645" spans="1:2" x14ac:dyDescent="0.25">
      <c r="A94645" s="3" t="s">
        <v>94762</v>
      </c>
      <c r="B94645" s="3" t="s">
        <v>16500</v>
      </c>
    </row>
    <row r="94646" spans="1:2" x14ac:dyDescent="0.25">
      <c r="A94646" s="3" t="s">
        <v>94763</v>
      </c>
      <c r="B94646" s="3" t="s">
        <v>16500</v>
      </c>
    </row>
    <row r="94647" spans="1:2" x14ac:dyDescent="0.25">
      <c r="A94647" s="3" t="s">
        <v>94764</v>
      </c>
      <c r="B94647" s="3" t="s">
        <v>16500</v>
      </c>
    </row>
    <row r="94648" spans="1:2" x14ac:dyDescent="0.25">
      <c r="A94648" s="3" t="s">
        <v>94765</v>
      </c>
      <c r="B94648" s="3" t="s">
        <v>16500</v>
      </c>
    </row>
    <row r="94649" spans="1:2" x14ac:dyDescent="0.25">
      <c r="A94649" s="3" t="s">
        <v>94766</v>
      </c>
      <c r="B94649" s="3" t="s">
        <v>16500</v>
      </c>
    </row>
    <row r="94650" spans="1:2" x14ac:dyDescent="0.25">
      <c r="A94650" s="3" t="s">
        <v>94767</v>
      </c>
      <c r="B94650" s="3" t="s">
        <v>16500</v>
      </c>
    </row>
    <row r="94651" spans="1:2" x14ac:dyDescent="0.25">
      <c r="A94651" s="3" t="s">
        <v>94768</v>
      </c>
      <c r="B94651" s="3" t="s">
        <v>16500</v>
      </c>
    </row>
    <row r="94652" spans="1:2" x14ac:dyDescent="0.25">
      <c r="A94652" s="3" t="s">
        <v>94769</v>
      </c>
      <c r="B94652" s="3" t="s">
        <v>16500</v>
      </c>
    </row>
    <row r="94653" spans="1:2" x14ac:dyDescent="0.25">
      <c r="A94653" s="3" t="s">
        <v>94770</v>
      </c>
      <c r="B94653" s="3" t="s">
        <v>16500</v>
      </c>
    </row>
    <row r="94654" spans="1:2" x14ac:dyDescent="0.25">
      <c r="A94654" s="3" t="s">
        <v>94771</v>
      </c>
      <c r="B94654" s="3" t="s">
        <v>16500</v>
      </c>
    </row>
    <row r="94655" spans="1:2" x14ac:dyDescent="0.25">
      <c r="A94655" s="3" t="s">
        <v>94772</v>
      </c>
      <c r="B94655" s="3" t="s">
        <v>16500</v>
      </c>
    </row>
    <row r="94656" spans="1:2" x14ac:dyDescent="0.25">
      <c r="A94656" s="3" t="s">
        <v>94773</v>
      </c>
      <c r="B94656" s="3" t="s">
        <v>16500</v>
      </c>
    </row>
    <row r="94657" spans="1:2" x14ac:dyDescent="0.25">
      <c r="A94657" s="3" t="s">
        <v>94774</v>
      </c>
      <c r="B94657" s="3" t="s">
        <v>16500</v>
      </c>
    </row>
    <row r="94658" spans="1:2" x14ac:dyDescent="0.25">
      <c r="A94658" s="3" t="s">
        <v>94775</v>
      </c>
      <c r="B94658" s="3" t="s">
        <v>16500</v>
      </c>
    </row>
    <row r="94659" spans="1:2" x14ac:dyDescent="0.25">
      <c r="A94659" s="3" t="s">
        <v>94776</v>
      </c>
      <c r="B94659" s="3" t="s">
        <v>16500</v>
      </c>
    </row>
    <row r="94660" spans="1:2" x14ac:dyDescent="0.25">
      <c r="A94660" s="3" t="s">
        <v>94777</v>
      </c>
      <c r="B94660" s="3" t="s">
        <v>16500</v>
      </c>
    </row>
    <row r="94661" spans="1:2" x14ac:dyDescent="0.25">
      <c r="A94661" s="3" t="s">
        <v>94778</v>
      </c>
      <c r="B94661" s="3" t="s">
        <v>16500</v>
      </c>
    </row>
    <row r="94662" spans="1:2" x14ac:dyDescent="0.25">
      <c r="A94662" s="3" t="s">
        <v>94779</v>
      </c>
      <c r="B94662" s="3" t="s">
        <v>16500</v>
      </c>
    </row>
    <row r="94663" spans="1:2" x14ac:dyDescent="0.25">
      <c r="A94663" s="3" t="s">
        <v>94780</v>
      </c>
      <c r="B94663" s="3" t="s">
        <v>16500</v>
      </c>
    </row>
    <row r="94664" spans="1:2" x14ac:dyDescent="0.25">
      <c r="A94664" s="3" t="s">
        <v>94781</v>
      </c>
      <c r="B94664" s="3" t="s">
        <v>16500</v>
      </c>
    </row>
    <row r="94665" spans="1:2" x14ac:dyDescent="0.25">
      <c r="A94665" s="3" t="s">
        <v>94782</v>
      </c>
      <c r="B94665" s="3" t="s">
        <v>16500</v>
      </c>
    </row>
    <row r="94666" spans="1:2" x14ac:dyDescent="0.25">
      <c r="A94666" s="3" t="s">
        <v>94783</v>
      </c>
      <c r="B94666" s="3" t="s">
        <v>16500</v>
      </c>
    </row>
    <row r="94667" spans="1:2" x14ac:dyDescent="0.25">
      <c r="A94667" s="3" t="s">
        <v>94784</v>
      </c>
      <c r="B94667" s="3" t="s">
        <v>16500</v>
      </c>
    </row>
    <row r="94668" spans="1:2" x14ac:dyDescent="0.25">
      <c r="A94668" s="3" t="s">
        <v>94785</v>
      </c>
      <c r="B94668" s="3" t="s">
        <v>16500</v>
      </c>
    </row>
    <row r="94669" spans="1:2" x14ac:dyDescent="0.25">
      <c r="A94669" s="3" t="s">
        <v>94786</v>
      </c>
      <c r="B94669" s="3" t="s">
        <v>16500</v>
      </c>
    </row>
    <row r="94670" spans="1:2" x14ac:dyDescent="0.25">
      <c r="A94670" s="3" t="s">
        <v>94787</v>
      </c>
      <c r="B94670" s="3" t="s">
        <v>16500</v>
      </c>
    </row>
    <row r="94671" spans="1:2" x14ac:dyDescent="0.25">
      <c r="A94671" s="3" t="s">
        <v>94788</v>
      </c>
      <c r="B94671" s="3" t="s">
        <v>16500</v>
      </c>
    </row>
    <row r="94672" spans="1:2" x14ac:dyDescent="0.25">
      <c r="A94672" s="3" t="s">
        <v>94789</v>
      </c>
      <c r="B94672" s="3" t="s">
        <v>16500</v>
      </c>
    </row>
    <row r="94673" spans="1:2" x14ac:dyDescent="0.25">
      <c r="A94673" s="3" t="s">
        <v>94790</v>
      </c>
      <c r="B94673" s="3" t="s">
        <v>16500</v>
      </c>
    </row>
    <row r="94674" spans="1:2" x14ac:dyDescent="0.25">
      <c r="A94674" s="3" t="s">
        <v>94791</v>
      </c>
      <c r="B94674" s="3" t="s">
        <v>16500</v>
      </c>
    </row>
    <row r="94675" spans="1:2" x14ac:dyDescent="0.25">
      <c r="A94675" s="3" t="s">
        <v>94792</v>
      </c>
      <c r="B94675" s="3" t="s">
        <v>16500</v>
      </c>
    </row>
    <row r="94676" spans="1:2" x14ac:dyDescent="0.25">
      <c r="A94676" s="3" t="s">
        <v>94793</v>
      </c>
      <c r="B94676" s="3" t="s">
        <v>16500</v>
      </c>
    </row>
    <row r="94677" spans="1:2" x14ac:dyDescent="0.25">
      <c r="A94677" s="3" t="s">
        <v>94794</v>
      </c>
      <c r="B94677" s="3" t="s">
        <v>16500</v>
      </c>
    </row>
    <row r="94678" spans="1:2" x14ac:dyDescent="0.25">
      <c r="A94678" s="3" t="s">
        <v>94795</v>
      </c>
      <c r="B94678" s="3" t="s">
        <v>16500</v>
      </c>
    </row>
    <row r="94679" spans="1:2" x14ac:dyDescent="0.25">
      <c r="A94679" s="3" t="s">
        <v>94796</v>
      </c>
      <c r="B94679" s="3" t="s">
        <v>24483</v>
      </c>
    </row>
    <row r="94680" spans="1:2" x14ac:dyDescent="0.25">
      <c r="A94680" s="3" t="s">
        <v>94797</v>
      </c>
      <c r="B94680" s="3" t="s">
        <v>22</v>
      </c>
    </row>
    <row r="94681" spans="1:2" x14ac:dyDescent="0.25">
      <c r="A94681" s="3" t="s">
        <v>94798</v>
      </c>
      <c r="B94681" s="3" t="s">
        <v>22</v>
      </c>
    </row>
    <row r="94682" spans="1:2" x14ac:dyDescent="0.25">
      <c r="A94682" s="3" t="s">
        <v>94799</v>
      </c>
      <c r="B94682" s="3" t="s">
        <v>22</v>
      </c>
    </row>
    <row r="94683" spans="1:2" x14ac:dyDescent="0.25">
      <c r="A94683" s="3" t="s">
        <v>94800</v>
      </c>
      <c r="B94683" s="3" t="s">
        <v>22</v>
      </c>
    </row>
    <row r="94684" spans="1:2" x14ac:dyDescent="0.25">
      <c r="A94684" s="3" t="s">
        <v>94801</v>
      </c>
      <c r="B94684" s="3" t="s">
        <v>22</v>
      </c>
    </row>
    <row r="94685" spans="1:2" x14ac:dyDescent="0.25">
      <c r="A94685" s="3" t="s">
        <v>94802</v>
      </c>
      <c r="B94685" s="3" t="s">
        <v>22</v>
      </c>
    </row>
    <row r="94686" spans="1:2" x14ac:dyDescent="0.25">
      <c r="A94686" s="3" t="s">
        <v>94803</v>
      </c>
      <c r="B94686" s="3" t="s">
        <v>22</v>
      </c>
    </row>
    <row r="94687" spans="1:2" x14ac:dyDescent="0.25">
      <c r="A94687" s="3" t="s">
        <v>94804</v>
      </c>
      <c r="B94687" s="3" t="s">
        <v>22</v>
      </c>
    </row>
    <row r="94688" spans="1:2" x14ac:dyDescent="0.25">
      <c r="A94688" s="3" t="s">
        <v>94805</v>
      </c>
      <c r="B94688" s="3" t="s">
        <v>22</v>
      </c>
    </row>
    <row r="94689" spans="1:2" x14ac:dyDescent="0.25">
      <c r="A94689" s="3" t="s">
        <v>94806</v>
      </c>
      <c r="B94689" s="3" t="s">
        <v>22</v>
      </c>
    </row>
    <row r="94690" spans="1:2" x14ac:dyDescent="0.25">
      <c r="A94690" s="3" t="s">
        <v>94807</v>
      </c>
      <c r="B94690" s="3" t="s">
        <v>22</v>
      </c>
    </row>
    <row r="94691" spans="1:2" x14ac:dyDescent="0.25">
      <c r="A94691" s="3" t="s">
        <v>94808</v>
      </c>
      <c r="B94691" s="3" t="s">
        <v>22</v>
      </c>
    </row>
    <row r="94692" spans="1:2" x14ac:dyDescent="0.25">
      <c r="A94692" s="3" t="s">
        <v>94809</v>
      </c>
      <c r="B94692" s="3" t="s">
        <v>3</v>
      </c>
    </row>
    <row r="94693" spans="1:2" x14ac:dyDescent="0.25">
      <c r="A94693" s="3" t="s">
        <v>94810</v>
      </c>
      <c r="B94693" s="3" t="s">
        <v>3</v>
      </c>
    </row>
    <row r="94694" spans="1:2" x14ac:dyDescent="0.25">
      <c r="A94694" s="3" t="s">
        <v>94811</v>
      </c>
      <c r="B94694" s="3" t="s">
        <v>3</v>
      </c>
    </row>
    <row r="94695" spans="1:2" x14ac:dyDescent="0.25">
      <c r="A94695" s="3" t="s">
        <v>94812</v>
      </c>
      <c r="B94695" s="3" t="s">
        <v>3</v>
      </c>
    </row>
    <row r="94696" spans="1:2" x14ac:dyDescent="0.25">
      <c r="A94696" s="3" t="s">
        <v>94813</v>
      </c>
      <c r="B94696" s="3" t="s">
        <v>3</v>
      </c>
    </row>
    <row r="94697" spans="1:2" x14ac:dyDescent="0.25">
      <c r="A94697" s="3" t="s">
        <v>94814</v>
      </c>
      <c r="B94697" s="3" t="s">
        <v>3</v>
      </c>
    </row>
    <row r="94698" spans="1:2" x14ac:dyDescent="0.25">
      <c r="A94698" s="3" t="s">
        <v>94815</v>
      </c>
      <c r="B94698" s="3" t="s">
        <v>3</v>
      </c>
    </row>
    <row r="94699" spans="1:2" x14ac:dyDescent="0.25">
      <c r="A94699" s="3" t="s">
        <v>94816</v>
      </c>
      <c r="B94699" s="3" t="s">
        <v>28</v>
      </c>
    </row>
    <row r="94700" spans="1:2" x14ac:dyDescent="0.25">
      <c r="A94700" s="3" t="s">
        <v>94817</v>
      </c>
      <c r="B94700" s="3" t="s">
        <v>28</v>
      </c>
    </row>
    <row r="94701" spans="1:2" x14ac:dyDescent="0.25">
      <c r="A94701" s="3" t="s">
        <v>94818</v>
      </c>
      <c r="B94701" s="3" t="s">
        <v>28</v>
      </c>
    </row>
    <row r="94702" spans="1:2" x14ac:dyDescent="0.25">
      <c r="A94702" s="3" t="s">
        <v>94819</v>
      </c>
      <c r="B94702" s="3" t="s">
        <v>28</v>
      </c>
    </row>
    <row r="94703" spans="1:2" x14ac:dyDescent="0.25">
      <c r="A94703" s="3" t="s">
        <v>94820</v>
      </c>
      <c r="B94703" s="3" t="s">
        <v>28</v>
      </c>
    </row>
    <row r="94704" spans="1:2" x14ac:dyDescent="0.25">
      <c r="A94704" s="3" t="s">
        <v>94821</v>
      </c>
      <c r="B94704" s="3" t="s">
        <v>28</v>
      </c>
    </row>
    <row r="94705" spans="1:2" x14ac:dyDescent="0.25">
      <c r="A94705" s="3" t="s">
        <v>94822</v>
      </c>
      <c r="B94705" s="3" t="s">
        <v>28</v>
      </c>
    </row>
    <row r="94706" spans="1:2" x14ac:dyDescent="0.25">
      <c r="A94706" s="3" t="s">
        <v>94823</v>
      </c>
      <c r="B94706" s="3" t="s">
        <v>28</v>
      </c>
    </row>
    <row r="94707" spans="1:2" x14ac:dyDescent="0.25">
      <c r="A94707" s="3" t="s">
        <v>94824</v>
      </c>
      <c r="B94707" s="3" t="s">
        <v>28</v>
      </c>
    </row>
    <row r="94708" spans="1:2" x14ac:dyDescent="0.25">
      <c r="A94708" s="3" t="s">
        <v>94825</v>
      </c>
      <c r="B94708" s="3" t="s">
        <v>28</v>
      </c>
    </row>
    <row r="94709" spans="1:2" x14ac:dyDescent="0.25">
      <c r="A94709" s="3" t="s">
        <v>94826</v>
      </c>
      <c r="B94709" s="3" t="s">
        <v>28</v>
      </c>
    </row>
    <row r="94710" spans="1:2" x14ac:dyDescent="0.25">
      <c r="A94710" s="3" t="s">
        <v>94827</v>
      </c>
      <c r="B94710" s="3" t="s">
        <v>28</v>
      </c>
    </row>
    <row r="94711" spans="1:2" x14ac:dyDescent="0.25">
      <c r="A94711" s="3" t="s">
        <v>94828</v>
      </c>
      <c r="B94711" s="3" t="s">
        <v>28</v>
      </c>
    </row>
    <row r="94712" spans="1:2" x14ac:dyDescent="0.25">
      <c r="A94712" s="3" t="s">
        <v>94829</v>
      </c>
      <c r="B94712" s="3" t="s">
        <v>28</v>
      </c>
    </row>
    <row r="94713" spans="1:2" x14ac:dyDescent="0.25">
      <c r="A94713" s="3" t="s">
        <v>94830</v>
      </c>
      <c r="B94713" s="3" t="s">
        <v>28</v>
      </c>
    </row>
    <row r="94714" spans="1:2" x14ac:dyDescent="0.25">
      <c r="A94714" s="3" t="s">
        <v>94831</v>
      </c>
      <c r="B94714" s="3" t="s">
        <v>28</v>
      </c>
    </row>
    <row r="94715" spans="1:2" x14ac:dyDescent="0.25">
      <c r="A94715" s="3" t="s">
        <v>94832</v>
      </c>
      <c r="B94715" s="3" t="s">
        <v>28</v>
      </c>
    </row>
    <row r="94716" spans="1:2" x14ac:dyDescent="0.25">
      <c r="A94716" s="3" t="s">
        <v>94833</v>
      </c>
      <c r="B94716" s="3" t="s">
        <v>28</v>
      </c>
    </row>
    <row r="94717" spans="1:2" x14ac:dyDescent="0.25">
      <c r="A94717" s="3" t="s">
        <v>94834</v>
      </c>
      <c r="B94717" s="3" t="s">
        <v>28</v>
      </c>
    </row>
    <row r="94718" spans="1:2" x14ac:dyDescent="0.25">
      <c r="A94718" s="3" t="s">
        <v>94835</v>
      </c>
      <c r="B94718" s="3" t="s">
        <v>28</v>
      </c>
    </row>
    <row r="94719" spans="1:2" x14ac:dyDescent="0.25">
      <c r="A94719" s="3" t="s">
        <v>94836</v>
      </c>
      <c r="B94719" s="3" t="s">
        <v>28</v>
      </c>
    </row>
    <row r="94720" spans="1:2" x14ac:dyDescent="0.25">
      <c r="A94720" s="3" t="s">
        <v>94837</v>
      </c>
      <c r="B94720" s="3" t="s">
        <v>28</v>
      </c>
    </row>
    <row r="94721" spans="1:2" x14ac:dyDescent="0.25">
      <c r="A94721" s="3" t="s">
        <v>94838</v>
      </c>
      <c r="B94721" s="3" t="s">
        <v>28</v>
      </c>
    </row>
    <row r="94722" spans="1:2" x14ac:dyDescent="0.25">
      <c r="A94722" s="3" t="s">
        <v>94839</v>
      </c>
      <c r="B94722" s="3" t="s">
        <v>28</v>
      </c>
    </row>
    <row r="94723" spans="1:2" x14ac:dyDescent="0.25">
      <c r="A94723" s="3" t="s">
        <v>94840</v>
      </c>
      <c r="B94723" s="3" t="s">
        <v>28</v>
      </c>
    </row>
    <row r="94724" spans="1:2" x14ac:dyDescent="0.25">
      <c r="A94724" s="3" t="s">
        <v>94841</v>
      </c>
      <c r="B94724" s="3" t="s">
        <v>28</v>
      </c>
    </row>
    <row r="94725" spans="1:2" x14ac:dyDescent="0.25">
      <c r="A94725" s="3" t="s">
        <v>94842</v>
      </c>
      <c r="B94725" s="3" t="s">
        <v>28</v>
      </c>
    </row>
    <row r="94726" spans="1:2" x14ac:dyDescent="0.25">
      <c r="A94726" s="3" t="s">
        <v>94843</v>
      </c>
      <c r="B94726" s="3" t="s">
        <v>28</v>
      </c>
    </row>
    <row r="94727" spans="1:2" x14ac:dyDescent="0.25">
      <c r="A94727" s="3" t="s">
        <v>94844</v>
      </c>
      <c r="B94727" s="3" t="s">
        <v>28</v>
      </c>
    </row>
    <row r="94728" spans="1:2" x14ac:dyDescent="0.25">
      <c r="A94728" s="3" t="s">
        <v>94845</v>
      </c>
      <c r="B94728" s="3" t="s">
        <v>28</v>
      </c>
    </row>
    <row r="94729" spans="1:2" x14ac:dyDescent="0.25">
      <c r="A94729" s="3" t="s">
        <v>94846</v>
      </c>
      <c r="B94729" s="3" t="s">
        <v>28</v>
      </c>
    </row>
    <row r="94730" spans="1:2" x14ac:dyDescent="0.25">
      <c r="A94730" s="3" t="s">
        <v>94847</v>
      </c>
      <c r="B94730" s="3" t="s">
        <v>28</v>
      </c>
    </row>
    <row r="94731" spans="1:2" x14ac:dyDescent="0.25">
      <c r="A94731" s="3" t="s">
        <v>94848</v>
      </c>
      <c r="B94731" s="3" t="s">
        <v>28</v>
      </c>
    </row>
    <row r="94732" spans="1:2" x14ac:dyDescent="0.25">
      <c r="A94732" s="3" t="s">
        <v>94849</v>
      </c>
      <c r="B94732" s="3" t="s">
        <v>28</v>
      </c>
    </row>
    <row r="94733" spans="1:2" x14ac:dyDescent="0.25">
      <c r="A94733" s="3" t="s">
        <v>94850</v>
      </c>
      <c r="B94733" s="3" t="s">
        <v>28</v>
      </c>
    </row>
    <row r="94734" spans="1:2" x14ac:dyDescent="0.25">
      <c r="A94734" s="3" t="s">
        <v>94851</v>
      </c>
      <c r="B94734" s="3" t="s">
        <v>28</v>
      </c>
    </row>
    <row r="94735" spans="1:2" x14ac:dyDescent="0.25">
      <c r="A94735" s="3" t="s">
        <v>94852</v>
      </c>
      <c r="B94735" s="3" t="s">
        <v>28</v>
      </c>
    </row>
    <row r="94736" spans="1:2" x14ac:dyDescent="0.25">
      <c r="A94736" s="3" t="s">
        <v>94853</v>
      </c>
      <c r="B94736" s="3" t="s">
        <v>28</v>
      </c>
    </row>
    <row r="94737" spans="1:2" x14ac:dyDescent="0.25">
      <c r="A94737" s="3" t="s">
        <v>94854</v>
      </c>
      <c r="B94737" s="3" t="s">
        <v>28</v>
      </c>
    </row>
    <row r="94738" spans="1:2" x14ac:dyDescent="0.25">
      <c r="A94738" s="3" t="s">
        <v>94855</v>
      </c>
      <c r="B94738" s="3" t="s">
        <v>28</v>
      </c>
    </row>
    <row r="94739" spans="1:2" x14ac:dyDescent="0.25">
      <c r="A94739" s="3" t="s">
        <v>94856</v>
      </c>
      <c r="B94739" s="3" t="s">
        <v>28</v>
      </c>
    </row>
    <row r="94740" spans="1:2" x14ac:dyDescent="0.25">
      <c r="A94740" s="3" t="s">
        <v>94857</v>
      </c>
      <c r="B94740" s="3" t="s">
        <v>28</v>
      </c>
    </row>
    <row r="94741" spans="1:2" x14ac:dyDescent="0.25">
      <c r="A94741" s="3" t="s">
        <v>94858</v>
      </c>
      <c r="B94741" s="3" t="s">
        <v>28</v>
      </c>
    </row>
    <row r="94742" spans="1:2" x14ac:dyDescent="0.25">
      <c r="A94742" s="3" t="s">
        <v>94859</v>
      </c>
      <c r="B94742" s="3" t="s">
        <v>28</v>
      </c>
    </row>
    <row r="94743" spans="1:2" x14ac:dyDescent="0.25">
      <c r="A94743" s="3" t="s">
        <v>94860</v>
      </c>
      <c r="B94743" s="3" t="s">
        <v>28</v>
      </c>
    </row>
    <row r="94744" spans="1:2" x14ac:dyDescent="0.25">
      <c r="A94744" s="3" t="s">
        <v>94861</v>
      </c>
      <c r="B94744" s="3" t="s">
        <v>12</v>
      </c>
    </row>
    <row r="94745" spans="1:2" x14ac:dyDescent="0.25">
      <c r="A94745" s="3" t="s">
        <v>94862</v>
      </c>
      <c r="B94745" s="3" t="s">
        <v>12</v>
      </c>
    </row>
    <row r="94746" spans="1:2" x14ac:dyDescent="0.25">
      <c r="A94746" s="3" t="s">
        <v>94863</v>
      </c>
      <c r="B94746" s="3" t="s">
        <v>12</v>
      </c>
    </row>
    <row r="94747" spans="1:2" x14ac:dyDescent="0.25">
      <c r="A94747" s="3" t="s">
        <v>94864</v>
      </c>
      <c r="B94747" s="3" t="s">
        <v>12</v>
      </c>
    </row>
    <row r="94748" spans="1:2" x14ac:dyDescent="0.25">
      <c r="A94748" s="3" t="s">
        <v>94865</v>
      </c>
      <c r="B94748" s="3" t="s">
        <v>12</v>
      </c>
    </row>
    <row r="94749" spans="1:2" x14ac:dyDescent="0.25">
      <c r="A94749" s="3" t="s">
        <v>94866</v>
      </c>
      <c r="B94749" s="3" t="s">
        <v>12</v>
      </c>
    </row>
    <row r="94750" spans="1:2" x14ac:dyDescent="0.25">
      <c r="A94750" s="3" t="s">
        <v>94867</v>
      </c>
      <c r="B94750" s="3" t="s">
        <v>12</v>
      </c>
    </row>
    <row r="94751" spans="1:2" x14ac:dyDescent="0.25">
      <c r="A94751" s="3" t="s">
        <v>94868</v>
      </c>
      <c r="B94751" s="3" t="s">
        <v>12</v>
      </c>
    </row>
    <row r="94752" spans="1:2" x14ac:dyDescent="0.25">
      <c r="A94752" s="3" t="s">
        <v>94869</v>
      </c>
      <c r="B94752" s="3" t="s">
        <v>12</v>
      </c>
    </row>
    <row r="94753" spans="1:2" x14ac:dyDescent="0.25">
      <c r="A94753" s="3" t="s">
        <v>94870</v>
      </c>
      <c r="B94753" s="3" t="s">
        <v>12</v>
      </c>
    </row>
    <row r="94754" spans="1:2" x14ac:dyDescent="0.25">
      <c r="A94754" s="3" t="s">
        <v>94871</v>
      </c>
      <c r="B94754" s="3" t="s">
        <v>12</v>
      </c>
    </row>
    <row r="94755" spans="1:2" x14ac:dyDescent="0.25">
      <c r="A94755" s="3" t="s">
        <v>94872</v>
      </c>
      <c r="B94755" s="3" t="s">
        <v>12</v>
      </c>
    </row>
    <row r="94756" spans="1:2" x14ac:dyDescent="0.25">
      <c r="A94756" s="3" t="s">
        <v>94873</v>
      </c>
      <c r="B94756" s="3" t="s">
        <v>12</v>
      </c>
    </row>
    <row r="94757" spans="1:2" x14ac:dyDescent="0.25">
      <c r="A94757" s="3" t="s">
        <v>94874</v>
      </c>
      <c r="B94757" s="3" t="s">
        <v>12</v>
      </c>
    </row>
    <row r="94758" spans="1:2" x14ac:dyDescent="0.25">
      <c r="A94758" s="3" t="s">
        <v>94875</v>
      </c>
      <c r="B94758" s="3" t="s">
        <v>12</v>
      </c>
    </row>
    <row r="94759" spans="1:2" x14ac:dyDescent="0.25">
      <c r="A94759" s="3" t="s">
        <v>94876</v>
      </c>
      <c r="B94759" s="3" t="s">
        <v>12</v>
      </c>
    </row>
    <row r="94760" spans="1:2" x14ac:dyDescent="0.25">
      <c r="A94760" s="3" t="s">
        <v>94877</v>
      </c>
      <c r="B94760" s="3" t="s">
        <v>12</v>
      </c>
    </row>
    <row r="94761" spans="1:2" x14ac:dyDescent="0.25">
      <c r="A94761" s="3" t="s">
        <v>94878</v>
      </c>
      <c r="B94761" s="3" t="s">
        <v>12</v>
      </c>
    </row>
    <row r="94762" spans="1:2" x14ac:dyDescent="0.25">
      <c r="A94762" s="3" t="s">
        <v>94879</v>
      </c>
      <c r="B94762" s="3" t="s">
        <v>12</v>
      </c>
    </row>
    <row r="94763" spans="1:2" x14ac:dyDescent="0.25">
      <c r="A94763" s="3" t="s">
        <v>94880</v>
      </c>
      <c r="B94763" s="3" t="s">
        <v>12</v>
      </c>
    </row>
    <row r="94764" spans="1:2" x14ac:dyDescent="0.25">
      <c r="A94764" s="3" t="s">
        <v>94881</v>
      </c>
      <c r="B94764" s="3" t="s">
        <v>12</v>
      </c>
    </row>
    <row r="94765" spans="1:2" x14ac:dyDescent="0.25">
      <c r="A94765" s="3" t="s">
        <v>94882</v>
      </c>
      <c r="B94765" s="3" t="s">
        <v>12</v>
      </c>
    </row>
    <row r="94766" spans="1:2" x14ac:dyDescent="0.25">
      <c r="A94766" s="3" t="s">
        <v>94883</v>
      </c>
      <c r="B94766" s="3" t="s">
        <v>12</v>
      </c>
    </row>
    <row r="94767" spans="1:2" x14ac:dyDescent="0.25">
      <c r="A94767" s="3" t="s">
        <v>94884</v>
      </c>
      <c r="B94767" s="3" t="s">
        <v>12</v>
      </c>
    </row>
    <row r="94768" spans="1:2" x14ac:dyDescent="0.25">
      <c r="A94768" s="3" t="s">
        <v>94885</v>
      </c>
      <c r="B94768" s="3" t="s">
        <v>12</v>
      </c>
    </row>
    <row r="94769" spans="1:2" x14ac:dyDescent="0.25">
      <c r="A94769" s="3" t="s">
        <v>94886</v>
      </c>
      <c r="B94769" s="3" t="s">
        <v>12</v>
      </c>
    </row>
    <row r="94770" spans="1:2" x14ac:dyDescent="0.25">
      <c r="A94770" s="3" t="s">
        <v>94887</v>
      </c>
      <c r="B94770" s="3" t="s">
        <v>12</v>
      </c>
    </row>
    <row r="94771" spans="1:2" x14ac:dyDescent="0.25">
      <c r="A94771" s="3" t="s">
        <v>94888</v>
      </c>
      <c r="B94771" s="3" t="s">
        <v>12</v>
      </c>
    </row>
    <row r="94772" spans="1:2" x14ac:dyDescent="0.25">
      <c r="A94772" s="3" t="s">
        <v>94889</v>
      </c>
      <c r="B94772" s="3" t="s">
        <v>12</v>
      </c>
    </row>
    <row r="94773" spans="1:2" x14ac:dyDescent="0.25">
      <c r="A94773" s="3" t="s">
        <v>94890</v>
      </c>
      <c r="B94773" s="3" t="s">
        <v>12</v>
      </c>
    </row>
    <row r="94774" spans="1:2" x14ac:dyDescent="0.25">
      <c r="A94774" s="3" t="s">
        <v>94891</v>
      </c>
      <c r="B94774" s="3" t="s">
        <v>12</v>
      </c>
    </row>
    <row r="94775" spans="1:2" x14ac:dyDescent="0.25">
      <c r="A94775" s="3" t="s">
        <v>94892</v>
      </c>
      <c r="B94775" s="3" t="s">
        <v>12</v>
      </c>
    </row>
    <row r="94776" spans="1:2" x14ac:dyDescent="0.25">
      <c r="A94776" s="3" t="s">
        <v>94893</v>
      </c>
      <c r="B94776" s="3" t="s">
        <v>12</v>
      </c>
    </row>
    <row r="94777" spans="1:2" x14ac:dyDescent="0.25">
      <c r="A94777" s="3" t="s">
        <v>94894</v>
      </c>
      <c r="B94777" s="3" t="s">
        <v>12</v>
      </c>
    </row>
    <row r="94778" spans="1:2" x14ac:dyDescent="0.25">
      <c r="A94778" s="3" t="s">
        <v>94895</v>
      </c>
      <c r="B94778" s="3" t="s">
        <v>12</v>
      </c>
    </row>
    <row r="94779" spans="1:2" x14ac:dyDescent="0.25">
      <c r="A94779" s="3" t="s">
        <v>94896</v>
      </c>
      <c r="B94779" s="3" t="s">
        <v>12</v>
      </c>
    </row>
    <row r="94780" spans="1:2" x14ac:dyDescent="0.25">
      <c r="A94780" s="3" t="s">
        <v>94897</v>
      </c>
      <c r="B94780" s="3" t="s">
        <v>12</v>
      </c>
    </row>
    <row r="94781" spans="1:2" x14ac:dyDescent="0.25">
      <c r="A94781" s="3" t="s">
        <v>94898</v>
      </c>
      <c r="B94781" s="3" t="s">
        <v>12</v>
      </c>
    </row>
    <row r="94782" spans="1:2" x14ac:dyDescent="0.25">
      <c r="A94782" s="3" t="s">
        <v>94899</v>
      </c>
      <c r="B94782" s="3" t="s">
        <v>12</v>
      </c>
    </row>
    <row r="94783" spans="1:2" x14ac:dyDescent="0.25">
      <c r="A94783" s="3" t="s">
        <v>94900</v>
      </c>
      <c r="B94783" s="3" t="s">
        <v>12</v>
      </c>
    </row>
    <row r="94784" spans="1:2" x14ac:dyDescent="0.25">
      <c r="A94784" s="3" t="s">
        <v>94901</v>
      </c>
      <c r="B94784" s="3" t="s">
        <v>12</v>
      </c>
    </row>
    <row r="94785" spans="1:2" x14ac:dyDescent="0.25">
      <c r="A94785" s="3" t="s">
        <v>94902</v>
      </c>
      <c r="B94785" s="3" t="s">
        <v>12</v>
      </c>
    </row>
    <row r="94786" spans="1:2" x14ac:dyDescent="0.25">
      <c r="A94786" s="3" t="s">
        <v>94903</v>
      </c>
      <c r="B94786" s="3" t="s">
        <v>12</v>
      </c>
    </row>
    <row r="94787" spans="1:2" x14ac:dyDescent="0.25">
      <c r="A94787" s="3" t="s">
        <v>94904</v>
      </c>
      <c r="B94787" s="3" t="s">
        <v>12</v>
      </c>
    </row>
    <row r="94788" spans="1:2" x14ac:dyDescent="0.25">
      <c r="A94788" s="3" t="s">
        <v>94905</v>
      </c>
      <c r="B94788" s="3" t="s">
        <v>12</v>
      </c>
    </row>
    <row r="94789" spans="1:2" x14ac:dyDescent="0.25">
      <c r="A94789" s="3" t="s">
        <v>94906</v>
      </c>
      <c r="B94789" s="3" t="s">
        <v>12</v>
      </c>
    </row>
    <row r="94790" spans="1:2" x14ac:dyDescent="0.25">
      <c r="A94790" s="3" t="s">
        <v>94907</v>
      </c>
      <c r="B94790" s="3" t="s">
        <v>12</v>
      </c>
    </row>
    <row r="94791" spans="1:2" x14ac:dyDescent="0.25">
      <c r="A94791" s="3" t="s">
        <v>94908</v>
      </c>
      <c r="B94791" s="3" t="s">
        <v>21</v>
      </c>
    </row>
    <row r="94792" spans="1:2" x14ac:dyDescent="0.25">
      <c r="A94792" s="3" t="s">
        <v>94909</v>
      </c>
      <c r="B94792" s="3" t="s">
        <v>16493</v>
      </c>
    </row>
    <row r="94793" spans="1:2" x14ac:dyDescent="0.25">
      <c r="A94793" s="3" t="s">
        <v>94910</v>
      </c>
      <c r="B94793" s="3" t="s">
        <v>16500</v>
      </c>
    </row>
    <row r="94794" spans="1:2" x14ac:dyDescent="0.25">
      <c r="A94794" s="3" t="s">
        <v>94911</v>
      </c>
      <c r="B94794" s="3" t="s">
        <v>13</v>
      </c>
    </row>
    <row r="94795" spans="1:2" x14ac:dyDescent="0.25">
      <c r="A94795" s="3" t="s">
        <v>94912</v>
      </c>
      <c r="B94795" s="3" t="s">
        <v>13</v>
      </c>
    </row>
    <row r="94796" spans="1:2" x14ac:dyDescent="0.25">
      <c r="A94796" s="3" t="s">
        <v>94913</v>
      </c>
      <c r="B94796" s="3" t="s">
        <v>13</v>
      </c>
    </row>
    <row r="94797" spans="1:2" x14ac:dyDescent="0.25">
      <c r="A94797" s="3" t="s">
        <v>94914</v>
      </c>
      <c r="B94797" s="3" t="s">
        <v>16496</v>
      </c>
    </row>
    <row r="94798" spans="1:2" x14ac:dyDescent="0.25">
      <c r="A94798" s="3" t="s">
        <v>94915</v>
      </c>
      <c r="B94798" s="3" t="s">
        <v>16496</v>
      </c>
    </row>
    <row r="94799" spans="1:2" x14ac:dyDescent="0.25">
      <c r="A94799" s="3" t="s">
        <v>94916</v>
      </c>
      <c r="B94799" s="3" t="s">
        <v>16496</v>
      </c>
    </row>
    <row r="94800" spans="1:2" x14ac:dyDescent="0.25">
      <c r="A94800" s="3" t="s">
        <v>94917</v>
      </c>
      <c r="B94800" s="3" t="s">
        <v>16496</v>
      </c>
    </row>
    <row r="94801" spans="1:2" x14ac:dyDescent="0.25">
      <c r="A94801" s="3" t="s">
        <v>94918</v>
      </c>
      <c r="B94801" s="3" t="s">
        <v>16496</v>
      </c>
    </row>
    <row r="94802" spans="1:2" x14ac:dyDescent="0.25">
      <c r="A94802" s="3" t="s">
        <v>94919</v>
      </c>
      <c r="B94802" s="3" t="s">
        <v>16496</v>
      </c>
    </row>
    <row r="94803" spans="1:2" x14ac:dyDescent="0.25">
      <c r="A94803" s="3" t="s">
        <v>94920</v>
      </c>
      <c r="B94803" s="3" t="s">
        <v>16496</v>
      </c>
    </row>
    <row r="94804" spans="1:2" x14ac:dyDescent="0.25">
      <c r="A94804" s="3" t="s">
        <v>94921</v>
      </c>
      <c r="B94804" s="3" t="s">
        <v>16496</v>
      </c>
    </row>
    <row r="94805" spans="1:2" x14ac:dyDescent="0.25">
      <c r="A94805" s="3" t="s">
        <v>94922</v>
      </c>
      <c r="B94805" s="3" t="s">
        <v>16496</v>
      </c>
    </row>
    <row r="94806" spans="1:2" x14ac:dyDescent="0.25">
      <c r="A94806" s="3" t="s">
        <v>94923</v>
      </c>
      <c r="B94806" s="3" t="s">
        <v>16496</v>
      </c>
    </row>
    <row r="94807" spans="1:2" x14ac:dyDescent="0.25">
      <c r="A94807" s="3" t="s">
        <v>94924</v>
      </c>
      <c r="B94807" s="3" t="s">
        <v>16496</v>
      </c>
    </row>
    <row r="94808" spans="1:2" x14ac:dyDescent="0.25">
      <c r="A94808" s="3" t="s">
        <v>94925</v>
      </c>
      <c r="B94808" s="3" t="s">
        <v>16496</v>
      </c>
    </row>
    <row r="94809" spans="1:2" x14ac:dyDescent="0.25">
      <c r="A94809" s="3" t="s">
        <v>94926</v>
      </c>
      <c r="B94809" s="3" t="s">
        <v>16496</v>
      </c>
    </row>
    <row r="94810" spans="1:2" x14ac:dyDescent="0.25">
      <c r="A94810" s="3" t="s">
        <v>94927</v>
      </c>
      <c r="B94810" s="3" t="s">
        <v>16496</v>
      </c>
    </row>
    <row r="94811" spans="1:2" x14ac:dyDescent="0.25">
      <c r="A94811" s="3" t="s">
        <v>94928</v>
      </c>
      <c r="B94811" s="3" t="s">
        <v>16496</v>
      </c>
    </row>
    <row r="94812" spans="1:2" x14ac:dyDescent="0.25">
      <c r="A94812" s="3" t="s">
        <v>94929</v>
      </c>
      <c r="B94812" s="3" t="s">
        <v>16496</v>
      </c>
    </row>
    <row r="94813" spans="1:2" x14ac:dyDescent="0.25">
      <c r="A94813" s="3" t="s">
        <v>94930</v>
      </c>
      <c r="B94813" s="3" t="s">
        <v>16496</v>
      </c>
    </row>
    <row r="94814" spans="1:2" x14ac:dyDescent="0.25">
      <c r="A94814" s="3" t="s">
        <v>94931</v>
      </c>
      <c r="B94814" s="3" t="s">
        <v>16496</v>
      </c>
    </row>
    <row r="94815" spans="1:2" x14ac:dyDescent="0.25">
      <c r="A94815" s="3" t="s">
        <v>94932</v>
      </c>
      <c r="B94815" s="3" t="s">
        <v>16496</v>
      </c>
    </row>
    <row r="94816" spans="1:2" x14ac:dyDescent="0.25">
      <c r="A94816" s="3" t="s">
        <v>94933</v>
      </c>
      <c r="B94816" s="3" t="s">
        <v>16496</v>
      </c>
    </row>
    <row r="94817" spans="1:2" x14ac:dyDescent="0.25">
      <c r="A94817" s="3" t="s">
        <v>94934</v>
      </c>
      <c r="B94817" s="3" t="s">
        <v>16496</v>
      </c>
    </row>
    <row r="94818" spans="1:2" x14ac:dyDescent="0.25">
      <c r="A94818" s="3" t="s">
        <v>94935</v>
      </c>
      <c r="B94818" s="3" t="s">
        <v>16496</v>
      </c>
    </row>
    <row r="94819" spans="1:2" x14ac:dyDescent="0.25">
      <c r="A94819" s="3" t="s">
        <v>94936</v>
      </c>
      <c r="B94819" s="3" t="s">
        <v>16496</v>
      </c>
    </row>
    <row r="94820" spans="1:2" x14ac:dyDescent="0.25">
      <c r="A94820" s="3" t="s">
        <v>94937</v>
      </c>
      <c r="B94820" s="3" t="s">
        <v>16496</v>
      </c>
    </row>
    <row r="94821" spans="1:2" x14ac:dyDescent="0.25">
      <c r="A94821" s="3" t="s">
        <v>94938</v>
      </c>
      <c r="B94821" s="3" t="s">
        <v>16496</v>
      </c>
    </row>
    <row r="94822" spans="1:2" x14ac:dyDescent="0.25">
      <c r="A94822" s="3" t="s">
        <v>94939</v>
      </c>
      <c r="B94822" s="3" t="s">
        <v>16496</v>
      </c>
    </row>
    <row r="94823" spans="1:2" x14ac:dyDescent="0.25">
      <c r="A94823" s="3" t="s">
        <v>94940</v>
      </c>
      <c r="B94823" s="3" t="s">
        <v>16496</v>
      </c>
    </row>
    <row r="94824" spans="1:2" x14ac:dyDescent="0.25">
      <c r="A94824" s="3" t="s">
        <v>94941</v>
      </c>
      <c r="B94824" s="3" t="s">
        <v>16496</v>
      </c>
    </row>
    <row r="94825" spans="1:2" x14ac:dyDescent="0.25">
      <c r="A94825" s="3" t="s">
        <v>94942</v>
      </c>
      <c r="B94825" s="3" t="s">
        <v>16496</v>
      </c>
    </row>
    <row r="94826" spans="1:2" x14ac:dyDescent="0.25">
      <c r="A94826" s="3" t="s">
        <v>94943</v>
      </c>
      <c r="B94826" s="3" t="s">
        <v>16496</v>
      </c>
    </row>
    <row r="94827" spans="1:2" x14ac:dyDescent="0.25">
      <c r="A94827" s="3" t="s">
        <v>94944</v>
      </c>
      <c r="B94827" s="3" t="s">
        <v>16496</v>
      </c>
    </row>
    <row r="94828" spans="1:2" x14ac:dyDescent="0.25">
      <c r="A94828" s="3" t="s">
        <v>94945</v>
      </c>
      <c r="B94828" s="3" t="s">
        <v>16496</v>
      </c>
    </row>
    <row r="94829" spans="1:2" x14ac:dyDescent="0.25">
      <c r="A94829" s="3" t="s">
        <v>94946</v>
      </c>
      <c r="B94829" s="3" t="s">
        <v>16496</v>
      </c>
    </row>
    <row r="94830" spans="1:2" x14ac:dyDescent="0.25">
      <c r="A94830" s="3" t="s">
        <v>94947</v>
      </c>
      <c r="B94830" s="3" t="s">
        <v>16496</v>
      </c>
    </row>
    <row r="94831" spans="1:2" x14ac:dyDescent="0.25">
      <c r="A94831" s="3" t="s">
        <v>94948</v>
      </c>
      <c r="B94831" s="3" t="s">
        <v>16496</v>
      </c>
    </row>
    <row r="94832" spans="1:2" x14ac:dyDescent="0.25">
      <c r="A94832" s="3" t="s">
        <v>94949</v>
      </c>
      <c r="B94832" s="3" t="s">
        <v>16496</v>
      </c>
    </row>
    <row r="94833" spans="1:2" x14ac:dyDescent="0.25">
      <c r="A94833" s="3" t="s">
        <v>94950</v>
      </c>
      <c r="B94833" s="3" t="s">
        <v>16496</v>
      </c>
    </row>
    <row r="94834" spans="1:2" x14ac:dyDescent="0.25">
      <c r="A94834" s="3" t="s">
        <v>94951</v>
      </c>
      <c r="B94834" s="3" t="s">
        <v>16496</v>
      </c>
    </row>
    <row r="94835" spans="1:2" x14ac:dyDescent="0.25">
      <c r="A94835" s="3" t="s">
        <v>94952</v>
      </c>
      <c r="B94835" s="3" t="s">
        <v>16496</v>
      </c>
    </row>
    <row r="94836" spans="1:2" x14ac:dyDescent="0.25">
      <c r="A94836" s="3" t="s">
        <v>94953</v>
      </c>
      <c r="B94836" s="3" t="s">
        <v>16496</v>
      </c>
    </row>
    <row r="94837" spans="1:2" x14ac:dyDescent="0.25">
      <c r="A94837" s="3" t="s">
        <v>94954</v>
      </c>
      <c r="B94837" s="3" t="s">
        <v>16496</v>
      </c>
    </row>
    <row r="94838" spans="1:2" x14ac:dyDescent="0.25">
      <c r="A94838" s="3" t="s">
        <v>94955</v>
      </c>
      <c r="B94838" s="3" t="s">
        <v>16496</v>
      </c>
    </row>
    <row r="94839" spans="1:2" x14ac:dyDescent="0.25">
      <c r="A94839" s="3" t="s">
        <v>94956</v>
      </c>
      <c r="B94839" s="3" t="s">
        <v>16496</v>
      </c>
    </row>
    <row r="94840" spans="1:2" x14ac:dyDescent="0.25">
      <c r="A94840" s="3" t="s">
        <v>94957</v>
      </c>
      <c r="B94840" s="3" t="s">
        <v>16496</v>
      </c>
    </row>
    <row r="94841" spans="1:2" x14ac:dyDescent="0.25">
      <c r="A94841" s="3" t="s">
        <v>94958</v>
      </c>
      <c r="B94841" s="3" t="s">
        <v>16496</v>
      </c>
    </row>
    <row r="94842" spans="1:2" x14ac:dyDescent="0.25">
      <c r="A94842" s="3" t="s">
        <v>94959</v>
      </c>
      <c r="B94842" s="3" t="s">
        <v>16496</v>
      </c>
    </row>
    <row r="94843" spans="1:2" x14ac:dyDescent="0.25">
      <c r="A94843" s="3" t="s">
        <v>94960</v>
      </c>
      <c r="B94843" s="3" t="s">
        <v>16496</v>
      </c>
    </row>
    <row r="94844" spans="1:2" x14ac:dyDescent="0.25">
      <c r="A94844" s="3" t="s">
        <v>94961</v>
      </c>
      <c r="B94844" s="3" t="s">
        <v>16496</v>
      </c>
    </row>
    <row r="94845" spans="1:2" x14ac:dyDescent="0.25">
      <c r="A94845" s="3" t="s">
        <v>94962</v>
      </c>
      <c r="B94845" s="3" t="s">
        <v>16496</v>
      </c>
    </row>
    <row r="94846" spans="1:2" x14ac:dyDescent="0.25">
      <c r="A94846" s="3" t="s">
        <v>94963</v>
      </c>
      <c r="B94846" s="3" t="s">
        <v>16496</v>
      </c>
    </row>
    <row r="94847" spans="1:2" x14ac:dyDescent="0.25">
      <c r="A94847" s="3" t="s">
        <v>94964</v>
      </c>
      <c r="B94847" s="3" t="s">
        <v>16496</v>
      </c>
    </row>
    <row r="94848" spans="1:2" x14ac:dyDescent="0.25">
      <c r="A94848" s="3" t="s">
        <v>94965</v>
      </c>
      <c r="B94848" s="3" t="s">
        <v>16496</v>
      </c>
    </row>
    <row r="94849" spans="1:2" x14ac:dyDescent="0.25">
      <c r="A94849" s="3" t="s">
        <v>94966</v>
      </c>
      <c r="B94849" s="3" t="s">
        <v>16496</v>
      </c>
    </row>
    <row r="94850" spans="1:2" x14ac:dyDescent="0.25">
      <c r="A94850" s="3" t="s">
        <v>94967</v>
      </c>
      <c r="B94850" s="3" t="s">
        <v>16496</v>
      </c>
    </row>
    <row r="94851" spans="1:2" x14ac:dyDescent="0.25">
      <c r="A94851" s="3" t="s">
        <v>94968</v>
      </c>
      <c r="B94851" s="3" t="s">
        <v>16496</v>
      </c>
    </row>
    <row r="94852" spans="1:2" x14ac:dyDescent="0.25">
      <c r="A94852" s="3" t="s">
        <v>94969</v>
      </c>
      <c r="B94852" s="3" t="s">
        <v>16496</v>
      </c>
    </row>
    <row r="94853" spans="1:2" x14ac:dyDescent="0.25">
      <c r="A94853" s="3" t="s">
        <v>94970</v>
      </c>
      <c r="B94853" s="3" t="s">
        <v>16496</v>
      </c>
    </row>
    <row r="94854" spans="1:2" x14ac:dyDescent="0.25">
      <c r="A94854" s="3" t="s">
        <v>94971</v>
      </c>
      <c r="B94854" s="3" t="s">
        <v>16496</v>
      </c>
    </row>
    <row r="94855" spans="1:2" x14ac:dyDescent="0.25">
      <c r="A94855" s="3" t="s">
        <v>94972</v>
      </c>
      <c r="B94855" s="3" t="s">
        <v>16496</v>
      </c>
    </row>
    <row r="94856" spans="1:2" x14ac:dyDescent="0.25">
      <c r="A94856" s="3" t="s">
        <v>94973</v>
      </c>
      <c r="B94856" s="3" t="s">
        <v>16496</v>
      </c>
    </row>
    <row r="94857" spans="1:2" x14ac:dyDescent="0.25">
      <c r="A94857" s="3" t="s">
        <v>94974</v>
      </c>
      <c r="B94857" s="3" t="s">
        <v>16496</v>
      </c>
    </row>
    <row r="94858" spans="1:2" x14ac:dyDescent="0.25">
      <c r="A94858" s="3" t="s">
        <v>94975</v>
      </c>
      <c r="B94858" s="3" t="s">
        <v>16496</v>
      </c>
    </row>
    <row r="94859" spans="1:2" x14ac:dyDescent="0.25">
      <c r="A94859" s="3" t="s">
        <v>94976</v>
      </c>
      <c r="B94859" s="3" t="s">
        <v>16496</v>
      </c>
    </row>
    <row r="94860" spans="1:2" x14ac:dyDescent="0.25">
      <c r="A94860" s="3" t="s">
        <v>94977</v>
      </c>
      <c r="B94860" s="3" t="s">
        <v>16496</v>
      </c>
    </row>
    <row r="94861" spans="1:2" x14ac:dyDescent="0.25">
      <c r="A94861" s="3" t="s">
        <v>94978</v>
      </c>
      <c r="B94861" s="3" t="s">
        <v>16496</v>
      </c>
    </row>
    <row r="94862" spans="1:2" x14ac:dyDescent="0.25">
      <c r="A94862" s="3" t="s">
        <v>94979</v>
      </c>
      <c r="B94862" s="3" t="s">
        <v>16496</v>
      </c>
    </row>
    <row r="94863" spans="1:2" x14ac:dyDescent="0.25">
      <c r="A94863" s="3" t="s">
        <v>94980</v>
      </c>
      <c r="B94863" s="3" t="s">
        <v>16496</v>
      </c>
    </row>
    <row r="94864" spans="1:2" x14ac:dyDescent="0.25">
      <c r="A94864" s="3" t="s">
        <v>94981</v>
      </c>
      <c r="B94864" s="3" t="s">
        <v>16496</v>
      </c>
    </row>
    <row r="94865" spans="1:2" x14ac:dyDescent="0.25">
      <c r="A94865" s="3" t="s">
        <v>94982</v>
      </c>
      <c r="B94865" s="3" t="s">
        <v>16496</v>
      </c>
    </row>
    <row r="94866" spans="1:2" x14ac:dyDescent="0.25">
      <c r="A94866" s="3" t="s">
        <v>94983</v>
      </c>
      <c r="B94866" s="3" t="s">
        <v>16496</v>
      </c>
    </row>
    <row r="94867" spans="1:2" x14ac:dyDescent="0.25">
      <c r="A94867" s="3" t="s">
        <v>94984</v>
      </c>
      <c r="B94867" s="3" t="s">
        <v>16496</v>
      </c>
    </row>
    <row r="94868" spans="1:2" x14ac:dyDescent="0.25">
      <c r="A94868" s="3" t="s">
        <v>94985</v>
      </c>
      <c r="B94868" s="3" t="s">
        <v>16496</v>
      </c>
    </row>
    <row r="94869" spans="1:2" x14ac:dyDescent="0.25">
      <c r="A94869" s="3" t="s">
        <v>94986</v>
      </c>
      <c r="B94869" s="3" t="s">
        <v>16496</v>
      </c>
    </row>
    <row r="94870" spans="1:2" x14ac:dyDescent="0.25">
      <c r="A94870" s="3" t="s">
        <v>94987</v>
      </c>
      <c r="B94870" s="3" t="s">
        <v>16496</v>
      </c>
    </row>
    <row r="94871" spans="1:2" x14ac:dyDescent="0.25">
      <c r="A94871" s="3" t="s">
        <v>94988</v>
      </c>
      <c r="B94871" s="3" t="s">
        <v>16496</v>
      </c>
    </row>
    <row r="94872" spans="1:2" x14ac:dyDescent="0.25">
      <c r="A94872" s="3" t="s">
        <v>94989</v>
      </c>
      <c r="B94872" s="3" t="s">
        <v>16496</v>
      </c>
    </row>
    <row r="94873" spans="1:2" x14ac:dyDescent="0.25">
      <c r="A94873" s="3" t="s">
        <v>94990</v>
      </c>
      <c r="B94873" s="3" t="s">
        <v>16496</v>
      </c>
    </row>
    <row r="94874" spans="1:2" x14ac:dyDescent="0.25">
      <c r="A94874" s="3" t="s">
        <v>94991</v>
      </c>
      <c r="B94874" s="3" t="s">
        <v>16496</v>
      </c>
    </row>
    <row r="94875" spans="1:2" x14ac:dyDescent="0.25">
      <c r="A94875" s="3" t="s">
        <v>94992</v>
      </c>
      <c r="B94875" s="3" t="s">
        <v>16496</v>
      </c>
    </row>
    <row r="94876" spans="1:2" x14ac:dyDescent="0.25">
      <c r="A94876" s="3" t="s">
        <v>94993</v>
      </c>
      <c r="B94876" s="3" t="s">
        <v>16496</v>
      </c>
    </row>
    <row r="94877" spans="1:2" x14ac:dyDescent="0.25">
      <c r="A94877" s="3" t="s">
        <v>94994</v>
      </c>
      <c r="B94877" s="3" t="s">
        <v>16496</v>
      </c>
    </row>
    <row r="94878" spans="1:2" x14ac:dyDescent="0.25">
      <c r="A94878" s="3" t="s">
        <v>94995</v>
      </c>
      <c r="B94878" s="3" t="s">
        <v>16496</v>
      </c>
    </row>
    <row r="94879" spans="1:2" x14ac:dyDescent="0.25">
      <c r="A94879" s="3" t="s">
        <v>94996</v>
      </c>
      <c r="B94879" s="3" t="s">
        <v>16496</v>
      </c>
    </row>
    <row r="94880" spans="1:2" x14ac:dyDescent="0.25">
      <c r="A94880" s="3" t="s">
        <v>94997</v>
      </c>
      <c r="B94880" s="3" t="s">
        <v>16496</v>
      </c>
    </row>
    <row r="94881" spans="1:2" x14ac:dyDescent="0.25">
      <c r="A94881" s="3" t="s">
        <v>94998</v>
      </c>
      <c r="B94881" s="3" t="s">
        <v>16496</v>
      </c>
    </row>
    <row r="94882" spans="1:2" x14ac:dyDescent="0.25">
      <c r="A94882" s="3" t="s">
        <v>94999</v>
      </c>
      <c r="B94882" s="3" t="s">
        <v>16496</v>
      </c>
    </row>
    <row r="94883" spans="1:2" x14ac:dyDescent="0.25">
      <c r="A94883" s="3" t="s">
        <v>95000</v>
      </c>
      <c r="B94883" s="3" t="s">
        <v>16496</v>
      </c>
    </row>
    <row r="94884" spans="1:2" x14ac:dyDescent="0.25">
      <c r="A94884" s="3" t="s">
        <v>95001</v>
      </c>
      <c r="B94884" s="3" t="s">
        <v>16496</v>
      </c>
    </row>
    <row r="94885" spans="1:2" x14ac:dyDescent="0.25">
      <c r="A94885" s="3" t="s">
        <v>95002</v>
      </c>
      <c r="B94885" s="3" t="s">
        <v>16496</v>
      </c>
    </row>
    <row r="94886" spans="1:2" x14ac:dyDescent="0.25">
      <c r="A94886" s="3" t="s">
        <v>95003</v>
      </c>
      <c r="B94886" s="3" t="s">
        <v>16496</v>
      </c>
    </row>
    <row r="94887" spans="1:2" x14ac:dyDescent="0.25">
      <c r="A94887" s="3" t="s">
        <v>95004</v>
      </c>
      <c r="B94887" s="3" t="s">
        <v>16496</v>
      </c>
    </row>
    <row r="94888" spans="1:2" x14ac:dyDescent="0.25">
      <c r="A94888" s="3" t="s">
        <v>95005</v>
      </c>
      <c r="B94888" s="3" t="s">
        <v>16496</v>
      </c>
    </row>
    <row r="94889" spans="1:2" x14ac:dyDescent="0.25">
      <c r="A94889" s="3" t="s">
        <v>95006</v>
      </c>
      <c r="B94889" s="3" t="s">
        <v>16496</v>
      </c>
    </row>
    <row r="94890" spans="1:2" x14ac:dyDescent="0.25">
      <c r="A94890" s="3" t="s">
        <v>95007</v>
      </c>
      <c r="B94890" s="3" t="s">
        <v>16496</v>
      </c>
    </row>
    <row r="94891" spans="1:2" x14ac:dyDescent="0.25">
      <c r="A94891" s="3" t="s">
        <v>95008</v>
      </c>
      <c r="B94891" s="3" t="s">
        <v>16496</v>
      </c>
    </row>
    <row r="94892" spans="1:2" x14ac:dyDescent="0.25">
      <c r="A94892" s="3" t="s">
        <v>95009</v>
      </c>
      <c r="B94892" s="3" t="s">
        <v>16496</v>
      </c>
    </row>
    <row r="94893" spans="1:2" x14ac:dyDescent="0.25">
      <c r="A94893" s="3" t="s">
        <v>95010</v>
      </c>
      <c r="B94893" s="3" t="s">
        <v>16496</v>
      </c>
    </row>
    <row r="94894" spans="1:2" x14ac:dyDescent="0.25">
      <c r="A94894" s="3" t="s">
        <v>95011</v>
      </c>
      <c r="B94894" s="3" t="s">
        <v>16496</v>
      </c>
    </row>
    <row r="94895" spans="1:2" x14ac:dyDescent="0.25">
      <c r="A94895" s="3" t="s">
        <v>95012</v>
      </c>
      <c r="B94895" s="3" t="s">
        <v>16496</v>
      </c>
    </row>
    <row r="94896" spans="1:2" x14ac:dyDescent="0.25">
      <c r="A94896" s="3" t="s">
        <v>95013</v>
      </c>
      <c r="B94896" s="3" t="s">
        <v>16496</v>
      </c>
    </row>
    <row r="94897" spans="1:2" x14ac:dyDescent="0.25">
      <c r="A94897" s="3" t="s">
        <v>95014</v>
      </c>
      <c r="B94897" s="3" t="s">
        <v>16496</v>
      </c>
    </row>
    <row r="94898" spans="1:2" x14ac:dyDescent="0.25">
      <c r="A94898" s="3" t="s">
        <v>95015</v>
      </c>
      <c r="B94898" s="3" t="s">
        <v>16496</v>
      </c>
    </row>
    <row r="94899" spans="1:2" x14ac:dyDescent="0.25">
      <c r="A94899" s="3" t="s">
        <v>95016</v>
      </c>
      <c r="B94899" s="3" t="s">
        <v>16496</v>
      </c>
    </row>
    <row r="94900" spans="1:2" x14ac:dyDescent="0.25">
      <c r="A94900" s="3" t="s">
        <v>95017</v>
      </c>
      <c r="B94900" s="3" t="s">
        <v>16496</v>
      </c>
    </row>
    <row r="94901" spans="1:2" x14ac:dyDescent="0.25">
      <c r="A94901" s="3" t="s">
        <v>95018</v>
      </c>
      <c r="B94901" s="3" t="s">
        <v>16496</v>
      </c>
    </row>
    <row r="94902" spans="1:2" x14ac:dyDescent="0.25">
      <c r="A94902" s="3" t="s">
        <v>95019</v>
      </c>
      <c r="B94902" s="3" t="s">
        <v>16496</v>
      </c>
    </row>
    <row r="94903" spans="1:2" x14ac:dyDescent="0.25">
      <c r="A94903" s="3" t="s">
        <v>95020</v>
      </c>
      <c r="B94903" s="3" t="s">
        <v>16496</v>
      </c>
    </row>
    <row r="94904" spans="1:2" x14ac:dyDescent="0.25">
      <c r="A94904" s="3" t="s">
        <v>95021</v>
      </c>
      <c r="B94904" s="3" t="s">
        <v>16496</v>
      </c>
    </row>
    <row r="94905" spans="1:2" x14ac:dyDescent="0.25">
      <c r="A94905" s="3" t="s">
        <v>95022</v>
      </c>
      <c r="B94905" s="3" t="s">
        <v>16496</v>
      </c>
    </row>
    <row r="94906" spans="1:2" x14ac:dyDescent="0.25">
      <c r="A94906" s="3" t="s">
        <v>95023</v>
      </c>
      <c r="B94906" s="3" t="s">
        <v>16496</v>
      </c>
    </row>
    <row r="94907" spans="1:2" x14ac:dyDescent="0.25">
      <c r="A94907" s="3" t="s">
        <v>95024</v>
      </c>
      <c r="B94907" s="3" t="s">
        <v>16496</v>
      </c>
    </row>
    <row r="94908" spans="1:2" x14ac:dyDescent="0.25">
      <c r="A94908" s="3" t="s">
        <v>95025</v>
      </c>
      <c r="B94908" s="3" t="s">
        <v>16496</v>
      </c>
    </row>
    <row r="94909" spans="1:2" x14ac:dyDescent="0.25">
      <c r="A94909" s="3" t="s">
        <v>95026</v>
      </c>
      <c r="B94909" s="3" t="s">
        <v>16496</v>
      </c>
    </row>
    <row r="94910" spans="1:2" x14ac:dyDescent="0.25">
      <c r="A94910" s="3" t="s">
        <v>95027</v>
      </c>
      <c r="B94910" s="3" t="s">
        <v>16496</v>
      </c>
    </row>
    <row r="94911" spans="1:2" x14ac:dyDescent="0.25">
      <c r="A94911" s="3" t="s">
        <v>95028</v>
      </c>
      <c r="B94911" s="3" t="s">
        <v>16496</v>
      </c>
    </row>
    <row r="94912" spans="1:2" x14ac:dyDescent="0.25">
      <c r="A94912" s="3" t="s">
        <v>95029</v>
      </c>
      <c r="B94912" s="3" t="s">
        <v>16496</v>
      </c>
    </row>
    <row r="94913" spans="1:2" x14ac:dyDescent="0.25">
      <c r="A94913" s="3" t="s">
        <v>95030</v>
      </c>
      <c r="B94913" s="3" t="s">
        <v>16496</v>
      </c>
    </row>
    <row r="94914" spans="1:2" x14ac:dyDescent="0.25">
      <c r="A94914" s="3" t="s">
        <v>95031</v>
      </c>
      <c r="B94914" s="3" t="s">
        <v>16496</v>
      </c>
    </row>
    <row r="94915" spans="1:2" x14ac:dyDescent="0.25">
      <c r="A94915" s="3" t="s">
        <v>95032</v>
      </c>
      <c r="B94915" s="3" t="s">
        <v>16496</v>
      </c>
    </row>
    <row r="94916" spans="1:2" x14ac:dyDescent="0.25">
      <c r="A94916" s="3" t="s">
        <v>95033</v>
      </c>
      <c r="B94916" s="3" t="s">
        <v>16496</v>
      </c>
    </row>
    <row r="94917" spans="1:2" x14ac:dyDescent="0.25">
      <c r="A94917" s="3" t="s">
        <v>95034</v>
      </c>
      <c r="B94917" s="3" t="s">
        <v>16496</v>
      </c>
    </row>
    <row r="94918" spans="1:2" x14ac:dyDescent="0.25">
      <c r="A94918" s="3" t="s">
        <v>95035</v>
      </c>
      <c r="B94918" s="3" t="s">
        <v>16496</v>
      </c>
    </row>
    <row r="94919" spans="1:2" x14ac:dyDescent="0.25">
      <c r="A94919" s="3" t="s">
        <v>95036</v>
      </c>
      <c r="B94919" s="3" t="s">
        <v>16496</v>
      </c>
    </row>
    <row r="94920" spans="1:2" x14ac:dyDescent="0.25">
      <c r="A94920" s="3" t="s">
        <v>95037</v>
      </c>
      <c r="B94920" s="3" t="s">
        <v>16496</v>
      </c>
    </row>
    <row r="94921" spans="1:2" x14ac:dyDescent="0.25">
      <c r="A94921" s="3" t="s">
        <v>95038</v>
      </c>
      <c r="B94921" s="3" t="s">
        <v>16496</v>
      </c>
    </row>
    <row r="94922" spans="1:2" x14ac:dyDescent="0.25">
      <c r="A94922" s="3" t="s">
        <v>95039</v>
      </c>
      <c r="B94922" s="3" t="s">
        <v>16496</v>
      </c>
    </row>
    <row r="94923" spans="1:2" x14ac:dyDescent="0.25">
      <c r="A94923" s="3" t="s">
        <v>95040</v>
      </c>
      <c r="B94923" s="3" t="s">
        <v>16496</v>
      </c>
    </row>
    <row r="94924" spans="1:2" x14ac:dyDescent="0.25">
      <c r="A94924" s="3" t="s">
        <v>95041</v>
      </c>
      <c r="B94924" s="3" t="s">
        <v>16496</v>
      </c>
    </row>
    <row r="94925" spans="1:2" x14ac:dyDescent="0.25">
      <c r="A94925" s="3" t="s">
        <v>95042</v>
      </c>
      <c r="B94925" s="3" t="s">
        <v>16496</v>
      </c>
    </row>
    <row r="94926" spans="1:2" x14ac:dyDescent="0.25">
      <c r="A94926" s="3" t="s">
        <v>95043</v>
      </c>
      <c r="B94926" s="3" t="s">
        <v>16496</v>
      </c>
    </row>
    <row r="94927" spans="1:2" x14ac:dyDescent="0.25">
      <c r="A94927" s="3" t="s">
        <v>95044</v>
      </c>
      <c r="B94927" s="3" t="s">
        <v>16496</v>
      </c>
    </row>
    <row r="94928" spans="1:2" x14ac:dyDescent="0.25">
      <c r="A94928" s="3" t="s">
        <v>95045</v>
      </c>
      <c r="B94928" s="3" t="s">
        <v>16496</v>
      </c>
    </row>
    <row r="94929" spans="1:2" x14ac:dyDescent="0.25">
      <c r="A94929" s="3" t="s">
        <v>95046</v>
      </c>
      <c r="B94929" s="3" t="s">
        <v>16496</v>
      </c>
    </row>
    <row r="94930" spans="1:2" x14ac:dyDescent="0.25">
      <c r="A94930" s="3" t="s">
        <v>95047</v>
      </c>
      <c r="B94930" s="3" t="s">
        <v>16496</v>
      </c>
    </row>
    <row r="94931" spans="1:2" x14ac:dyDescent="0.25">
      <c r="A94931" s="3" t="s">
        <v>95048</v>
      </c>
      <c r="B94931" s="3" t="s">
        <v>16496</v>
      </c>
    </row>
    <row r="94932" spans="1:2" x14ac:dyDescent="0.25">
      <c r="A94932" s="3" t="s">
        <v>95049</v>
      </c>
      <c r="B94932" s="3" t="s">
        <v>16496</v>
      </c>
    </row>
    <row r="94933" spans="1:2" x14ac:dyDescent="0.25">
      <c r="A94933" s="3" t="s">
        <v>95050</v>
      </c>
      <c r="B94933" s="3" t="s">
        <v>16496</v>
      </c>
    </row>
    <row r="94934" spans="1:2" x14ac:dyDescent="0.25">
      <c r="A94934" s="3" t="s">
        <v>95051</v>
      </c>
      <c r="B94934" s="3" t="s">
        <v>16496</v>
      </c>
    </row>
    <row r="94935" spans="1:2" x14ac:dyDescent="0.25">
      <c r="A94935" s="3" t="s">
        <v>95052</v>
      </c>
      <c r="B94935" s="3" t="s">
        <v>16496</v>
      </c>
    </row>
    <row r="94936" spans="1:2" x14ac:dyDescent="0.25">
      <c r="A94936" s="3" t="s">
        <v>95053</v>
      </c>
      <c r="B94936" s="3" t="s">
        <v>16496</v>
      </c>
    </row>
    <row r="94937" spans="1:2" x14ac:dyDescent="0.25">
      <c r="A94937" s="3" t="s">
        <v>95054</v>
      </c>
      <c r="B94937" s="3" t="s">
        <v>16496</v>
      </c>
    </row>
    <row r="94938" spans="1:2" x14ac:dyDescent="0.25">
      <c r="A94938" s="3" t="s">
        <v>95055</v>
      </c>
      <c r="B94938" s="3" t="s">
        <v>16496</v>
      </c>
    </row>
    <row r="94939" spans="1:2" x14ac:dyDescent="0.25">
      <c r="A94939" s="3" t="s">
        <v>95056</v>
      </c>
      <c r="B94939" s="3" t="s">
        <v>16496</v>
      </c>
    </row>
    <row r="94940" spans="1:2" x14ac:dyDescent="0.25">
      <c r="A94940" s="3" t="s">
        <v>95057</v>
      </c>
      <c r="B94940" s="3" t="s">
        <v>16496</v>
      </c>
    </row>
    <row r="94941" spans="1:2" x14ac:dyDescent="0.25">
      <c r="A94941" s="3" t="s">
        <v>95058</v>
      </c>
      <c r="B94941" s="3" t="s">
        <v>16496</v>
      </c>
    </row>
    <row r="94942" spans="1:2" x14ac:dyDescent="0.25">
      <c r="A94942" s="3" t="s">
        <v>95059</v>
      </c>
      <c r="B94942" s="3" t="s">
        <v>16496</v>
      </c>
    </row>
    <row r="94943" spans="1:2" x14ac:dyDescent="0.25">
      <c r="A94943" s="3" t="s">
        <v>95060</v>
      </c>
      <c r="B94943" s="3" t="s">
        <v>16496</v>
      </c>
    </row>
    <row r="94944" spans="1:2" x14ac:dyDescent="0.25">
      <c r="A94944" s="3" t="s">
        <v>95061</v>
      </c>
      <c r="B94944" s="3" t="s">
        <v>16496</v>
      </c>
    </row>
    <row r="94945" spans="1:2" x14ac:dyDescent="0.25">
      <c r="A94945" s="3" t="s">
        <v>95062</v>
      </c>
      <c r="B94945" s="3" t="s">
        <v>16496</v>
      </c>
    </row>
    <row r="94946" spans="1:2" x14ac:dyDescent="0.25">
      <c r="A94946" s="3" t="s">
        <v>95063</v>
      </c>
      <c r="B94946" s="3" t="s">
        <v>16496</v>
      </c>
    </row>
    <row r="94947" spans="1:2" x14ac:dyDescent="0.25">
      <c r="A94947" s="3" t="s">
        <v>95064</v>
      </c>
      <c r="B94947" s="3" t="s">
        <v>16496</v>
      </c>
    </row>
    <row r="94948" spans="1:2" x14ac:dyDescent="0.25">
      <c r="A94948" s="3" t="s">
        <v>95065</v>
      </c>
      <c r="B94948" s="3" t="s">
        <v>16496</v>
      </c>
    </row>
    <row r="94949" spans="1:2" x14ac:dyDescent="0.25">
      <c r="A94949" s="3" t="s">
        <v>95066</v>
      </c>
      <c r="B94949" s="3" t="s">
        <v>16496</v>
      </c>
    </row>
    <row r="94950" spans="1:2" x14ac:dyDescent="0.25">
      <c r="A94950" s="3" t="s">
        <v>95067</v>
      </c>
      <c r="B94950" s="3" t="s">
        <v>16496</v>
      </c>
    </row>
    <row r="94951" spans="1:2" x14ac:dyDescent="0.25">
      <c r="A94951" s="3" t="s">
        <v>95068</v>
      </c>
      <c r="B94951" s="3" t="s">
        <v>16496</v>
      </c>
    </row>
    <row r="94952" spans="1:2" x14ac:dyDescent="0.25">
      <c r="A94952" s="3" t="s">
        <v>95069</v>
      </c>
      <c r="B94952" s="3" t="s">
        <v>16496</v>
      </c>
    </row>
    <row r="94953" spans="1:2" x14ac:dyDescent="0.25">
      <c r="A94953" s="3" t="s">
        <v>95070</v>
      </c>
      <c r="B94953" s="3" t="s">
        <v>16496</v>
      </c>
    </row>
    <row r="94954" spans="1:2" x14ac:dyDescent="0.25">
      <c r="A94954" s="3" t="s">
        <v>95071</v>
      </c>
      <c r="B94954" s="3" t="s">
        <v>16496</v>
      </c>
    </row>
    <row r="94955" spans="1:2" x14ac:dyDescent="0.25">
      <c r="A94955" s="3" t="s">
        <v>95072</v>
      </c>
      <c r="B94955" s="3" t="s">
        <v>16496</v>
      </c>
    </row>
    <row r="94956" spans="1:2" x14ac:dyDescent="0.25">
      <c r="A94956" s="3" t="s">
        <v>95073</v>
      </c>
      <c r="B94956" s="3" t="s">
        <v>16496</v>
      </c>
    </row>
    <row r="94957" spans="1:2" x14ac:dyDescent="0.25">
      <c r="A94957" s="3" t="s">
        <v>95074</v>
      </c>
      <c r="B94957" s="3" t="s">
        <v>16496</v>
      </c>
    </row>
    <row r="94958" spans="1:2" x14ac:dyDescent="0.25">
      <c r="A94958" s="3" t="s">
        <v>95075</v>
      </c>
      <c r="B94958" s="3" t="s">
        <v>16496</v>
      </c>
    </row>
    <row r="94959" spans="1:2" x14ac:dyDescent="0.25">
      <c r="A94959" s="3" t="s">
        <v>95076</v>
      </c>
      <c r="B94959" s="3" t="s">
        <v>16496</v>
      </c>
    </row>
    <row r="94960" spans="1:2" x14ac:dyDescent="0.25">
      <c r="A94960" s="3" t="s">
        <v>95077</v>
      </c>
      <c r="B94960" s="3" t="s">
        <v>16496</v>
      </c>
    </row>
    <row r="94961" spans="1:2" x14ac:dyDescent="0.25">
      <c r="A94961" s="3" t="s">
        <v>95078</v>
      </c>
      <c r="B94961" s="3" t="s">
        <v>16496</v>
      </c>
    </row>
    <row r="94962" spans="1:2" x14ac:dyDescent="0.25">
      <c r="A94962" s="3" t="s">
        <v>95079</v>
      </c>
      <c r="B94962" s="3" t="s">
        <v>16496</v>
      </c>
    </row>
    <row r="94963" spans="1:2" x14ac:dyDescent="0.25">
      <c r="A94963" s="3" t="s">
        <v>95080</v>
      </c>
      <c r="B94963" s="3" t="s">
        <v>16496</v>
      </c>
    </row>
    <row r="94964" spans="1:2" x14ac:dyDescent="0.25">
      <c r="A94964" s="3" t="s">
        <v>95081</v>
      </c>
      <c r="B94964" s="3" t="s">
        <v>16496</v>
      </c>
    </row>
    <row r="94965" spans="1:2" x14ac:dyDescent="0.25">
      <c r="A94965" s="3" t="s">
        <v>95082</v>
      </c>
      <c r="B94965" s="3" t="s">
        <v>16496</v>
      </c>
    </row>
    <row r="94966" spans="1:2" x14ac:dyDescent="0.25">
      <c r="A94966" s="3" t="s">
        <v>95083</v>
      </c>
      <c r="B94966" s="3" t="s">
        <v>16496</v>
      </c>
    </row>
    <row r="94967" spans="1:2" x14ac:dyDescent="0.25">
      <c r="A94967" s="3" t="s">
        <v>95084</v>
      </c>
      <c r="B94967" s="3" t="s">
        <v>16496</v>
      </c>
    </row>
    <row r="94968" spans="1:2" x14ac:dyDescent="0.25">
      <c r="A94968" s="3" t="s">
        <v>95085</v>
      </c>
      <c r="B94968" s="3" t="s">
        <v>16496</v>
      </c>
    </row>
    <row r="94969" spans="1:2" x14ac:dyDescent="0.25">
      <c r="A94969" s="3" t="s">
        <v>95086</v>
      </c>
      <c r="B94969" s="3" t="s">
        <v>16496</v>
      </c>
    </row>
    <row r="94970" spans="1:2" x14ac:dyDescent="0.25">
      <c r="A94970" s="3" t="s">
        <v>95087</v>
      </c>
      <c r="B94970" s="3" t="s">
        <v>16496</v>
      </c>
    </row>
    <row r="94971" spans="1:2" x14ac:dyDescent="0.25">
      <c r="A94971" s="3" t="s">
        <v>95088</v>
      </c>
      <c r="B94971" s="3" t="s">
        <v>16496</v>
      </c>
    </row>
    <row r="94972" spans="1:2" x14ac:dyDescent="0.25">
      <c r="A94972" s="3" t="s">
        <v>95089</v>
      </c>
      <c r="B94972" s="3" t="s">
        <v>16496</v>
      </c>
    </row>
    <row r="94973" spans="1:2" x14ac:dyDescent="0.25">
      <c r="A94973" s="3" t="s">
        <v>95090</v>
      </c>
      <c r="B94973" s="3" t="s">
        <v>16496</v>
      </c>
    </row>
    <row r="94974" spans="1:2" x14ac:dyDescent="0.25">
      <c r="A94974" s="3" t="s">
        <v>95091</v>
      </c>
      <c r="B94974" s="3" t="s">
        <v>16496</v>
      </c>
    </row>
    <row r="94975" spans="1:2" x14ac:dyDescent="0.25">
      <c r="A94975" s="3" t="s">
        <v>95092</v>
      </c>
      <c r="B94975" s="3" t="s">
        <v>16496</v>
      </c>
    </row>
    <row r="94976" spans="1:2" x14ac:dyDescent="0.25">
      <c r="A94976" s="3" t="s">
        <v>95093</v>
      </c>
      <c r="B94976" s="3" t="s">
        <v>16496</v>
      </c>
    </row>
    <row r="94977" spans="1:2" x14ac:dyDescent="0.25">
      <c r="A94977" s="3" t="s">
        <v>95094</v>
      </c>
      <c r="B94977" s="3" t="s">
        <v>16496</v>
      </c>
    </row>
    <row r="94978" spans="1:2" x14ac:dyDescent="0.25">
      <c r="A94978" s="3" t="s">
        <v>95095</v>
      </c>
      <c r="B94978" s="3" t="s">
        <v>16496</v>
      </c>
    </row>
    <row r="94979" spans="1:2" x14ac:dyDescent="0.25">
      <c r="A94979" s="3" t="s">
        <v>95096</v>
      </c>
      <c r="B94979" s="3" t="s">
        <v>16496</v>
      </c>
    </row>
    <row r="94980" spans="1:2" x14ac:dyDescent="0.25">
      <c r="A94980" s="3" t="s">
        <v>95097</v>
      </c>
      <c r="B94980" s="3" t="s">
        <v>16496</v>
      </c>
    </row>
    <row r="94981" spans="1:2" x14ac:dyDescent="0.25">
      <c r="A94981" s="3" t="s">
        <v>95098</v>
      </c>
      <c r="B94981" s="3" t="s">
        <v>16496</v>
      </c>
    </row>
    <row r="94982" spans="1:2" x14ac:dyDescent="0.25">
      <c r="A94982" s="3" t="s">
        <v>95099</v>
      </c>
      <c r="B94982" s="3" t="s">
        <v>16496</v>
      </c>
    </row>
    <row r="94983" spans="1:2" x14ac:dyDescent="0.25">
      <c r="A94983" s="3" t="s">
        <v>95100</v>
      </c>
      <c r="B94983" s="3" t="s">
        <v>16496</v>
      </c>
    </row>
    <row r="94984" spans="1:2" x14ac:dyDescent="0.25">
      <c r="A94984" s="3" t="s">
        <v>95101</v>
      </c>
      <c r="B94984" s="3" t="s">
        <v>16496</v>
      </c>
    </row>
    <row r="94985" spans="1:2" x14ac:dyDescent="0.25">
      <c r="A94985" s="3" t="s">
        <v>95102</v>
      </c>
      <c r="B94985" s="3" t="s">
        <v>16496</v>
      </c>
    </row>
    <row r="94986" spans="1:2" x14ac:dyDescent="0.25">
      <c r="A94986" s="3" t="s">
        <v>95103</v>
      </c>
      <c r="B94986" s="3" t="s">
        <v>16496</v>
      </c>
    </row>
    <row r="94987" spans="1:2" x14ac:dyDescent="0.25">
      <c r="A94987" s="3" t="s">
        <v>95104</v>
      </c>
      <c r="B94987" s="3" t="s">
        <v>16496</v>
      </c>
    </row>
    <row r="94988" spans="1:2" x14ac:dyDescent="0.25">
      <c r="A94988" s="3" t="s">
        <v>95105</v>
      </c>
      <c r="B94988" s="3" t="s">
        <v>16496</v>
      </c>
    </row>
    <row r="94989" spans="1:2" x14ac:dyDescent="0.25">
      <c r="A94989" s="3" t="s">
        <v>95106</v>
      </c>
      <c r="B94989" s="3" t="s">
        <v>16496</v>
      </c>
    </row>
    <row r="94990" spans="1:2" x14ac:dyDescent="0.25">
      <c r="A94990" s="3" t="s">
        <v>95107</v>
      </c>
      <c r="B94990" s="3" t="s">
        <v>16496</v>
      </c>
    </row>
    <row r="94991" spans="1:2" x14ac:dyDescent="0.25">
      <c r="A94991" s="3" t="s">
        <v>95108</v>
      </c>
      <c r="B94991" s="3" t="s">
        <v>16496</v>
      </c>
    </row>
    <row r="94992" spans="1:2" x14ac:dyDescent="0.25">
      <c r="A94992" s="3" t="s">
        <v>95109</v>
      </c>
      <c r="B94992" s="3" t="s">
        <v>16496</v>
      </c>
    </row>
    <row r="94993" spans="1:2" x14ac:dyDescent="0.25">
      <c r="A94993" s="3" t="s">
        <v>95110</v>
      </c>
      <c r="B94993" s="3" t="s">
        <v>16496</v>
      </c>
    </row>
    <row r="94994" spans="1:2" x14ac:dyDescent="0.25">
      <c r="A94994" s="3" t="s">
        <v>95111</v>
      </c>
      <c r="B94994" s="3" t="s">
        <v>16496</v>
      </c>
    </row>
    <row r="94995" spans="1:2" x14ac:dyDescent="0.25">
      <c r="A94995" s="3" t="s">
        <v>95112</v>
      </c>
      <c r="B94995" s="3" t="s">
        <v>16496</v>
      </c>
    </row>
    <row r="94996" spans="1:2" x14ac:dyDescent="0.25">
      <c r="A94996" s="3" t="s">
        <v>95113</v>
      </c>
      <c r="B94996" s="3" t="s">
        <v>16496</v>
      </c>
    </row>
    <row r="94997" spans="1:2" x14ac:dyDescent="0.25">
      <c r="A94997" s="3" t="s">
        <v>95114</v>
      </c>
      <c r="B94997" s="3" t="s">
        <v>16496</v>
      </c>
    </row>
    <row r="94998" spans="1:2" x14ac:dyDescent="0.25">
      <c r="A94998" s="3" t="s">
        <v>95115</v>
      </c>
      <c r="B94998" s="3" t="s">
        <v>16496</v>
      </c>
    </row>
    <row r="94999" spans="1:2" x14ac:dyDescent="0.25">
      <c r="A94999" s="3" t="s">
        <v>95116</v>
      </c>
      <c r="B94999" s="3" t="s">
        <v>16496</v>
      </c>
    </row>
    <row r="95000" spans="1:2" x14ac:dyDescent="0.25">
      <c r="A95000" s="3" t="s">
        <v>95117</v>
      </c>
      <c r="B95000" s="3" t="s">
        <v>16496</v>
      </c>
    </row>
    <row r="95001" spans="1:2" x14ac:dyDescent="0.25">
      <c r="A95001" s="3" t="s">
        <v>95118</v>
      </c>
      <c r="B95001" s="3" t="s">
        <v>16496</v>
      </c>
    </row>
    <row r="95002" spans="1:2" x14ac:dyDescent="0.25">
      <c r="A95002" s="3" t="s">
        <v>95119</v>
      </c>
      <c r="B95002" s="3" t="s">
        <v>16496</v>
      </c>
    </row>
    <row r="95003" spans="1:2" x14ac:dyDescent="0.25">
      <c r="A95003" s="3" t="s">
        <v>95120</v>
      </c>
      <c r="B95003" s="3" t="s">
        <v>16496</v>
      </c>
    </row>
    <row r="95004" spans="1:2" x14ac:dyDescent="0.25">
      <c r="A95004" s="3" t="s">
        <v>95121</v>
      </c>
      <c r="B95004" s="3" t="s">
        <v>16496</v>
      </c>
    </row>
    <row r="95005" spans="1:2" x14ac:dyDescent="0.25">
      <c r="A95005" s="3" t="s">
        <v>95122</v>
      </c>
      <c r="B95005" s="3" t="s">
        <v>16496</v>
      </c>
    </row>
    <row r="95006" spans="1:2" x14ac:dyDescent="0.25">
      <c r="A95006" s="3" t="s">
        <v>95123</v>
      </c>
      <c r="B95006" s="3" t="s">
        <v>16496</v>
      </c>
    </row>
    <row r="95007" spans="1:2" x14ac:dyDescent="0.25">
      <c r="A95007" s="3" t="s">
        <v>95124</v>
      </c>
      <c r="B95007" s="3" t="s">
        <v>16496</v>
      </c>
    </row>
    <row r="95008" spans="1:2" x14ac:dyDescent="0.25">
      <c r="A95008" s="3" t="s">
        <v>95125</v>
      </c>
      <c r="B95008" s="3" t="s">
        <v>16496</v>
      </c>
    </row>
    <row r="95009" spans="1:2" x14ac:dyDescent="0.25">
      <c r="A95009" s="3" t="s">
        <v>95126</v>
      </c>
      <c r="B95009" s="3" t="s">
        <v>16496</v>
      </c>
    </row>
    <row r="95010" spans="1:2" x14ac:dyDescent="0.25">
      <c r="A95010" s="3" t="s">
        <v>95127</v>
      </c>
      <c r="B95010" s="3" t="s">
        <v>16496</v>
      </c>
    </row>
    <row r="95011" spans="1:2" x14ac:dyDescent="0.25">
      <c r="A95011" s="3" t="s">
        <v>95128</v>
      </c>
      <c r="B95011" s="3" t="s">
        <v>16496</v>
      </c>
    </row>
    <row r="95012" spans="1:2" x14ac:dyDescent="0.25">
      <c r="A95012" s="3" t="s">
        <v>95129</v>
      </c>
      <c r="B95012" s="3" t="s">
        <v>16496</v>
      </c>
    </row>
    <row r="95013" spans="1:2" x14ac:dyDescent="0.25">
      <c r="A95013" s="3" t="s">
        <v>95130</v>
      </c>
      <c r="B95013" s="3" t="s">
        <v>16496</v>
      </c>
    </row>
    <row r="95014" spans="1:2" x14ac:dyDescent="0.25">
      <c r="A95014" s="3" t="s">
        <v>95131</v>
      </c>
      <c r="B95014" s="3" t="s">
        <v>16496</v>
      </c>
    </row>
    <row r="95015" spans="1:2" x14ac:dyDescent="0.25">
      <c r="A95015" s="3" t="s">
        <v>95132</v>
      </c>
      <c r="B95015" s="3" t="s">
        <v>16496</v>
      </c>
    </row>
    <row r="95016" spans="1:2" x14ac:dyDescent="0.25">
      <c r="A95016" s="3" t="s">
        <v>95133</v>
      </c>
      <c r="B95016" s="3" t="s">
        <v>16496</v>
      </c>
    </row>
    <row r="95017" spans="1:2" x14ac:dyDescent="0.25">
      <c r="A95017" s="3" t="s">
        <v>95134</v>
      </c>
      <c r="B95017" s="3" t="s">
        <v>16496</v>
      </c>
    </row>
    <row r="95018" spans="1:2" x14ac:dyDescent="0.25">
      <c r="A95018" s="3" t="s">
        <v>95135</v>
      </c>
      <c r="B95018" s="3" t="s">
        <v>16496</v>
      </c>
    </row>
    <row r="95019" spans="1:2" x14ac:dyDescent="0.25">
      <c r="A95019" s="3" t="s">
        <v>95136</v>
      </c>
      <c r="B95019" s="3" t="s">
        <v>16496</v>
      </c>
    </row>
    <row r="95020" spans="1:2" x14ac:dyDescent="0.25">
      <c r="A95020" s="3" t="s">
        <v>95137</v>
      </c>
      <c r="B95020" s="3" t="s">
        <v>16496</v>
      </c>
    </row>
    <row r="95021" spans="1:2" x14ac:dyDescent="0.25">
      <c r="A95021" s="3" t="s">
        <v>95138</v>
      </c>
      <c r="B95021" s="3" t="s">
        <v>16496</v>
      </c>
    </row>
    <row r="95022" spans="1:2" x14ac:dyDescent="0.25">
      <c r="A95022" s="3" t="s">
        <v>95139</v>
      </c>
      <c r="B95022" s="3" t="s">
        <v>16496</v>
      </c>
    </row>
    <row r="95023" spans="1:2" x14ac:dyDescent="0.25">
      <c r="A95023" s="3" t="s">
        <v>95140</v>
      </c>
      <c r="B95023" s="3" t="s">
        <v>16496</v>
      </c>
    </row>
    <row r="95024" spans="1:2" x14ac:dyDescent="0.25">
      <c r="A95024" s="3" t="s">
        <v>95141</v>
      </c>
      <c r="B95024" s="3" t="s">
        <v>16496</v>
      </c>
    </row>
    <row r="95025" spans="1:2" x14ac:dyDescent="0.25">
      <c r="A95025" s="3" t="s">
        <v>95142</v>
      </c>
      <c r="B95025" s="3" t="s">
        <v>16496</v>
      </c>
    </row>
    <row r="95026" spans="1:2" x14ac:dyDescent="0.25">
      <c r="A95026" s="3" t="s">
        <v>95143</v>
      </c>
      <c r="B95026" s="3" t="s">
        <v>16496</v>
      </c>
    </row>
    <row r="95027" spans="1:2" x14ac:dyDescent="0.25">
      <c r="A95027" s="3" t="s">
        <v>95144</v>
      </c>
      <c r="B95027" s="3" t="s">
        <v>16496</v>
      </c>
    </row>
    <row r="95028" spans="1:2" x14ac:dyDescent="0.25">
      <c r="A95028" s="3" t="s">
        <v>95145</v>
      </c>
      <c r="B95028" s="3" t="s">
        <v>16496</v>
      </c>
    </row>
    <row r="95029" spans="1:2" x14ac:dyDescent="0.25">
      <c r="A95029" s="3" t="s">
        <v>95146</v>
      </c>
      <c r="B95029" s="3" t="s">
        <v>16496</v>
      </c>
    </row>
    <row r="95030" spans="1:2" x14ac:dyDescent="0.25">
      <c r="A95030" s="3" t="s">
        <v>95147</v>
      </c>
      <c r="B95030" s="3" t="s">
        <v>16496</v>
      </c>
    </row>
    <row r="95031" spans="1:2" x14ac:dyDescent="0.25">
      <c r="A95031" s="3" t="s">
        <v>95148</v>
      </c>
      <c r="B95031" s="3" t="s">
        <v>16496</v>
      </c>
    </row>
    <row r="95032" spans="1:2" x14ac:dyDescent="0.25">
      <c r="A95032" s="3" t="s">
        <v>95149</v>
      </c>
      <c r="B95032" s="3" t="s">
        <v>16496</v>
      </c>
    </row>
    <row r="95033" spans="1:2" x14ac:dyDescent="0.25">
      <c r="A95033" s="3" t="s">
        <v>95150</v>
      </c>
      <c r="B95033" s="3" t="s">
        <v>16496</v>
      </c>
    </row>
    <row r="95034" spans="1:2" x14ac:dyDescent="0.25">
      <c r="A95034" s="3" t="s">
        <v>95151</v>
      </c>
      <c r="B95034" s="3" t="s">
        <v>16496</v>
      </c>
    </row>
    <row r="95035" spans="1:2" x14ac:dyDescent="0.25">
      <c r="A95035" s="3" t="s">
        <v>95152</v>
      </c>
      <c r="B95035" s="3" t="s">
        <v>16496</v>
      </c>
    </row>
    <row r="95036" spans="1:2" x14ac:dyDescent="0.25">
      <c r="A95036" s="3" t="s">
        <v>95153</v>
      </c>
      <c r="B95036" s="3" t="s">
        <v>16496</v>
      </c>
    </row>
    <row r="95037" spans="1:2" x14ac:dyDescent="0.25">
      <c r="A95037" s="3" t="s">
        <v>95154</v>
      </c>
      <c r="B95037" s="3" t="s">
        <v>16496</v>
      </c>
    </row>
    <row r="95038" spans="1:2" x14ac:dyDescent="0.25">
      <c r="A95038" s="3" t="s">
        <v>95155</v>
      </c>
      <c r="B95038" s="3" t="s">
        <v>16496</v>
      </c>
    </row>
    <row r="95039" spans="1:2" x14ac:dyDescent="0.25">
      <c r="A95039" s="3" t="s">
        <v>95156</v>
      </c>
      <c r="B95039" s="3" t="s">
        <v>16496</v>
      </c>
    </row>
    <row r="95040" spans="1:2" x14ac:dyDescent="0.25">
      <c r="A95040" s="3" t="s">
        <v>95157</v>
      </c>
      <c r="B95040" s="3" t="s">
        <v>16496</v>
      </c>
    </row>
    <row r="95041" spans="1:2" x14ac:dyDescent="0.25">
      <c r="A95041" s="3" t="s">
        <v>95158</v>
      </c>
      <c r="B95041" s="3" t="s">
        <v>16496</v>
      </c>
    </row>
    <row r="95042" spans="1:2" x14ac:dyDescent="0.25">
      <c r="A95042" s="3" t="s">
        <v>95159</v>
      </c>
      <c r="B95042" s="3" t="s">
        <v>16496</v>
      </c>
    </row>
    <row r="95043" spans="1:2" x14ac:dyDescent="0.25">
      <c r="A95043" s="3" t="s">
        <v>95160</v>
      </c>
      <c r="B95043" s="3" t="s">
        <v>16496</v>
      </c>
    </row>
    <row r="95044" spans="1:2" x14ac:dyDescent="0.25">
      <c r="A95044" s="3" t="s">
        <v>95161</v>
      </c>
      <c r="B95044" s="3" t="s">
        <v>16496</v>
      </c>
    </row>
    <row r="95045" spans="1:2" x14ac:dyDescent="0.25">
      <c r="A95045" s="3" t="s">
        <v>95162</v>
      </c>
      <c r="B95045" s="3" t="s">
        <v>16496</v>
      </c>
    </row>
    <row r="95046" spans="1:2" x14ac:dyDescent="0.25">
      <c r="A95046" s="3" t="s">
        <v>95163</v>
      </c>
      <c r="B95046" s="3" t="s">
        <v>16496</v>
      </c>
    </row>
    <row r="95047" spans="1:2" x14ac:dyDescent="0.25">
      <c r="A95047" s="3" t="s">
        <v>95164</v>
      </c>
      <c r="B95047" s="3" t="s">
        <v>16496</v>
      </c>
    </row>
    <row r="95048" spans="1:2" x14ac:dyDescent="0.25">
      <c r="A95048" s="3" t="s">
        <v>95165</v>
      </c>
      <c r="B95048" s="3" t="s">
        <v>16496</v>
      </c>
    </row>
    <row r="95049" spans="1:2" x14ac:dyDescent="0.25">
      <c r="A95049" s="3" t="s">
        <v>95166</v>
      </c>
      <c r="B95049" s="3" t="s">
        <v>16496</v>
      </c>
    </row>
    <row r="95050" spans="1:2" x14ac:dyDescent="0.25">
      <c r="A95050" s="3" t="s">
        <v>95167</v>
      </c>
      <c r="B95050" s="3" t="s">
        <v>16496</v>
      </c>
    </row>
    <row r="95051" spans="1:2" x14ac:dyDescent="0.25">
      <c r="A95051" s="3" t="s">
        <v>95168</v>
      </c>
      <c r="B95051" s="3" t="s">
        <v>16496</v>
      </c>
    </row>
    <row r="95052" spans="1:2" x14ac:dyDescent="0.25">
      <c r="A95052" s="3" t="s">
        <v>95169</v>
      </c>
      <c r="B95052" s="3" t="s">
        <v>16496</v>
      </c>
    </row>
    <row r="95053" spans="1:2" x14ac:dyDescent="0.25">
      <c r="A95053" s="3" t="s">
        <v>95170</v>
      </c>
      <c r="B95053" s="3" t="s">
        <v>16496</v>
      </c>
    </row>
    <row r="95054" spans="1:2" x14ac:dyDescent="0.25">
      <c r="A95054" s="3" t="s">
        <v>95171</v>
      </c>
      <c r="B95054" s="3" t="s">
        <v>16496</v>
      </c>
    </row>
    <row r="95055" spans="1:2" x14ac:dyDescent="0.25">
      <c r="A95055" s="3" t="s">
        <v>95172</v>
      </c>
      <c r="B95055" s="3" t="s">
        <v>16496</v>
      </c>
    </row>
    <row r="95056" spans="1:2" x14ac:dyDescent="0.25">
      <c r="A95056" s="3" t="s">
        <v>95173</v>
      </c>
      <c r="B95056" s="3" t="s">
        <v>16496</v>
      </c>
    </row>
    <row r="95057" spans="1:2" x14ac:dyDescent="0.25">
      <c r="A95057" s="3" t="s">
        <v>95174</v>
      </c>
      <c r="B95057" s="3" t="s">
        <v>16496</v>
      </c>
    </row>
    <row r="95058" spans="1:2" x14ac:dyDescent="0.25">
      <c r="A95058" s="3" t="s">
        <v>95175</v>
      </c>
      <c r="B95058" s="3" t="s">
        <v>16496</v>
      </c>
    </row>
    <row r="95059" spans="1:2" x14ac:dyDescent="0.25">
      <c r="A95059" s="3" t="s">
        <v>95176</v>
      </c>
      <c r="B95059" s="3" t="s">
        <v>16496</v>
      </c>
    </row>
    <row r="95060" spans="1:2" x14ac:dyDescent="0.25">
      <c r="A95060" s="3" t="s">
        <v>95177</v>
      </c>
      <c r="B95060" s="3" t="s">
        <v>16496</v>
      </c>
    </row>
    <row r="95061" spans="1:2" x14ac:dyDescent="0.25">
      <c r="A95061" s="3" t="s">
        <v>95178</v>
      </c>
      <c r="B95061" s="3" t="s">
        <v>16496</v>
      </c>
    </row>
    <row r="95062" spans="1:2" x14ac:dyDescent="0.25">
      <c r="A95062" s="3" t="s">
        <v>95179</v>
      </c>
      <c r="B95062" s="3" t="s">
        <v>16496</v>
      </c>
    </row>
    <row r="95063" spans="1:2" x14ac:dyDescent="0.25">
      <c r="A95063" s="3" t="s">
        <v>95180</v>
      </c>
      <c r="B95063" s="3" t="s">
        <v>16496</v>
      </c>
    </row>
    <row r="95064" spans="1:2" x14ac:dyDescent="0.25">
      <c r="A95064" s="3" t="s">
        <v>95181</v>
      </c>
      <c r="B95064" s="3" t="s">
        <v>16496</v>
      </c>
    </row>
    <row r="95065" spans="1:2" x14ac:dyDescent="0.25">
      <c r="A95065" s="3" t="s">
        <v>95182</v>
      </c>
      <c r="B95065" s="3" t="s">
        <v>16496</v>
      </c>
    </row>
    <row r="95066" spans="1:2" x14ac:dyDescent="0.25">
      <c r="A95066" s="3" t="s">
        <v>95183</v>
      </c>
      <c r="B95066" s="3" t="s">
        <v>16496</v>
      </c>
    </row>
    <row r="95067" spans="1:2" x14ac:dyDescent="0.25">
      <c r="A95067" s="3" t="s">
        <v>95184</v>
      </c>
      <c r="B95067" s="3" t="s">
        <v>16496</v>
      </c>
    </row>
    <row r="95068" spans="1:2" x14ac:dyDescent="0.25">
      <c r="A95068" s="3" t="s">
        <v>95185</v>
      </c>
      <c r="B95068" s="3" t="s">
        <v>16496</v>
      </c>
    </row>
    <row r="95069" spans="1:2" x14ac:dyDescent="0.25">
      <c r="A95069" s="3" t="s">
        <v>95186</v>
      </c>
      <c r="B95069" s="3" t="s">
        <v>16496</v>
      </c>
    </row>
    <row r="95070" spans="1:2" x14ac:dyDescent="0.25">
      <c r="A95070" s="3" t="s">
        <v>95187</v>
      </c>
      <c r="B95070" s="3" t="s">
        <v>16496</v>
      </c>
    </row>
    <row r="95071" spans="1:2" x14ac:dyDescent="0.25">
      <c r="A95071" s="3" t="s">
        <v>95188</v>
      </c>
      <c r="B95071" s="3" t="s">
        <v>16496</v>
      </c>
    </row>
    <row r="95072" spans="1:2" x14ac:dyDescent="0.25">
      <c r="A95072" s="3" t="s">
        <v>95189</v>
      </c>
      <c r="B95072" s="3" t="s">
        <v>16496</v>
      </c>
    </row>
    <row r="95073" spans="1:2" x14ac:dyDescent="0.25">
      <c r="A95073" s="3" t="s">
        <v>95190</v>
      </c>
      <c r="B95073" s="3" t="s">
        <v>16496</v>
      </c>
    </row>
    <row r="95074" spans="1:2" x14ac:dyDescent="0.25">
      <c r="A95074" s="3" t="s">
        <v>95191</v>
      </c>
      <c r="B95074" s="3" t="s">
        <v>16496</v>
      </c>
    </row>
    <row r="95075" spans="1:2" x14ac:dyDescent="0.25">
      <c r="A95075" s="3" t="s">
        <v>95192</v>
      </c>
      <c r="B95075" s="3" t="s">
        <v>16496</v>
      </c>
    </row>
    <row r="95076" spans="1:2" x14ac:dyDescent="0.25">
      <c r="A95076" s="3" t="s">
        <v>95193</v>
      </c>
      <c r="B95076" s="3" t="s">
        <v>16496</v>
      </c>
    </row>
    <row r="95077" spans="1:2" x14ac:dyDescent="0.25">
      <c r="A95077" s="3" t="s">
        <v>95194</v>
      </c>
      <c r="B95077" s="3" t="s">
        <v>16496</v>
      </c>
    </row>
    <row r="95078" spans="1:2" x14ac:dyDescent="0.25">
      <c r="A95078" s="3" t="s">
        <v>95195</v>
      </c>
      <c r="B95078" s="3" t="s">
        <v>16496</v>
      </c>
    </row>
    <row r="95079" spans="1:2" x14ac:dyDescent="0.25">
      <c r="A95079" s="3" t="s">
        <v>95196</v>
      </c>
      <c r="B95079" s="3" t="s">
        <v>16496</v>
      </c>
    </row>
    <row r="95080" spans="1:2" x14ac:dyDescent="0.25">
      <c r="A95080" s="3" t="s">
        <v>95197</v>
      </c>
      <c r="B95080" s="3" t="s">
        <v>16496</v>
      </c>
    </row>
    <row r="95081" spans="1:2" x14ac:dyDescent="0.25">
      <c r="A95081" s="3" t="s">
        <v>95198</v>
      </c>
      <c r="B95081" s="3" t="s">
        <v>16496</v>
      </c>
    </row>
    <row r="95082" spans="1:2" x14ac:dyDescent="0.25">
      <c r="A95082" s="3" t="s">
        <v>95199</v>
      </c>
      <c r="B95082" s="3" t="s">
        <v>16496</v>
      </c>
    </row>
    <row r="95083" spans="1:2" x14ac:dyDescent="0.25">
      <c r="A95083" s="3" t="s">
        <v>95200</v>
      </c>
      <c r="B95083" s="3" t="s">
        <v>16496</v>
      </c>
    </row>
    <row r="95084" spans="1:2" x14ac:dyDescent="0.25">
      <c r="A95084" s="3" t="s">
        <v>95201</v>
      </c>
      <c r="B95084" s="3" t="s">
        <v>16496</v>
      </c>
    </row>
    <row r="95085" spans="1:2" x14ac:dyDescent="0.25">
      <c r="A95085" s="3" t="s">
        <v>95202</v>
      </c>
      <c r="B95085" s="3" t="s">
        <v>16496</v>
      </c>
    </row>
    <row r="95086" spans="1:2" x14ac:dyDescent="0.25">
      <c r="A95086" s="3" t="s">
        <v>95203</v>
      </c>
      <c r="B95086" s="3" t="s">
        <v>16496</v>
      </c>
    </row>
    <row r="95087" spans="1:2" x14ac:dyDescent="0.25">
      <c r="A95087" s="3" t="s">
        <v>95204</v>
      </c>
      <c r="B95087" s="3" t="s">
        <v>16496</v>
      </c>
    </row>
    <row r="95088" spans="1:2" x14ac:dyDescent="0.25">
      <c r="A95088" s="3" t="s">
        <v>95205</v>
      </c>
      <c r="B95088" s="3" t="s">
        <v>16496</v>
      </c>
    </row>
    <row r="95089" spans="1:2" x14ac:dyDescent="0.25">
      <c r="A95089" s="3" t="s">
        <v>95206</v>
      </c>
      <c r="B95089" s="3" t="s">
        <v>16496</v>
      </c>
    </row>
    <row r="95090" spans="1:2" x14ac:dyDescent="0.25">
      <c r="A95090" s="3" t="s">
        <v>95207</v>
      </c>
      <c r="B95090" s="3" t="s">
        <v>16496</v>
      </c>
    </row>
    <row r="95091" spans="1:2" x14ac:dyDescent="0.25">
      <c r="A95091" s="3" t="s">
        <v>95208</v>
      </c>
      <c r="B95091" s="3" t="s">
        <v>16496</v>
      </c>
    </row>
    <row r="95092" spans="1:2" x14ac:dyDescent="0.25">
      <c r="A95092" s="3" t="s">
        <v>95209</v>
      </c>
      <c r="B95092" s="3" t="s">
        <v>16496</v>
      </c>
    </row>
    <row r="95093" spans="1:2" x14ac:dyDescent="0.25">
      <c r="A95093" s="3" t="s">
        <v>95210</v>
      </c>
      <c r="B95093" s="3" t="s">
        <v>16496</v>
      </c>
    </row>
    <row r="95094" spans="1:2" x14ac:dyDescent="0.25">
      <c r="A95094" s="3" t="s">
        <v>95211</v>
      </c>
      <c r="B95094" s="3" t="s">
        <v>16496</v>
      </c>
    </row>
    <row r="95095" spans="1:2" x14ac:dyDescent="0.25">
      <c r="A95095" s="3" t="s">
        <v>95212</v>
      </c>
      <c r="B95095" s="3" t="s">
        <v>16496</v>
      </c>
    </row>
    <row r="95096" spans="1:2" x14ac:dyDescent="0.25">
      <c r="A95096" s="3" t="s">
        <v>95213</v>
      </c>
      <c r="B95096" s="3" t="s">
        <v>16496</v>
      </c>
    </row>
    <row r="95097" spans="1:2" x14ac:dyDescent="0.25">
      <c r="A95097" s="3" t="s">
        <v>95214</v>
      </c>
      <c r="B95097" s="3" t="s">
        <v>16496</v>
      </c>
    </row>
    <row r="95098" spans="1:2" x14ac:dyDescent="0.25">
      <c r="A95098" s="3" t="s">
        <v>95215</v>
      </c>
      <c r="B95098" s="3" t="s">
        <v>16496</v>
      </c>
    </row>
    <row r="95099" spans="1:2" x14ac:dyDescent="0.25">
      <c r="A95099" s="3" t="s">
        <v>95216</v>
      </c>
      <c r="B95099" s="3" t="s">
        <v>16496</v>
      </c>
    </row>
    <row r="95100" spans="1:2" x14ac:dyDescent="0.25">
      <c r="A95100" s="3" t="s">
        <v>95217</v>
      </c>
      <c r="B95100" s="3" t="s">
        <v>16496</v>
      </c>
    </row>
    <row r="95101" spans="1:2" x14ac:dyDescent="0.25">
      <c r="A95101" s="3" t="s">
        <v>95218</v>
      </c>
      <c r="B95101" s="3" t="s">
        <v>16496</v>
      </c>
    </row>
    <row r="95102" spans="1:2" x14ac:dyDescent="0.25">
      <c r="A95102" s="3" t="s">
        <v>95219</v>
      </c>
      <c r="B95102" s="3" t="s">
        <v>16496</v>
      </c>
    </row>
    <row r="95103" spans="1:2" x14ac:dyDescent="0.25">
      <c r="A95103" s="3" t="s">
        <v>95220</v>
      </c>
      <c r="B95103" s="3" t="s">
        <v>16496</v>
      </c>
    </row>
    <row r="95104" spans="1:2" x14ac:dyDescent="0.25">
      <c r="A95104" s="3" t="s">
        <v>95221</v>
      </c>
      <c r="B95104" s="3" t="s">
        <v>16496</v>
      </c>
    </row>
    <row r="95105" spans="1:2" x14ac:dyDescent="0.25">
      <c r="A95105" s="3" t="s">
        <v>95222</v>
      </c>
      <c r="B95105" s="3" t="s">
        <v>16496</v>
      </c>
    </row>
    <row r="95106" spans="1:2" x14ac:dyDescent="0.25">
      <c r="A95106" s="3" t="s">
        <v>95223</v>
      </c>
      <c r="B95106" s="3" t="s">
        <v>16496</v>
      </c>
    </row>
    <row r="95107" spans="1:2" x14ac:dyDescent="0.25">
      <c r="A95107" s="3" t="s">
        <v>95224</v>
      </c>
      <c r="B95107" s="3" t="s">
        <v>16496</v>
      </c>
    </row>
    <row r="95108" spans="1:2" x14ac:dyDescent="0.25">
      <c r="A95108" s="3" t="s">
        <v>95225</v>
      </c>
      <c r="B95108" s="3" t="s">
        <v>16496</v>
      </c>
    </row>
    <row r="95109" spans="1:2" x14ac:dyDescent="0.25">
      <c r="A95109" s="3" t="s">
        <v>95226</v>
      </c>
      <c r="B95109" s="3" t="s">
        <v>16496</v>
      </c>
    </row>
    <row r="95110" spans="1:2" x14ac:dyDescent="0.25">
      <c r="A95110" s="3" t="s">
        <v>95227</v>
      </c>
      <c r="B95110" s="3" t="s">
        <v>16496</v>
      </c>
    </row>
    <row r="95111" spans="1:2" x14ac:dyDescent="0.25">
      <c r="A95111" s="3" t="s">
        <v>95228</v>
      </c>
      <c r="B95111" s="3" t="s">
        <v>16496</v>
      </c>
    </row>
    <row r="95112" spans="1:2" x14ac:dyDescent="0.25">
      <c r="A95112" s="3" t="s">
        <v>95229</v>
      </c>
      <c r="B95112" s="3" t="s">
        <v>16496</v>
      </c>
    </row>
    <row r="95113" spans="1:2" x14ac:dyDescent="0.25">
      <c r="A95113" s="3" t="s">
        <v>95230</v>
      </c>
      <c r="B95113" s="3" t="s">
        <v>16496</v>
      </c>
    </row>
    <row r="95114" spans="1:2" x14ac:dyDescent="0.25">
      <c r="A95114" s="3" t="s">
        <v>95231</v>
      </c>
      <c r="B95114" s="3" t="s">
        <v>16496</v>
      </c>
    </row>
    <row r="95115" spans="1:2" x14ac:dyDescent="0.25">
      <c r="A95115" s="3" t="s">
        <v>95232</v>
      </c>
      <c r="B95115" s="3" t="s">
        <v>16496</v>
      </c>
    </row>
    <row r="95116" spans="1:2" x14ac:dyDescent="0.25">
      <c r="A95116" s="3" t="s">
        <v>95233</v>
      </c>
      <c r="B95116" s="3" t="s">
        <v>16496</v>
      </c>
    </row>
    <row r="95117" spans="1:2" x14ac:dyDescent="0.25">
      <c r="A95117" s="3" t="s">
        <v>95234</v>
      </c>
      <c r="B95117" s="3" t="s">
        <v>16496</v>
      </c>
    </row>
    <row r="95118" spans="1:2" x14ac:dyDescent="0.25">
      <c r="A95118" s="3" t="s">
        <v>95235</v>
      </c>
      <c r="B95118" s="3" t="s">
        <v>16496</v>
      </c>
    </row>
    <row r="95119" spans="1:2" x14ac:dyDescent="0.25">
      <c r="A95119" s="3" t="s">
        <v>95236</v>
      </c>
      <c r="B95119" s="3" t="s">
        <v>16496</v>
      </c>
    </row>
    <row r="95120" spans="1:2" x14ac:dyDescent="0.25">
      <c r="A95120" s="3" t="s">
        <v>95237</v>
      </c>
      <c r="B95120" s="3" t="s">
        <v>16496</v>
      </c>
    </row>
    <row r="95121" spans="1:2" x14ac:dyDescent="0.25">
      <c r="A95121" s="3" t="s">
        <v>95238</v>
      </c>
      <c r="B95121" s="3" t="s">
        <v>16496</v>
      </c>
    </row>
    <row r="95122" spans="1:2" x14ac:dyDescent="0.25">
      <c r="A95122" s="3" t="s">
        <v>95239</v>
      </c>
      <c r="B95122" s="3" t="s">
        <v>16496</v>
      </c>
    </row>
    <row r="95123" spans="1:2" x14ac:dyDescent="0.25">
      <c r="A95123" s="3" t="s">
        <v>95240</v>
      </c>
      <c r="B95123" s="3" t="s">
        <v>16496</v>
      </c>
    </row>
    <row r="95124" spans="1:2" x14ac:dyDescent="0.25">
      <c r="A95124" s="3" t="s">
        <v>95241</v>
      </c>
      <c r="B95124" s="3" t="s">
        <v>16496</v>
      </c>
    </row>
    <row r="95125" spans="1:2" x14ac:dyDescent="0.25">
      <c r="A95125" s="3" t="s">
        <v>95242</v>
      </c>
      <c r="B95125" s="3" t="s">
        <v>16496</v>
      </c>
    </row>
    <row r="95126" spans="1:2" x14ac:dyDescent="0.25">
      <c r="A95126" s="3" t="s">
        <v>95243</v>
      </c>
      <c r="B95126" s="3" t="s">
        <v>16496</v>
      </c>
    </row>
    <row r="95127" spans="1:2" x14ac:dyDescent="0.25">
      <c r="A95127" s="3" t="s">
        <v>95244</v>
      </c>
      <c r="B95127" s="3" t="s">
        <v>16496</v>
      </c>
    </row>
    <row r="95128" spans="1:2" x14ac:dyDescent="0.25">
      <c r="A95128" s="3" t="s">
        <v>95245</v>
      </c>
      <c r="B95128" s="3" t="s">
        <v>16496</v>
      </c>
    </row>
    <row r="95129" spans="1:2" x14ac:dyDescent="0.25">
      <c r="A95129" s="3" t="s">
        <v>95246</v>
      </c>
      <c r="B95129" s="3" t="s">
        <v>16496</v>
      </c>
    </row>
    <row r="95130" spans="1:2" x14ac:dyDescent="0.25">
      <c r="A95130" s="3" t="s">
        <v>95247</v>
      </c>
      <c r="B95130" s="3" t="s">
        <v>16496</v>
      </c>
    </row>
    <row r="95131" spans="1:2" x14ac:dyDescent="0.25">
      <c r="A95131" s="3" t="s">
        <v>95248</v>
      </c>
      <c r="B95131" s="3" t="s">
        <v>16496</v>
      </c>
    </row>
    <row r="95132" spans="1:2" x14ac:dyDescent="0.25">
      <c r="A95132" s="3" t="s">
        <v>95249</v>
      </c>
      <c r="B95132" s="3" t="s">
        <v>16496</v>
      </c>
    </row>
    <row r="95133" spans="1:2" x14ac:dyDescent="0.25">
      <c r="A95133" s="3" t="s">
        <v>95250</v>
      </c>
      <c r="B95133" s="3" t="s">
        <v>16496</v>
      </c>
    </row>
    <row r="95134" spans="1:2" x14ac:dyDescent="0.25">
      <c r="A95134" s="3" t="s">
        <v>95251</v>
      </c>
      <c r="B95134" s="3" t="s">
        <v>16496</v>
      </c>
    </row>
    <row r="95135" spans="1:2" x14ac:dyDescent="0.25">
      <c r="A95135" s="3" t="s">
        <v>95252</v>
      </c>
      <c r="B95135" s="3" t="s">
        <v>16496</v>
      </c>
    </row>
    <row r="95136" spans="1:2" x14ac:dyDescent="0.25">
      <c r="A95136" s="3" t="s">
        <v>95253</v>
      </c>
      <c r="B95136" s="3" t="s">
        <v>16496</v>
      </c>
    </row>
    <row r="95137" spans="1:2" x14ac:dyDescent="0.25">
      <c r="A95137" s="3" t="s">
        <v>95254</v>
      </c>
      <c r="B95137" s="3" t="s">
        <v>16496</v>
      </c>
    </row>
    <row r="95138" spans="1:2" x14ac:dyDescent="0.25">
      <c r="A95138" s="3" t="s">
        <v>95255</v>
      </c>
      <c r="B95138" s="3" t="s">
        <v>16496</v>
      </c>
    </row>
    <row r="95139" spans="1:2" x14ac:dyDescent="0.25">
      <c r="A95139" s="3" t="s">
        <v>95256</v>
      </c>
      <c r="B95139" s="3" t="s">
        <v>16496</v>
      </c>
    </row>
    <row r="95140" spans="1:2" x14ac:dyDescent="0.25">
      <c r="A95140" s="3" t="s">
        <v>95257</v>
      </c>
      <c r="B95140" s="3" t="s">
        <v>16496</v>
      </c>
    </row>
    <row r="95141" spans="1:2" x14ac:dyDescent="0.25">
      <c r="A95141" s="3" t="s">
        <v>95258</v>
      </c>
      <c r="B95141" s="3" t="s">
        <v>16496</v>
      </c>
    </row>
    <row r="95142" spans="1:2" x14ac:dyDescent="0.25">
      <c r="A95142" s="3" t="s">
        <v>95259</v>
      </c>
      <c r="B95142" s="3" t="s">
        <v>16496</v>
      </c>
    </row>
    <row r="95143" spans="1:2" x14ac:dyDescent="0.25">
      <c r="A95143" s="3" t="s">
        <v>95260</v>
      </c>
      <c r="B95143" s="3" t="s">
        <v>16496</v>
      </c>
    </row>
    <row r="95144" spans="1:2" x14ac:dyDescent="0.25">
      <c r="A95144" s="3" t="s">
        <v>95261</v>
      </c>
      <c r="B95144" s="3" t="s">
        <v>16496</v>
      </c>
    </row>
    <row r="95145" spans="1:2" x14ac:dyDescent="0.25">
      <c r="A95145" s="3" t="s">
        <v>95262</v>
      </c>
      <c r="B95145" s="3" t="s">
        <v>16496</v>
      </c>
    </row>
    <row r="95146" spans="1:2" x14ac:dyDescent="0.25">
      <c r="A95146" s="3" t="s">
        <v>95263</v>
      </c>
      <c r="B95146" s="3" t="s">
        <v>16496</v>
      </c>
    </row>
    <row r="95147" spans="1:2" x14ac:dyDescent="0.25">
      <c r="A95147" s="3" t="s">
        <v>95264</v>
      </c>
      <c r="B95147" s="3" t="s">
        <v>16496</v>
      </c>
    </row>
    <row r="95148" spans="1:2" x14ac:dyDescent="0.25">
      <c r="A95148" s="3" t="s">
        <v>95265</v>
      </c>
      <c r="B95148" s="3" t="s">
        <v>16496</v>
      </c>
    </row>
    <row r="95149" spans="1:2" x14ac:dyDescent="0.25">
      <c r="A95149" s="3" t="s">
        <v>95266</v>
      </c>
      <c r="B95149" s="3" t="s">
        <v>16496</v>
      </c>
    </row>
    <row r="95150" spans="1:2" x14ac:dyDescent="0.25">
      <c r="A95150" s="3" t="s">
        <v>95267</v>
      </c>
      <c r="B95150" s="3" t="s">
        <v>16496</v>
      </c>
    </row>
    <row r="95151" spans="1:2" x14ac:dyDescent="0.25">
      <c r="A95151" s="3" t="s">
        <v>95268</v>
      </c>
      <c r="B95151" s="3" t="s">
        <v>16496</v>
      </c>
    </row>
    <row r="95152" spans="1:2" x14ac:dyDescent="0.25">
      <c r="A95152" s="3" t="s">
        <v>95269</v>
      </c>
      <c r="B95152" s="3" t="s">
        <v>16496</v>
      </c>
    </row>
    <row r="95153" spans="1:2" x14ac:dyDescent="0.25">
      <c r="A95153" s="3" t="s">
        <v>95270</v>
      </c>
      <c r="B95153" s="3" t="s">
        <v>16496</v>
      </c>
    </row>
    <row r="95154" spans="1:2" x14ac:dyDescent="0.25">
      <c r="A95154" s="3" t="s">
        <v>95271</v>
      </c>
      <c r="B95154" s="3" t="s">
        <v>16496</v>
      </c>
    </row>
    <row r="95155" spans="1:2" x14ac:dyDescent="0.25">
      <c r="A95155" s="3" t="s">
        <v>95272</v>
      </c>
      <c r="B95155" s="3" t="s">
        <v>16496</v>
      </c>
    </row>
    <row r="95156" spans="1:2" x14ac:dyDescent="0.25">
      <c r="A95156" s="3" t="s">
        <v>95273</v>
      </c>
      <c r="B95156" s="3" t="s">
        <v>16496</v>
      </c>
    </row>
    <row r="95157" spans="1:2" x14ac:dyDescent="0.25">
      <c r="A95157" s="3" t="s">
        <v>95274</v>
      </c>
      <c r="B95157" s="3" t="s">
        <v>16496</v>
      </c>
    </row>
    <row r="95158" spans="1:2" x14ac:dyDescent="0.25">
      <c r="A95158" s="3" t="s">
        <v>95275</v>
      </c>
      <c r="B95158" s="3" t="s">
        <v>16496</v>
      </c>
    </row>
    <row r="95159" spans="1:2" x14ac:dyDescent="0.25">
      <c r="A95159" s="3" t="s">
        <v>95276</v>
      </c>
      <c r="B95159" s="3" t="s">
        <v>16496</v>
      </c>
    </row>
    <row r="95160" spans="1:2" x14ac:dyDescent="0.25">
      <c r="A95160" s="3" t="s">
        <v>95277</v>
      </c>
      <c r="B95160" s="3" t="s">
        <v>16496</v>
      </c>
    </row>
    <row r="95161" spans="1:2" x14ac:dyDescent="0.25">
      <c r="A95161" s="3" t="s">
        <v>95278</v>
      </c>
      <c r="B95161" s="3" t="s">
        <v>16496</v>
      </c>
    </row>
    <row r="95162" spans="1:2" x14ac:dyDescent="0.25">
      <c r="A95162" s="3" t="s">
        <v>95279</v>
      </c>
      <c r="B95162" s="3" t="s">
        <v>16496</v>
      </c>
    </row>
    <row r="95163" spans="1:2" x14ac:dyDescent="0.25">
      <c r="A95163" s="3" t="s">
        <v>95280</v>
      </c>
      <c r="B95163" s="3" t="s">
        <v>16496</v>
      </c>
    </row>
    <row r="95164" spans="1:2" x14ac:dyDescent="0.25">
      <c r="A95164" s="3" t="s">
        <v>95281</v>
      </c>
      <c r="B95164" s="3" t="s">
        <v>16496</v>
      </c>
    </row>
    <row r="95165" spans="1:2" x14ac:dyDescent="0.25">
      <c r="A95165" s="3" t="s">
        <v>95282</v>
      </c>
      <c r="B95165" s="3" t="s">
        <v>16496</v>
      </c>
    </row>
    <row r="95166" spans="1:2" x14ac:dyDescent="0.25">
      <c r="A95166" s="3" t="s">
        <v>95283</v>
      </c>
      <c r="B95166" s="3" t="s">
        <v>16496</v>
      </c>
    </row>
    <row r="95167" spans="1:2" x14ac:dyDescent="0.25">
      <c r="A95167" s="3" t="s">
        <v>95284</v>
      </c>
      <c r="B95167" s="3" t="s">
        <v>16496</v>
      </c>
    </row>
    <row r="95168" spans="1:2" x14ac:dyDescent="0.25">
      <c r="A95168" s="3" t="s">
        <v>95285</v>
      </c>
      <c r="B95168" s="3" t="s">
        <v>16496</v>
      </c>
    </row>
    <row r="95169" spans="1:2" x14ac:dyDescent="0.25">
      <c r="A95169" s="3" t="s">
        <v>95286</v>
      </c>
      <c r="B95169" s="3" t="s">
        <v>16496</v>
      </c>
    </row>
    <row r="95170" spans="1:2" x14ac:dyDescent="0.25">
      <c r="A95170" s="3" t="s">
        <v>95287</v>
      </c>
      <c r="B95170" s="3" t="s">
        <v>16496</v>
      </c>
    </row>
    <row r="95171" spans="1:2" x14ac:dyDescent="0.25">
      <c r="A95171" s="3" t="s">
        <v>95288</v>
      </c>
      <c r="B95171" s="3" t="s">
        <v>16496</v>
      </c>
    </row>
    <row r="95172" spans="1:2" x14ac:dyDescent="0.25">
      <c r="A95172" s="3" t="s">
        <v>95289</v>
      </c>
      <c r="B95172" s="3" t="s">
        <v>16496</v>
      </c>
    </row>
    <row r="95173" spans="1:2" x14ac:dyDescent="0.25">
      <c r="A95173" s="3" t="s">
        <v>95290</v>
      </c>
      <c r="B95173" s="3" t="s">
        <v>16496</v>
      </c>
    </row>
    <row r="95174" spans="1:2" x14ac:dyDescent="0.25">
      <c r="A95174" s="3" t="s">
        <v>95291</v>
      </c>
      <c r="B95174" s="3" t="s">
        <v>16496</v>
      </c>
    </row>
    <row r="95175" spans="1:2" x14ac:dyDescent="0.25">
      <c r="A95175" s="3" t="s">
        <v>95292</v>
      </c>
      <c r="B95175" s="3" t="s">
        <v>16496</v>
      </c>
    </row>
    <row r="95176" spans="1:2" x14ac:dyDescent="0.25">
      <c r="A95176" s="3" t="s">
        <v>95293</v>
      </c>
      <c r="B95176" s="3" t="s">
        <v>16496</v>
      </c>
    </row>
    <row r="95177" spans="1:2" x14ac:dyDescent="0.25">
      <c r="A95177" s="3" t="s">
        <v>95294</v>
      </c>
      <c r="B95177" s="3" t="s">
        <v>16496</v>
      </c>
    </row>
    <row r="95178" spans="1:2" x14ac:dyDescent="0.25">
      <c r="A95178" s="3" t="s">
        <v>95295</v>
      </c>
      <c r="B95178" s="3" t="s">
        <v>16496</v>
      </c>
    </row>
    <row r="95179" spans="1:2" x14ac:dyDescent="0.25">
      <c r="A95179" s="3" t="s">
        <v>95296</v>
      </c>
      <c r="B95179" s="3" t="s">
        <v>16496</v>
      </c>
    </row>
    <row r="95180" spans="1:2" x14ac:dyDescent="0.25">
      <c r="A95180" s="3" t="s">
        <v>95297</v>
      </c>
      <c r="B95180" s="3" t="s">
        <v>16496</v>
      </c>
    </row>
    <row r="95181" spans="1:2" x14ac:dyDescent="0.25">
      <c r="A95181" s="3" t="s">
        <v>95298</v>
      </c>
      <c r="B95181" s="3" t="s">
        <v>16496</v>
      </c>
    </row>
    <row r="95182" spans="1:2" x14ac:dyDescent="0.25">
      <c r="A95182" s="3" t="s">
        <v>95299</v>
      </c>
      <c r="B95182" s="3" t="s">
        <v>16496</v>
      </c>
    </row>
    <row r="95183" spans="1:2" x14ac:dyDescent="0.25">
      <c r="A95183" s="3" t="s">
        <v>95300</v>
      </c>
      <c r="B95183" s="3" t="s">
        <v>16496</v>
      </c>
    </row>
    <row r="95184" spans="1:2" x14ac:dyDescent="0.25">
      <c r="A95184" s="3" t="s">
        <v>95301</v>
      </c>
      <c r="B95184" s="3" t="s">
        <v>16496</v>
      </c>
    </row>
    <row r="95185" spans="1:2" x14ac:dyDescent="0.25">
      <c r="A95185" s="3" t="s">
        <v>95302</v>
      </c>
      <c r="B95185" s="3" t="s">
        <v>16496</v>
      </c>
    </row>
    <row r="95186" spans="1:2" x14ac:dyDescent="0.25">
      <c r="A95186" s="3" t="s">
        <v>95303</v>
      </c>
      <c r="B95186" s="3" t="s">
        <v>16496</v>
      </c>
    </row>
    <row r="95187" spans="1:2" x14ac:dyDescent="0.25">
      <c r="A95187" s="3" t="s">
        <v>95304</v>
      </c>
      <c r="B95187" s="3" t="s">
        <v>16496</v>
      </c>
    </row>
    <row r="95188" spans="1:2" x14ac:dyDescent="0.25">
      <c r="A95188" s="3" t="s">
        <v>95305</v>
      </c>
      <c r="B95188" s="3" t="s">
        <v>16496</v>
      </c>
    </row>
    <row r="95189" spans="1:2" x14ac:dyDescent="0.25">
      <c r="A95189" s="3" t="s">
        <v>95306</v>
      </c>
      <c r="B95189" s="3" t="s">
        <v>16496</v>
      </c>
    </row>
    <row r="95190" spans="1:2" x14ac:dyDescent="0.25">
      <c r="A95190" s="3" t="s">
        <v>95307</v>
      </c>
      <c r="B95190" s="3" t="s">
        <v>16496</v>
      </c>
    </row>
    <row r="95191" spans="1:2" x14ac:dyDescent="0.25">
      <c r="A95191" s="3" t="s">
        <v>95308</v>
      </c>
      <c r="B95191" s="3" t="s">
        <v>16496</v>
      </c>
    </row>
    <row r="95192" spans="1:2" x14ac:dyDescent="0.25">
      <c r="A95192" s="3" t="s">
        <v>95309</v>
      </c>
      <c r="B95192" s="3" t="s">
        <v>16496</v>
      </c>
    </row>
    <row r="95193" spans="1:2" x14ac:dyDescent="0.25">
      <c r="A95193" s="3" t="s">
        <v>95310</v>
      </c>
      <c r="B95193" s="3" t="s">
        <v>16496</v>
      </c>
    </row>
    <row r="95194" spans="1:2" x14ac:dyDescent="0.25">
      <c r="A95194" s="3" t="s">
        <v>95311</v>
      </c>
      <c r="B95194" s="3" t="s">
        <v>16496</v>
      </c>
    </row>
    <row r="95195" spans="1:2" x14ac:dyDescent="0.25">
      <c r="A95195" s="3" t="s">
        <v>95312</v>
      </c>
      <c r="B95195" s="3" t="s">
        <v>16496</v>
      </c>
    </row>
    <row r="95196" spans="1:2" x14ac:dyDescent="0.25">
      <c r="A95196" s="3" t="s">
        <v>95313</v>
      </c>
      <c r="B95196" s="3" t="s">
        <v>16496</v>
      </c>
    </row>
    <row r="95197" spans="1:2" x14ac:dyDescent="0.25">
      <c r="A95197" s="3" t="s">
        <v>95314</v>
      </c>
      <c r="B95197" s="3" t="s">
        <v>16496</v>
      </c>
    </row>
    <row r="95198" spans="1:2" x14ac:dyDescent="0.25">
      <c r="A95198" s="3" t="s">
        <v>95315</v>
      </c>
      <c r="B95198" s="3" t="s">
        <v>16496</v>
      </c>
    </row>
    <row r="95199" spans="1:2" x14ac:dyDescent="0.25">
      <c r="A95199" s="3" t="s">
        <v>95316</v>
      </c>
      <c r="B95199" s="3" t="s">
        <v>16496</v>
      </c>
    </row>
    <row r="95200" spans="1:2" x14ac:dyDescent="0.25">
      <c r="A95200" s="3" t="s">
        <v>95317</v>
      </c>
      <c r="B95200" s="3" t="s">
        <v>16496</v>
      </c>
    </row>
    <row r="95201" spans="1:2" x14ac:dyDescent="0.25">
      <c r="A95201" s="3" t="s">
        <v>95318</v>
      </c>
      <c r="B95201" s="3" t="s">
        <v>16496</v>
      </c>
    </row>
    <row r="95202" spans="1:2" x14ac:dyDescent="0.25">
      <c r="A95202" s="3" t="s">
        <v>95319</v>
      </c>
      <c r="B95202" s="3" t="s">
        <v>16496</v>
      </c>
    </row>
    <row r="95203" spans="1:2" x14ac:dyDescent="0.25">
      <c r="A95203" s="3" t="s">
        <v>95320</v>
      </c>
      <c r="B95203" s="3" t="s">
        <v>16496</v>
      </c>
    </row>
    <row r="95204" spans="1:2" x14ac:dyDescent="0.25">
      <c r="A95204" s="3" t="s">
        <v>95321</v>
      </c>
      <c r="B95204" s="3" t="s">
        <v>16496</v>
      </c>
    </row>
    <row r="95205" spans="1:2" x14ac:dyDescent="0.25">
      <c r="A95205" s="3" t="s">
        <v>95322</v>
      </c>
      <c r="B95205" s="3" t="s">
        <v>16496</v>
      </c>
    </row>
    <row r="95206" spans="1:2" x14ac:dyDescent="0.25">
      <c r="A95206" s="3" t="s">
        <v>95323</v>
      </c>
      <c r="B95206" s="3" t="s">
        <v>16496</v>
      </c>
    </row>
    <row r="95207" spans="1:2" x14ac:dyDescent="0.25">
      <c r="A95207" s="3" t="s">
        <v>95324</v>
      </c>
      <c r="B95207" s="3" t="s">
        <v>16496</v>
      </c>
    </row>
    <row r="95208" spans="1:2" x14ac:dyDescent="0.25">
      <c r="A95208" s="3" t="s">
        <v>95325</v>
      </c>
      <c r="B95208" s="3" t="s">
        <v>16496</v>
      </c>
    </row>
    <row r="95209" spans="1:2" x14ac:dyDescent="0.25">
      <c r="A95209" s="3" t="s">
        <v>95326</v>
      </c>
      <c r="B95209" s="3" t="s">
        <v>16496</v>
      </c>
    </row>
    <row r="95210" spans="1:2" x14ac:dyDescent="0.25">
      <c r="A95210" s="3" t="s">
        <v>95327</v>
      </c>
      <c r="B95210" s="3" t="s">
        <v>16496</v>
      </c>
    </row>
    <row r="95211" spans="1:2" x14ac:dyDescent="0.25">
      <c r="A95211" s="3" t="s">
        <v>95328</v>
      </c>
      <c r="B95211" s="3" t="s">
        <v>16496</v>
      </c>
    </row>
    <row r="95212" spans="1:2" x14ac:dyDescent="0.25">
      <c r="A95212" s="3" t="s">
        <v>95329</v>
      </c>
      <c r="B95212" s="3" t="s">
        <v>16496</v>
      </c>
    </row>
    <row r="95213" spans="1:2" x14ac:dyDescent="0.25">
      <c r="A95213" s="3" t="s">
        <v>95330</v>
      </c>
      <c r="B95213" s="3" t="s">
        <v>16496</v>
      </c>
    </row>
    <row r="95214" spans="1:2" x14ac:dyDescent="0.25">
      <c r="A95214" s="3" t="s">
        <v>95331</v>
      </c>
      <c r="B95214" s="3" t="s">
        <v>16496</v>
      </c>
    </row>
    <row r="95215" spans="1:2" x14ac:dyDescent="0.25">
      <c r="A95215" s="3" t="s">
        <v>95332</v>
      </c>
      <c r="B95215" s="3" t="s">
        <v>16496</v>
      </c>
    </row>
    <row r="95216" spans="1:2" x14ac:dyDescent="0.25">
      <c r="A95216" s="3" t="s">
        <v>95333</v>
      </c>
      <c r="B95216" s="3" t="s">
        <v>16496</v>
      </c>
    </row>
    <row r="95217" spans="1:2" x14ac:dyDescent="0.25">
      <c r="A95217" s="3" t="s">
        <v>95334</v>
      </c>
      <c r="B95217" s="3" t="s">
        <v>16496</v>
      </c>
    </row>
    <row r="95218" spans="1:2" x14ac:dyDescent="0.25">
      <c r="A95218" s="3" t="s">
        <v>95335</v>
      </c>
      <c r="B95218" s="3" t="s">
        <v>16496</v>
      </c>
    </row>
    <row r="95219" spans="1:2" x14ac:dyDescent="0.25">
      <c r="A95219" s="3" t="s">
        <v>95336</v>
      </c>
      <c r="B95219" s="3" t="s">
        <v>16496</v>
      </c>
    </row>
    <row r="95220" spans="1:2" x14ac:dyDescent="0.25">
      <c r="A95220" s="3" t="s">
        <v>95337</v>
      </c>
      <c r="B95220" s="3" t="s">
        <v>16496</v>
      </c>
    </row>
    <row r="95221" spans="1:2" x14ac:dyDescent="0.25">
      <c r="A95221" s="3" t="s">
        <v>95338</v>
      </c>
      <c r="B95221" s="3" t="s">
        <v>16496</v>
      </c>
    </row>
    <row r="95222" spans="1:2" x14ac:dyDescent="0.25">
      <c r="A95222" s="3" t="s">
        <v>95339</v>
      </c>
      <c r="B95222" s="3" t="s">
        <v>16496</v>
      </c>
    </row>
    <row r="95223" spans="1:2" x14ac:dyDescent="0.25">
      <c r="A95223" s="3" t="s">
        <v>95340</v>
      </c>
      <c r="B95223" s="3" t="s">
        <v>16496</v>
      </c>
    </row>
    <row r="95224" spans="1:2" x14ac:dyDescent="0.25">
      <c r="A95224" s="3" t="s">
        <v>95341</v>
      </c>
      <c r="B95224" s="3" t="s">
        <v>16496</v>
      </c>
    </row>
    <row r="95225" spans="1:2" x14ac:dyDescent="0.25">
      <c r="A95225" s="3" t="s">
        <v>95342</v>
      </c>
      <c r="B95225" s="3" t="s">
        <v>16496</v>
      </c>
    </row>
    <row r="95226" spans="1:2" x14ac:dyDescent="0.25">
      <c r="A95226" s="3" t="s">
        <v>95343</v>
      </c>
      <c r="B95226" s="3" t="s">
        <v>16496</v>
      </c>
    </row>
    <row r="95227" spans="1:2" x14ac:dyDescent="0.25">
      <c r="A95227" s="3" t="s">
        <v>95344</v>
      </c>
      <c r="B95227" s="3" t="s">
        <v>16496</v>
      </c>
    </row>
    <row r="95228" spans="1:2" x14ac:dyDescent="0.25">
      <c r="A95228" s="3" t="s">
        <v>95345</v>
      </c>
      <c r="B95228" s="3" t="s">
        <v>16496</v>
      </c>
    </row>
    <row r="95229" spans="1:2" x14ac:dyDescent="0.25">
      <c r="A95229" s="3" t="s">
        <v>95346</v>
      </c>
      <c r="B95229" s="3" t="s">
        <v>16496</v>
      </c>
    </row>
    <row r="95230" spans="1:2" x14ac:dyDescent="0.25">
      <c r="A95230" s="3" t="s">
        <v>95347</v>
      </c>
      <c r="B95230" s="3" t="s">
        <v>16496</v>
      </c>
    </row>
    <row r="95231" spans="1:2" x14ac:dyDescent="0.25">
      <c r="A95231" s="3" t="s">
        <v>95348</v>
      </c>
      <c r="B95231" s="3" t="s">
        <v>16496</v>
      </c>
    </row>
    <row r="95232" spans="1:2" x14ac:dyDescent="0.25">
      <c r="A95232" s="3" t="s">
        <v>95349</v>
      </c>
      <c r="B95232" s="3" t="s">
        <v>16496</v>
      </c>
    </row>
    <row r="95233" spans="1:2" x14ac:dyDescent="0.25">
      <c r="A95233" s="3" t="s">
        <v>95350</v>
      </c>
      <c r="B95233" s="3" t="s">
        <v>16496</v>
      </c>
    </row>
    <row r="95234" spans="1:2" x14ac:dyDescent="0.25">
      <c r="A95234" s="3" t="s">
        <v>95351</v>
      </c>
      <c r="B95234" s="3" t="s">
        <v>16496</v>
      </c>
    </row>
    <row r="95235" spans="1:2" x14ac:dyDescent="0.25">
      <c r="A95235" s="3" t="s">
        <v>95352</v>
      </c>
      <c r="B95235" s="3" t="s">
        <v>16496</v>
      </c>
    </row>
    <row r="95236" spans="1:2" x14ac:dyDescent="0.25">
      <c r="A95236" s="3" t="s">
        <v>95353</v>
      </c>
      <c r="B95236" s="3" t="s">
        <v>16496</v>
      </c>
    </row>
    <row r="95237" spans="1:2" x14ac:dyDescent="0.25">
      <c r="A95237" s="3" t="s">
        <v>95354</v>
      </c>
      <c r="B95237" s="3" t="s">
        <v>16496</v>
      </c>
    </row>
    <row r="95238" spans="1:2" x14ac:dyDescent="0.25">
      <c r="A95238" s="3" t="s">
        <v>95355</v>
      </c>
      <c r="B95238" s="3" t="s">
        <v>16496</v>
      </c>
    </row>
    <row r="95239" spans="1:2" x14ac:dyDescent="0.25">
      <c r="A95239" s="3" t="s">
        <v>95356</v>
      </c>
      <c r="B95239" s="3" t="s">
        <v>16496</v>
      </c>
    </row>
    <row r="95240" spans="1:2" x14ac:dyDescent="0.25">
      <c r="A95240" s="3" t="s">
        <v>95357</v>
      </c>
      <c r="B95240" s="3" t="s">
        <v>16496</v>
      </c>
    </row>
    <row r="95241" spans="1:2" x14ac:dyDescent="0.25">
      <c r="A95241" s="3" t="s">
        <v>95358</v>
      </c>
      <c r="B95241" s="3" t="s">
        <v>16496</v>
      </c>
    </row>
    <row r="95242" spans="1:2" x14ac:dyDescent="0.25">
      <c r="A95242" s="3" t="s">
        <v>95359</v>
      </c>
      <c r="B95242" s="3" t="s">
        <v>16496</v>
      </c>
    </row>
    <row r="95243" spans="1:2" x14ac:dyDescent="0.25">
      <c r="A95243" s="3" t="s">
        <v>95360</v>
      </c>
      <c r="B95243" s="3" t="s">
        <v>16496</v>
      </c>
    </row>
    <row r="95244" spans="1:2" x14ac:dyDescent="0.25">
      <c r="A95244" s="3" t="s">
        <v>95361</v>
      </c>
      <c r="B95244" s="3" t="s">
        <v>16496</v>
      </c>
    </row>
    <row r="95245" spans="1:2" x14ac:dyDescent="0.25">
      <c r="A95245" s="3" t="s">
        <v>95362</v>
      </c>
      <c r="B95245" s="3" t="s">
        <v>16496</v>
      </c>
    </row>
    <row r="95246" spans="1:2" x14ac:dyDescent="0.25">
      <c r="A95246" s="3" t="s">
        <v>95363</v>
      </c>
      <c r="B95246" s="3" t="s">
        <v>16496</v>
      </c>
    </row>
    <row r="95247" spans="1:2" x14ac:dyDescent="0.25">
      <c r="A95247" s="3" t="s">
        <v>95364</v>
      </c>
      <c r="B95247" s="3" t="s">
        <v>16496</v>
      </c>
    </row>
    <row r="95248" spans="1:2" x14ac:dyDescent="0.25">
      <c r="A95248" s="3" t="s">
        <v>95365</v>
      </c>
      <c r="B95248" s="3" t="s">
        <v>16496</v>
      </c>
    </row>
    <row r="95249" spans="1:2" x14ac:dyDescent="0.25">
      <c r="A95249" s="3" t="s">
        <v>95366</v>
      </c>
      <c r="B95249" s="3" t="s">
        <v>16496</v>
      </c>
    </row>
    <row r="95250" spans="1:2" x14ac:dyDescent="0.25">
      <c r="A95250" s="3" t="s">
        <v>95367</v>
      </c>
      <c r="B95250" s="3" t="s">
        <v>16496</v>
      </c>
    </row>
    <row r="95251" spans="1:2" x14ac:dyDescent="0.25">
      <c r="A95251" s="3" t="s">
        <v>95368</v>
      </c>
      <c r="B95251" s="3" t="s">
        <v>16496</v>
      </c>
    </row>
    <row r="95252" spans="1:2" x14ac:dyDescent="0.25">
      <c r="A95252" s="3" t="s">
        <v>95369</v>
      </c>
      <c r="B95252" s="3" t="s">
        <v>16496</v>
      </c>
    </row>
    <row r="95253" spans="1:2" x14ac:dyDescent="0.25">
      <c r="A95253" s="3" t="s">
        <v>95370</v>
      </c>
      <c r="B95253" s="3" t="s">
        <v>16496</v>
      </c>
    </row>
    <row r="95254" spans="1:2" x14ac:dyDescent="0.25">
      <c r="A95254" s="3" t="s">
        <v>95371</v>
      </c>
      <c r="B95254" s="3" t="s">
        <v>16496</v>
      </c>
    </row>
    <row r="95255" spans="1:2" x14ac:dyDescent="0.25">
      <c r="A95255" s="3" t="s">
        <v>95372</v>
      </c>
      <c r="B95255" s="3" t="s">
        <v>16496</v>
      </c>
    </row>
    <row r="95256" spans="1:2" x14ac:dyDescent="0.25">
      <c r="A95256" s="3" t="s">
        <v>95373</v>
      </c>
      <c r="B95256" s="3" t="s">
        <v>16496</v>
      </c>
    </row>
    <row r="95257" spans="1:2" x14ac:dyDescent="0.25">
      <c r="A95257" s="3" t="s">
        <v>95374</v>
      </c>
      <c r="B95257" s="3" t="s">
        <v>16496</v>
      </c>
    </row>
    <row r="95258" spans="1:2" x14ac:dyDescent="0.25">
      <c r="A95258" s="3" t="s">
        <v>95375</v>
      </c>
      <c r="B95258" s="3" t="s">
        <v>16496</v>
      </c>
    </row>
    <row r="95259" spans="1:2" x14ac:dyDescent="0.25">
      <c r="A95259" s="3" t="s">
        <v>95376</v>
      </c>
      <c r="B95259" s="3" t="s">
        <v>16496</v>
      </c>
    </row>
    <row r="95260" spans="1:2" x14ac:dyDescent="0.25">
      <c r="A95260" s="3" t="s">
        <v>95377</v>
      </c>
      <c r="B95260" s="3" t="s">
        <v>16496</v>
      </c>
    </row>
    <row r="95261" spans="1:2" x14ac:dyDescent="0.25">
      <c r="A95261" s="3" t="s">
        <v>95378</v>
      </c>
      <c r="B95261" s="3" t="s">
        <v>16496</v>
      </c>
    </row>
    <row r="95262" spans="1:2" x14ac:dyDescent="0.25">
      <c r="A95262" s="3" t="s">
        <v>95379</v>
      </c>
      <c r="B95262" s="3" t="s">
        <v>16496</v>
      </c>
    </row>
    <row r="95263" spans="1:2" x14ac:dyDescent="0.25">
      <c r="A95263" s="3" t="s">
        <v>95380</v>
      </c>
      <c r="B95263" s="3" t="s">
        <v>16496</v>
      </c>
    </row>
    <row r="95264" spans="1:2" x14ac:dyDescent="0.25">
      <c r="A95264" s="3" t="s">
        <v>95381</v>
      </c>
      <c r="B95264" s="3" t="s">
        <v>16496</v>
      </c>
    </row>
    <row r="95265" spans="1:2" x14ac:dyDescent="0.25">
      <c r="A95265" s="3" t="s">
        <v>95382</v>
      </c>
      <c r="B95265" s="3" t="s">
        <v>16496</v>
      </c>
    </row>
    <row r="95266" spans="1:2" x14ac:dyDescent="0.25">
      <c r="A95266" s="3" t="s">
        <v>95383</v>
      </c>
      <c r="B95266" s="3" t="s">
        <v>16496</v>
      </c>
    </row>
    <row r="95267" spans="1:2" x14ac:dyDescent="0.25">
      <c r="A95267" s="3" t="s">
        <v>95384</v>
      </c>
      <c r="B95267" s="3" t="s">
        <v>16496</v>
      </c>
    </row>
    <row r="95268" spans="1:2" x14ac:dyDescent="0.25">
      <c r="A95268" s="3" t="s">
        <v>95385</v>
      </c>
      <c r="B95268" s="3" t="s">
        <v>16496</v>
      </c>
    </row>
    <row r="95269" spans="1:2" x14ac:dyDescent="0.25">
      <c r="A95269" s="3" t="s">
        <v>95386</v>
      </c>
      <c r="B95269" s="3" t="s">
        <v>16496</v>
      </c>
    </row>
    <row r="95270" spans="1:2" x14ac:dyDescent="0.25">
      <c r="A95270" s="3" t="s">
        <v>95387</v>
      </c>
      <c r="B95270" s="3" t="s">
        <v>16496</v>
      </c>
    </row>
    <row r="95271" spans="1:2" x14ac:dyDescent="0.25">
      <c r="A95271" s="3" t="s">
        <v>95388</v>
      </c>
      <c r="B95271" s="3" t="s">
        <v>16496</v>
      </c>
    </row>
    <row r="95272" spans="1:2" x14ac:dyDescent="0.25">
      <c r="A95272" s="3" t="s">
        <v>95389</v>
      </c>
      <c r="B95272" s="3" t="s">
        <v>16496</v>
      </c>
    </row>
    <row r="95273" spans="1:2" x14ac:dyDescent="0.25">
      <c r="A95273" s="3" t="s">
        <v>95390</v>
      </c>
      <c r="B95273" s="3" t="s">
        <v>16496</v>
      </c>
    </row>
    <row r="95274" spans="1:2" x14ac:dyDescent="0.25">
      <c r="A95274" s="3" t="s">
        <v>95391</v>
      </c>
      <c r="B95274" s="3" t="s">
        <v>16496</v>
      </c>
    </row>
    <row r="95275" spans="1:2" x14ac:dyDescent="0.25">
      <c r="A95275" s="3" t="s">
        <v>95392</v>
      </c>
      <c r="B95275" s="3" t="s">
        <v>16496</v>
      </c>
    </row>
    <row r="95276" spans="1:2" x14ac:dyDescent="0.25">
      <c r="A95276" s="3" t="s">
        <v>95393</v>
      </c>
      <c r="B95276" s="3" t="s">
        <v>16496</v>
      </c>
    </row>
    <row r="95277" spans="1:2" x14ac:dyDescent="0.25">
      <c r="A95277" s="3" t="s">
        <v>95394</v>
      </c>
      <c r="B95277" s="3" t="s">
        <v>16496</v>
      </c>
    </row>
    <row r="95278" spans="1:2" x14ac:dyDescent="0.25">
      <c r="A95278" s="3" t="s">
        <v>95395</v>
      </c>
      <c r="B95278" s="3" t="s">
        <v>16496</v>
      </c>
    </row>
    <row r="95279" spans="1:2" x14ac:dyDescent="0.25">
      <c r="A95279" s="3" t="s">
        <v>95396</v>
      </c>
      <c r="B95279" s="3" t="s">
        <v>16496</v>
      </c>
    </row>
    <row r="95280" spans="1:2" x14ac:dyDescent="0.25">
      <c r="A95280" s="3" t="s">
        <v>95397</v>
      </c>
      <c r="B95280" s="3" t="s">
        <v>16496</v>
      </c>
    </row>
    <row r="95281" spans="1:2" x14ac:dyDescent="0.25">
      <c r="A95281" s="3" t="s">
        <v>95398</v>
      </c>
      <c r="B95281" s="3" t="s">
        <v>16496</v>
      </c>
    </row>
    <row r="95282" spans="1:2" x14ac:dyDescent="0.25">
      <c r="A95282" s="3" t="s">
        <v>95399</v>
      </c>
      <c r="B95282" s="3" t="s">
        <v>16496</v>
      </c>
    </row>
    <row r="95283" spans="1:2" x14ac:dyDescent="0.25">
      <c r="A95283" s="3" t="s">
        <v>95400</v>
      </c>
      <c r="B95283" s="3" t="s">
        <v>16496</v>
      </c>
    </row>
    <row r="95284" spans="1:2" x14ac:dyDescent="0.25">
      <c r="A95284" s="3" t="s">
        <v>95401</v>
      </c>
      <c r="B95284" s="3" t="s">
        <v>16496</v>
      </c>
    </row>
    <row r="95285" spans="1:2" x14ac:dyDescent="0.25">
      <c r="A95285" s="3" t="s">
        <v>95402</v>
      </c>
      <c r="B95285" s="3" t="s">
        <v>16496</v>
      </c>
    </row>
    <row r="95286" spans="1:2" x14ac:dyDescent="0.25">
      <c r="A95286" s="3" t="s">
        <v>95403</v>
      </c>
      <c r="B95286" s="3" t="s">
        <v>16496</v>
      </c>
    </row>
    <row r="95287" spans="1:2" x14ac:dyDescent="0.25">
      <c r="A95287" s="3" t="s">
        <v>95404</v>
      </c>
      <c r="B95287" s="3" t="s">
        <v>16496</v>
      </c>
    </row>
    <row r="95288" spans="1:2" x14ac:dyDescent="0.25">
      <c r="A95288" s="3" t="s">
        <v>95405</v>
      </c>
      <c r="B95288" s="3" t="s">
        <v>16496</v>
      </c>
    </row>
    <row r="95289" spans="1:2" x14ac:dyDescent="0.25">
      <c r="A95289" s="3" t="s">
        <v>95406</v>
      </c>
      <c r="B95289" s="3" t="s">
        <v>16496</v>
      </c>
    </row>
    <row r="95290" spans="1:2" x14ac:dyDescent="0.25">
      <c r="A95290" s="3" t="s">
        <v>95407</v>
      </c>
      <c r="B95290" s="3" t="s">
        <v>16496</v>
      </c>
    </row>
    <row r="95291" spans="1:2" x14ac:dyDescent="0.25">
      <c r="A95291" s="3" t="s">
        <v>95408</v>
      </c>
      <c r="B95291" s="3" t="s">
        <v>16496</v>
      </c>
    </row>
    <row r="95292" spans="1:2" x14ac:dyDescent="0.25">
      <c r="A95292" s="3" t="s">
        <v>95409</v>
      </c>
      <c r="B95292" s="3" t="s">
        <v>16496</v>
      </c>
    </row>
    <row r="95293" spans="1:2" x14ac:dyDescent="0.25">
      <c r="A95293" s="3" t="s">
        <v>95410</v>
      </c>
      <c r="B95293" s="3" t="s">
        <v>16496</v>
      </c>
    </row>
    <row r="95294" spans="1:2" x14ac:dyDescent="0.25">
      <c r="A95294" s="3" t="s">
        <v>95411</v>
      </c>
      <c r="B95294" s="3" t="s">
        <v>16496</v>
      </c>
    </row>
    <row r="95295" spans="1:2" x14ac:dyDescent="0.25">
      <c r="A95295" s="3" t="s">
        <v>95412</v>
      </c>
      <c r="B95295" s="3" t="s">
        <v>16496</v>
      </c>
    </row>
    <row r="95296" spans="1:2" x14ac:dyDescent="0.25">
      <c r="A95296" s="3" t="s">
        <v>95413</v>
      </c>
      <c r="B95296" s="3" t="s">
        <v>16496</v>
      </c>
    </row>
    <row r="95297" spans="1:2" x14ac:dyDescent="0.25">
      <c r="A95297" s="3" t="s">
        <v>95414</v>
      </c>
      <c r="B95297" s="3" t="s">
        <v>16496</v>
      </c>
    </row>
    <row r="95298" spans="1:2" x14ac:dyDescent="0.25">
      <c r="A95298" s="3" t="s">
        <v>95415</v>
      </c>
      <c r="B95298" s="3" t="s">
        <v>16496</v>
      </c>
    </row>
    <row r="95299" spans="1:2" x14ac:dyDescent="0.25">
      <c r="A95299" s="3" t="s">
        <v>95416</v>
      </c>
      <c r="B95299" s="3" t="s">
        <v>16496</v>
      </c>
    </row>
    <row r="95300" spans="1:2" x14ac:dyDescent="0.25">
      <c r="A95300" s="3" t="s">
        <v>95417</v>
      </c>
      <c r="B95300" s="3" t="s">
        <v>16496</v>
      </c>
    </row>
    <row r="95301" spans="1:2" x14ac:dyDescent="0.25">
      <c r="A95301" s="3" t="s">
        <v>95418</v>
      </c>
      <c r="B95301" s="3" t="s">
        <v>16496</v>
      </c>
    </row>
    <row r="95302" spans="1:2" x14ac:dyDescent="0.25">
      <c r="A95302" s="3" t="s">
        <v>95419</v>
      </c>
      <c r="B95302" s="3" t="s">
        <v>16496</v>
      </c>
    </row>
    <row r="95303" spans="1:2" x14ac:dyDescent="0.25">
      <c r="A95303" s="3" t="s">
        <v>95420</v>
      </c>
      <c r="B95303" s="3" t="s">
        <v>16496</v>
      </c>
    </row>
    <row r="95304" spans="1:2" x14ac:dyDescent="0.25">
      <c r="A95304" s="3" t="s">
        <v>95421</v>
      </c>
      <c r="B95304" s="3" t="s">
        <v>16496</v>
      </c>
    </row>
    <row r="95305" spans="1:2" x14ac:dyDescent="0.25">
      <c r="A95305" s="3" t="s">
        <v>95422</v>
      </c>
      <c r="B95305" s="3" t="s">
        <v>16496</v>
      </c>
    </row>
    <row r="95306" spans="1:2" x14ac:dyDescent="0.25">
      <c r="A95306" s="3" t="s">
        <v>95423</v>
      </c>
      <c r="B95306" s="3" t="s">
        <v>16496</v>
      </c>
    </row>
    <row r="95307" spans="1:2" x14ac:dyDescent="0.25">
      <c r="A95307" s="3" t="s">
        <v>95424</v>
      </c>
      <c r="B95307" s="3" t="s">
        <v>16496</v>
      </c>
    </row>
    <row r="95308" spans="1:2" x14ac:dyDescent="0.25">
      <c r="A95308" s="3" t="s">
        <v>95425</v>
      </c>
      <c r="B95308" s="3" t="s">
        <v>16496</v>
      </c>
    </row>
    <row r="95309" spans="1:2" x14ac:dyDescent="0.25">
      <c r="A95309" s="3" t="s">
        <v>95426</v>
      </c>
      <c r="B95309" s="3" t="s">
        <v>16496</v>
      </c>
    </row>
    <row r="95310" spans="1:2" x14ac:dyDescent="0.25">
      <c r="A95310" s="3" t="s">
        <v>95427</v>
      </c>
      <c r="B95310" s="3" t="s">
        <v>16496</v>
      </c>
    </row>
    <row r="95311" spans="1:2" x14ac:dyDescent="0.25">
      <c r="A95311" s="3" t="s">
        <v>95428</v>
      </c>
      <c r="B95311" s="3" t="s">
        <v>16496</v>
      </c>
    </row>
    <row r="95312" spans="1:2" x14ac:dyDescent="0.25">
      <c r="A95312" s="3" t="s">
        <v>95429</v>
      </c>
      <c r="B95312" s="3" t="s">
        <v>16496</v>
      </c>
    </row>
    <row r="95313" spans="1:2" x14ac:dyDescent="0.25">
      <c r="A95313" s="3" t="s">
        <v>95430</v>
      </c>
      <c r="B95313" s="3" t="s">
        <v>16496</v>
      </c>
    </row>
    <row r="95314" spans="1:2" x14ac:dyDescent="0.25">
      <c r="A95314" s="3" t="s">
        <v>95431</v>
      </c>
      <c r="B95314" s="3" t="s">
        <v>16496</v>
      </c>
    </row>
    <row r="95315" spans="1:2" x14ac:dyDescent="0.25">
      <c r="A95315" s="3" t="s">
        <v>95432</v>
      </c>
      <c r="B95315" s="3" t="s">
        <v>16496</v>
      </c>
    </row>
    <row r="95316" spans="1:2" x14ac:dyDescent="0.25">
      <c r="A95316" s="3" t="s">
        <v>95433</v>
      </c>
      <c r="B95316" s="3" t="s">
        <v>16496</v>
      </c>
    </row>
    <row r="95317" spans="1:2" x14ac:dyDescent="0.25">
      <c r="A95317" s="3" t="s">
        <v>95434</v>
      </c>
      <c r="B95317" s="3" t="s">
        <v>16496</v>
      </c>
    </row>
    <row r="95318" spans="1:2" x14ac:dyDescent="0.25">
      <c r="A95318" s="3" t="s">
        <v>95435</v>
      </c>
      <c r="B95318" s="3" t="s">
        <v>16496</v>
      </c>
    </row>
    <row r="95319" spans="1:2" x14ac:dyDescent="0.25">
      <c r="A95319" s="3" t="s">
        <v>95436</v>
      </c>
      <c r="B95319" s="3" t="s">
        <v>16496</v>
      </c>
    </row>
    <row r="95320" spans="1:2" x14ac:dyDescent="0.25">
      <c r="A95320" s="3" t="s">
        <v>95437</v>
      </c>
      <c r="B95320" s="3" t="s">
        <v>16496</v>
      </c>
    </row>
    <row r="95321" spans="1:2" x14ac:dyDescent="0.25">
      <c r="A95321" s="3" t="s">
        <v>95438</v>
      </c>
      <c r="B95321" s="3" t="s">
        <v>16496</v>
      </c>
    </row>
    <row r="95322" spans="1:2" x14ac:dyDescent="0.25">
      <c r="A95322" s="3" t="s">
        <v>95439</v>
      </c>
      <c r="B95322" s="3" t="s">
        <v>16496</v>
      </c>
    </row>
    <row r="95323" spans="1:2" x14ac:dyDescent="0.25">
      <c r="A95323" s="3" t="s">
        <v>95440</v>
      </c>
      <c r="B95323" s="3" t="s">
        <v>16496</v>
      </c>
    </row>
    <row r="95324" spans="1:2" x14ac:dyDescent="0.25">
      <c r="A95324" s="3" t="s">
        <v>95441</v>
      </c>
      <c r="B95324" s="3" t="s">
        <v>16496</v>
      </c>
    </row>
    <row r="95325" spans="1:2" x14ac:dyDescent="0.25">
      <c r="A95325" s="3" t="s">
        <v>95442</v>
      </c>
      <c r="B95325" s="3" t="s">
        <v>16496</v>
      </c>
    </row>
    <row r="95326" spans="1:2" x14ac:dyDescent="0.25">
      <c r="A95326" s="3" t="s">
        <v>95443</v>
      </c>
      <c r="B95326" s="3" t="s">
        <v>16496</v>
      </c>
    </row>
    <row r="95327" spans="1:2" x14ac:dyDescent="0.25">
      <c r="A95327" s="3" t="s">
        <v>95444</v>
      </c>
      <c r="B95327" s="3" t="s">
        <v>16496</v>
      </c>
    </row>
    <row r="95328" spans="1:2" x14ac:dyDescent="0.25">
      <c r="A95328" s="3" t="s">
        <v>95445</v>
      </c>
      <c r="B95328" s="3" t="s">
        <v>16496</v>
      </c>
    </row>
    <row r="95329" spans="1:2" x14ac:dyDescent="0.25">
      <c r="A95329" s="3" t="s">
        <v>95446</v>
      </c>
      <c r="B95329" s="3" t="s">
        <v>16496</v>
      </c>
    </row>
    <row r="95330" spans="1:2" x14ac:dyDescent="0.25">
      <c r="A95330" s="3" t="s">
        <v>95447</v>
      </c>
      <c r="B95330" s="3" t="s">
        <v>16496</v>
      </c>
    </row>
    <row r="95331" spans="1:2" x14ac:dyDescent="0.25">
      <c r="A95331" s="3" t="s">
        <v>95448</v>
      </c>
      <c r="B95331" s="3" t="s">
        <v>16496</v>
      </c>
    </row>
    <row r="95332" spans="1:2" x14ac:dyDescent="0.25">
      <c r="A95332" s="3" t="s">
        <v>95449</v>
      </c>
      <c r="B95332" s="3" t="s">
        <v>16496</v>
      </c>
    </row>
    <row r="95333" spans="1:2" x14ac:dyDescent="0.25">
      <c r="A95333" s="3" t="s">
        <v>95450</v>
      </c>
      <c r="B95333" s="3" t="s">
        <v>16496</v>
      </c>
    </row>
    <row r="95334" spans="1:2" x14ac:dyDescent="0.25">
      <c r="A95334" s="3" t="s">
        <v>95451</v>
      </c>
      <c r="B95334" s="3" t="s">
        <v>16496</v>
      </c>
    </row>
    <row r="95335" spans="1:2" x14ac:dyDescent="0.25">
      <c r="A95335" s="3" t="s">
        <v>95452</v>
      </c>
      <c r="B95335" s="3" t="s">
        <v>16496</v>
      </c>
    </row>
    <row r="95336" spans="1:2" x14ac:dyDescent="0.25">
      <c r="A95336" s="3" t="s">
        <v>95453</v>
      </c>
      <c r="B95336" s="3" t="s">
        <v>16496</v>
      </c>
    </row>
    <row r="95337" spans="1:2" x14ac:dyDescent="0.25">
      <c r="A95337" s="3" t="s">
        <v>95454</v>
      </c>
      <c r="B95337" s="3" t="s">
        <v>16496</v>
      </c>
    </row>
    <row r="95338" spans="1:2" x14ac:dyDescent="0.25">
      <c r="A95338" s="3" t="s">
        <v>95455</v>
      </c>
      <c r="B95338" s="3" t="s">
        <v>16496</v>
      </c>
    </row>
    <row r="95339" spans="1:2" x14ac:dyDescent="0.25">
      <c r="A95339" s="3" t="s">
        <v>95456</v>
      </c>
      <c r="B95339" s="3" t="s">
        <v>16496</v>
      </c>
    </row>
    <row r="95340" spans="1:2" x14ac:dyDescent="0.25">
      <c r="A95340" s="3" t="s">
        <v>95457</v>
      </c>
      <c r="B95340" s="3" t="s">
        <v>38</v>
      </c>
    </row>
    <row r="95341" spans="1:2" x14ac:dyDescent="0.25">
      <c r="A95341" s="3" t="s">
        <v>95458</v>
      </c>
      <c r="B95341" s="3" t="s">
        <v>38</v>
      </c>
    </row>
    <row r="95342" spans="1:2" x14ac:dyDescent="0.25">
      <c r="A95342" s="3" t="s">
        <v>95459</v>
      </c>
      <c r="B95342" s="3" t="s">
        <v>38</v>
      </c>
    </row>
    <row r="95343" spans="1:2" x14ac:dyDescent="0.25">
      <c r="A95343" s="3" t="s">
        <v>95460</v>
      </c>
      <c r="B95343" s="3" t="s">
        <v>38</v>
      </c>
    </row>
    <row r="95344" spans="1:2" x14ac:dyDescent="0.25">
      <c r="A95344" s="3" t="s">
        <v>95461</v>
      </c>
      <c r="B95344" s="3" t="s">
        <v>38</v>
      </c>
    </row>
    <row r="95345" spans="1:2" x14ac:dyDescent="0.25">
      <c r="A95345" s="3" t="s">
        <v>95462</v>
      </c>
      <c r="B95345" s="3" t="s">
        <v>38</v>
      </c>
    </row>
    <row r="95346" spans="1:2" x14ac:dyDescent="0.25">
      <c r="A95346" s="3" t="s">
        <v>95463</v>
      </c>
      <c r="B95346" s="3" t="s">
        <v>38</v>
      </c>
    </row>
    <row r="95347" spans="1:2" x14ac:dyDescent="0.25">
      <c r="A95347" s="3" t="s">
        <v>95464</v>
      </c>
      <c r="B95347" s="3" t="s">
        <v>38</v>
      </c>
    </row>
    <row r="95348" spans="1:2" x14ac:dyDescent="0.25">
      <c r="A95348" s="3" t="s">
        <v>95465</v>
      </c>
      <c r="B95348" s="3" t="s">
        <v>38</v>
      </c>
    </row>
    <row r="95349" spans="1:2" x14ac:dyDescent="0.25">
      <c r="A95349" s="3" t="s">
        <v>95466</v>
      </c>
      <c r="B95349" s="3" t="s">
        <v>38</v>
      </c>
    </row>
    <row r="95350" spans="1:2" x14ac:dyDescent="0.25">
      <c r="A95350" s="3" t="s">
        <v>95467</v>
      </c>
      <c r="B95350" s="3" t="s">
        <v>38</v>
      </c>
    </row>
    <row r="95351" spans="1:2" x14ac:dyDescent="0.25">
      <c r="A95351" s="3" t="s">
        <v>95468</v>
      </c>
      <c r="B95351" s="3" t="s">
        <v>38</v>
      </c>
    </row>
    <row r="95352" spans="1:2" x14ac:dyDescent="0.25">
      <c r="A95352" s="3" t="s">
        <v>95469</v>
      </c>
      <c r="B95352" s="3" t="s">
        <v>38</v>
      </c>
    </row>
    <row r="95353" spans="1:2" x14ac:dyDescent="0.25">
      <c r="A95353" s="3" t="s">
        <v>95470</v>
      </c>
      <c r="B95353" s="3" t="s">
        <v>38</v>
      </c>
    </row>
    <row r="95354" spans="1:2" x14ac:dyDescent="0.25">
      <c r="A95354" s="3" t="s">
        <v>95471</v>
      </c>
      <c r="B95354" s="3" t="s">
        <v>38</v>
      </c>
    </row>
    <row r="95355" spans="1:2" x14ac:dyDescent="0.25">
      <c r="A95355" s="3" t="s">
        <v>95472</v>
      </c>
      <c r="B95355" s="3" t="s">
        <v>38</v>
      </c>
    </row>
    <row r="95356" spans="1:2" x14ac:dyDescent="0.25">
      <c r="A95356" s="3" t="s">
        <v>95473</v>
      </c>
      <c r="B95356" s="3" t="s">
        <v>38</v>
      </c>
    </row>
    <row r="95357" spans="1:2" x14ac:dyDescent="0.25">
      <c r="A95357" s="3" t="s">
        <v>95474</v>
      </c>
      <c r="B95357" s="3" t="s">
        <v>38</v>
      </c>
    </row>
    <row r="95358" spans="1:2" x14ac:dyDescent="0.25">
      <c r="A95358" s="3" t="s">
        <v>95475</v>
      </c>
      <c r="B95358" s="3" t="s">
        <v>38</v>
      </c>
    </row>
    <row r="95359" spans="1:2" x14ac:dyDescent="0.25">
      <c r="A95359" s="3" t="s">
        <v>95476</v>
      </c>
      <c r="B95359" s="3" t="s">
        <v>38</v>
      </c>
    </row>
    <row r="95360" spans="1:2" x14ac:dyDescent="0.25">
      <c r="A95360" s="3" t="s">
        <v>95477</v>
      </c>
      <c r="B95360" s="3" t="s">
        <v>38</v>
      </c>
    </row>
    <row r="95361" spans="1:2" x14ac:dyDescent="0.25">
      <c r="A95361" s="3" t="s">
        <v>95478</v>
      </c>
      <c r="B95361" s="3" t="s">
        <v>38</v>
      </c>
    </row>
    <row r="95362" spans="1:2" x14ac:dyDescent="0.25">
      <c r="A95362" s="3" t="s">
        <v>95479</v>
      </c>
      <c r="B95362" s="3" t="s">
        <v>38</v>
      </c>
    </row>
    <row r="95363" spans="1:2" x14ac:dyDescent="0.25">
      <c r="A95363" s="3" t="s">
        <v>95480</v>
      </c>
      <c r="B95363" s="3" t="s">
        <v>38</v>
      </c>
    </row>
    <row r="95364" spans="1:2" x14ac:dyDescent="0.25">
      <c r="A95364" s="3" t="s">
        <v>95481</v>
      </c>
      <c r="B95364" s="3" t="s">
        <v>38</v>
      </c>
    </row>
    <row r="95365" spans="1:2" x14ac:dyDescent="0.25">
      <c r="A95365" s="3" t="s">
        <v>95482</v>
      </c>
      <c r="B95365" s="3" t="s">
        <v>38</v>
      </c>
    </row>
    <row r="95366" spans="1:2" x14ac:dyDescent="0.25">
      <c r="A95366" s="3" t="s">
        <v>95483</v>
      </c>
      <c r="B95366" s="3" t="s">
        <v>38</v>
      </c>
    </row>
    <row r="95367" spans="1:2" x14ac:dyDescent="0.25">
      <c r="A95367" s="3" t="s">
        <v>95484</v>
      </c>
      <c r="B95367" s="3" t="s">
        <v>38</v>
      </c>
    </row>
    <row r="95368" spans="1:2" x14ac:dyDescent="0.25">
      <c r="A95368" s="3" t="s">
        <v>95485</v>
      </c>
      <c r="B95368" s="3" t="s">
        <v>38</v>
      </c>
    </row>
    <row r="95369" spans="1:2" x14ac:dyDescent="0.25">
      <c r="A95369" s="3" t="s">
        <v>95486</v>
      </c>
      <c r="B95369" s="3" t="s">
        <v>23</v>
      </c>
    </row>
    <row r="95370" spans="1:2" x14ac:dyDescent="0.25">
      <c r="A95370" s="3" t="s">
        <v>95487</v>
      </c>
      <c r="B95370" s="3" t="s">
        <v>23</v>
      </c>
    </row>
    <row r="95371" spans="1:2" x14ac:dyDescent="0.25">
      <c r="A95371" s="3" t="s">
        <v>95488</v>
      </c>
      <c r="B95371" s="3" t="s">
        <v>23</v>
      </c>
    </row>
    <row r="95372" spans="1:2" x14ac:dyDescent="0.25">
      <c r="A95372" s="3" t="s">
        <v>95489</v>
      </c>
      <c r="B95372" s="3" t="s">
        <v>23</v>
      </c>
    </row>
    <row r="95373" spans="1:2" x14ac:dyDescent="0.25">
      <c r="A95373" s="3" t="s">
        <v>95490</v>
      </c>
      <c r="B95373" s="3" t="s">
        <v>23</v>
      </c>
    </row>
    <row r="95374" spans="1:2" x14ac:dyDescent="0.25">
      <c r="A95374" s="3" t="s">
        <v>95491</v>
      </c>
      <c r="B95374" s="3" t="s">
        <v>23</v>
      </c>
    </row>
    <row r="95375" spans="1:2" x14ac:dyDescent="0.25">
      <c r="A95375" s="3" t="s">
        <v>95492</v>
      </c>
      <c r="B95375" s="3" t="s">
        <v>23</v>
      </c>
    </row>
    <row r="95376" spans="1:2" x14ac:dyDescent="0.25">
      <c r="A95376" s="3" t="s">
        <v>95493</v>
      </c>
      <c r="B95376" s="3" t="s">
        <v>23</v>
      </c>
    </row>
    <row r="95377" spans="1:2" x14ac:dyDescent="0.25">
      <c r="A95377" s="3" t="s">
        <v>95494</v>
      </c>
      <c r="B95377" s="3" t="s">
        <v>23</v>
      </c>
    </row>
    <row r="95378" spans="1:2" x14ac:dyDescent="0.25">
      <c r="A95378" s="3" t="s">
        <v>95495</v>
      </c>
      <c r="B95378" s="3" t="s">
        <v>23</v>
      </c>
    </row>
    <row r="95379" spans="1:2" x14ac:dyDescent="0.25">
      <c r="A95379" s="3" t="s">
        <v>95496</v>
      </c>
      <c r="B95379" s="3" t="s">
        <v>23</v>
      </c>
    </row>
    <row r="95380" spans="1:2" x14ac:dyDescent="0.25">
      <c r="A95380" s="3" t="s">
        <v>95497</v>
      </c>
      <c r="B95380" s="3" t="s">
        <v>23</v>
      </c>
    </row>
    <row r="95381" spans="1:2" x14ac:dyDescent="0.25">
      <c r="A95381" s="3" t="s">
        <v>95498</v>
      </c>
      <c r="B95381" s="3" t="s">
        <v>23</v>
      </c>
    </row>
    <row r="95382" spans="1:2" x14ac:dyDescent="0.25">
      <c r="A95382" s="3" t="s">
        <v>95499</v>
      </c>
      <c r="B95382" s="3" t="s">
        <v>23</v>
      </c>
    </row>
    <row r="95383" spans="1:2" x14ac:dyDescent="0.25">
      <c r="A95383" s="3" t="s">
        <v>95500</v>
      </c>
      <c r="B95383" s="3" t="s">
        <v>23</v>
      </c>
    </row>
    <row r="95384" spans="1:2" x14ac:dyDescent="0.25">
      <c r="A95384" s="3" t="s">
        <v>95501</v>
      </c>
      <c r="B95384" s="3" t="s">
        <v>23</v>
      </c>
    </row>
    <row r="95385" spans="1:2" x14ac:dyDescent="0.25">
      <c r="A95385" s="3" t="s">
        <v>95502</v>
      </c>
      <c r="B95385" s="3" t="s">
        <v>23</v>
      </c>
    </row>
    <row r="95386" spans="1:2" x14ac:dyDescent="0.25">
      <c r="A95386" s="3" t="s">
        <v>95503</v>
      </c>
      <c r="B95386" s="3" t="s">
        <v>23</v>
      </c>
    </row>
    <row r="95387" spans="1:2" x14ac:dyDescent="0.25">
      <c r="A95387" s="3" t="s">
        <v>95504</v>
      </c>
      <c r="B95387" s="3" t="s">
        <v>23</v>
      </c>
    </row>
    <row r="95388" spans="1:2" x14ac:dyDescent="0.25">
      <c r="A95388" s="3" t="s">
        <v>95505</v>
      </c>
      <c r="B95388" s="3" t="s">
        <v>23</v>
      </c>
    </row>
    <row r="95389" spans="1:2" x14ac:dyDescent="0.25">
      <c r="A95389" s="3" t="s">
        <v>95506</v>
      </c>
      <c r="B95389" s="3" t="s">
        <v>23</v>
      </c>
    </row>
    <row r="95390" spans="1:2" x14ac:dyDescent="0.25">
      <c r="A95390" s="3" t="s">
        <v>95507</v>
      </c>
      <c r="B95390" s="3" t="s">
        <v>23</v>
      </c>
    </row>
    <row r="95391" spans="1:2" x14ac:dyDescent="0.25">
      <c r="A95391" s="3" t="s">
        <v>95508</v>
      </c>
      <c r="B95391" s="3" t="s">
        <v>23</v>
      </c>
    </row>
    <row r="95392" spans="1:2" x14ac:dyDescent="0.25">
      <c r="A95392" s="3" t="s">
        <v>95509</v>
      </c>
      <c r="B95392" s="3" t="s">
        <v>23</v>
      </c>
    </row>
    <row r="95393" spans="1:2" x14ac:dyDescent="0.25">
      <c r="A95393" s="3" t="s">
        <v>95510</v>
      </c>
      <c r="B95393" s="3" t="s">
        <v>23</v>
      </c>
    </row>
    <row r="95394" spans="1:2" x14ac:dyDescent="0.25">
      <c r="A95394" s="3" t="s">
        <v>95511</v>
      </c>
      <c r="B95394" s="3" t="s">
        <v>23</v>
      </c>
    </row>
    <row r="95395" spans="1:2" x14ac:dyDescent="0.25">
      <c r="A95395" s="3" t="s">
        <v>95512</v>
      </c>
      <c r="B95395" s="3" t="s">
        <v>23</v>
      </c>
    </row>
    <row r="95396" spans="1:2" x14ac:dyDescent="0.25">
      <c r="A95396" s="3" t="s">
        <v>95513</v>
      </c>
      <c r="B95396" s="3" t="s">
        <v>23</v>
      </c>
    </row>
    <row r="95397" spans="1:2" x14ac:dyDescent="0.25">
      <c r="A95397" s="3" t="s">
        <v>95514</v>
      </c>
      <c r="B95397" s="3" t="s">
        <v>23</v>
      </c>
    </row>
    <row r="95398" spans="1:2" x14ac:dyDescent="0.25">
      <c r="A95398" s="3" t="s">
        <v>95515</v>
      </c>
      <c r="B95398" s="3" t="s">
        <v>23</v>
      </c>
    </row>
    <row r="95399" spans="1:2" x14ac:dyDescent="0.25">
      <c r="A95399" s="3" t="s">
        <v>95516</v>
      </c>
      <c r="B95399" s="3" t="s">
        <v>23</v>
      </c>
    </row>
    <row r="95400" spans="1:2" x14ac:dyDescent="0.25">
      <c r="A95400" s="3" t="s">
        <v>95517</v>
      </c>
      <c r="B95400" s="3" t="s">
        <v>23</v>
      </c>
    </row>
    <row r="95401" spans="1:2" x14ac:dyDescent="0.25">
      <c r="A95401" s="3" t="s">
        <v>95518</v>
      </c>
      <c r="B95401" s="3" t="s">
        <v>23</v>
      </c>
    </row>
    <row r="95402" spans="1:2" x14ac:dyDescent="0.25">
      <c r="A95402" s="3" t="s">
        <v>95519</v>
      </c>
      <c r="B95402" s="3" t="s">
        <v>23</v>
      </c>
    </row>
    <row r="95403" spans="1:2" x14ac:dyDescent="0.25">
      <c r="A95403" s="3" t="s">
        <v>95520</v>
      </c>
      <c r="B95403" s="3" t="s">
        <v>23</v>
      </c>
    </row>
    <row r="95404" spans="1:2" x14ac:dyDescent="0.25">
      <c r="A95404" s="3" t="s">
        <v>95521</v>
      </c>
      <c r="B95404" s="3" t="s">
        <v>23</v>
      </c>
    </row>
    <row r="95405" spans="1:2" x14ac:dyDescent="0.25">
      <c r="A95405" s="3" t="s">
        <v>95522</v>
      </c>
      <c r="B95405" s="3" t="s">
        <v>23</v>
      </c>
    </row>
    <row r="95406" spans="1:2" x14ac:dyDescent="0.25">
      <c r="A95406" s="3" t="s">
        <v>95523</v>
      </c>
      <c r="B95406" s="3" t="s">
        <v>23</v>
      </c>
    </row>
    <row r="95407" spans="1:2" x14ac:dyDescent="0.25">
      <c r="A95407" s="3" t="s">
        <v>95524</v>
      </c>
      <c r="B95407" s="3" t="s">
        <v>23</v>
      </c>
    </row>
    <row r="95408" spans="1:2" x14ac:dyDescent="0.25">
      <c r="A95408" s="3" t="s">
        <v>95525</v>
      </c>
      <c r="B95408" s="3" t="s">
        <v>23</v>
      </c>
    </row>
    <row r="95409" spans="1:2" x14ac:dyDescent="0.25">
      <c r="A95409" s="3" t="s">
        <v>95526</v>
      </c>
      <c r="B95409" s="3" t="s">
        <v>23</v>
      </c>
    </row>
    <row r="95410" spans="1:2" x14ac:dyDescent="0.25">
      <c r="A95410" s="3" t="s">
        <v>95527</v>
      </c>
      <c r="B95410" s="3" t="s">
        <v>23</v>
      </c>
    </row>
    <row r="95411" spans="1:2" x14ac:dyDescent="0.25">
      <c r="A95411" s="3" t="s">
        <v>95528</v>
      </c>
      <c r="B95411" s="3" t="s">
        <v>23</v>
      </c>
    </row>
    <row r="95412" spans="1:2" x14ac:dyDescent="0.25">
      <c r="A95412" s="3" t="s">
        <v>95529</v>
      </c>
      <c r="B95412" s="3" t="s">
        <v>23</v>
      </c>
    </row>
    <row r="95413" spans="1:2" x14ac:dyDescent="0.25">
      <c r="A95413" s="3" t="s">
        <v>95530</v>
      </c>
      <c r="B95413" s="3" t="s">
        <v>23</v>
      </c>
    </row>
    <row r="95414" spans="1:2" x14ac:dyDescent="0.25">
      <c r="A95414" s="3" t="s">
        <v>95531</v>
      </c>
      <c r="B95414" s="3" t="s">
        <v>23</v>
      </c>
    </row>
    <row r="95415" spans="1:2" x14ac:dyDescent="0.25">
      <c r="A95415" s="3" t="s">
        <v>95532</v>
      </c>
      <c r="B95415" s="3" t="s">
        <v>23</v>
      </c>
    </row>
    <row r="95416" spans="1:2" x14ac:dyDescent="0.25">
      <c r="A95416" s="3" t="s">
        <v>95533</v>
      </c>
      <c r="B95416" s="3" t="s">
        <v>23</v>
      </c>
    </row>
    <row r="95417" spans="1:2" x14ac:dyDescent="0.25">
      <c r="A95417" s="3" t="s">
        <v>95534</v>
      </c>
      <c r="B95417" s="3" t="s">
        <v>23</v>
      </c>
    </row>
    <row r="95418" spans="1:2" x14ac:dyDescent="0.25">
      <c r="A95418" s="3" t="s">
        <v>95535</v>
      </c>
      <c r="B95418" s="3" t="s">
        <v>23</v>
      </c>
    </row>
    <row r="95419" spans="1:2" x14ac:dyDescent="0.25">
      <c r="A95419" s="3" t="s">
        <v>95536</v>
      </c>
      <c r="B95419" s="3" t="s">
        <v>23</v>
      </c>
    </row>
    <row r="95420" spans="1:2" x14ac:dyDescent="0.25">
      <c r="A95420" s="3" t="s">
        <v>95537</v>
      </c>
      <c r="B95420" s="3" t="s">
        <v>23</v>
      </c>
    </row>
    <row r="95421" spans="1:2" x14ac:dyDescent="0.25">
      <c r="A95421" s="3" t="s">
        <v>95538</v>
      </c>
      <c r="B95421" s="3" t="s">
        <v>23</v>
      </c>
    </row>
    <row r="95422" spans="1:2" x14ac:dyDescent="0.25">
      <c r="A95422" s="3" t="s">
        <v>95539</v>
      </c>
      <c r="B95422" s="3" t="s">
        <v>23</v>
      </c>
    </row>
    <row r="95423" spans="1:2" x14ac:dyDescent="0.25">
      <c r="A95423" s="3" t="s">
        <v>95540</v>
      </c>
      <c r="B95423" s="3" t="s">
        <v>23</v>
      </c>
    </row>
    <row r="95424" spans="1:2" x14ac:dyDescent="0.25">
      <c r="A95424" s="3" t="s">
        <v>95541</v>
      </c>
      <c r="B95424" s="3" t="s">
        <v>23</v>
      </c>
    </row>
    <row r="95425" spans="1:2" x14ac:dyDescent="0.25">
      <c r="A95425" s="3" t="s">
        <v>95542</v>
      </c>
      <c r="B95425" s="3" t="s">
        <v>23</v>
      </c>
    </row>
    <row r="95426" spans="1:2" x14ac:dyDescent="0.25">
      <c r="A95426" s="3" t="s">
        <v>95543</v>
      </c>
      <c r="B95426" s="3" t="s">
        <v>23</v>
      </c>
    </row>
    <row r="95427" spans="1:2" x14ac:dyDescent="0.25">
      <c r="A95427" s="3" t="s">
        <v>95544</v>
      </c>
      <c r="B95427" s="3" t="s">
        <v>23</v>
      </c>
    </row>
    <row r="95428" spans="1:2" x14ac:dyDescent="0.25">
      <c r="A95428" s="3" t="s">
        <v>95545</v>
      </c>
      <c r="B95428" s="3" t="s">
        <v>23</v>
      </c>
    </row>
    <row r="95429" spans="1:2" x14ac:dyDescent="0.25">
      <c r="A95429" s="3" t="s">
        <v>95546</v>
      </c>
      <c r="B95429" s="3" t="s">
        <v>23</v>
      </c>
    </row>
    <row r="95430" spans="1:2" x14ac:dyDescent="0.25">
      <c r="A95430" s="3" t="s">
        <v>95547</v>
      </c>
      <c r="B95430" s="3" t="s">
        <v>23</v>
      </c>
    </row>
    <row r="95431" spans="1:2" x14ac:dyDescent="0.25">
      <c r="A95431" s="3" t="s">
        <v>95548</v>
      </c>
      <c r="B95431" s="3" t="s">
        <v>23</v>
      </c>
    </row>
    <row r="95432" spans="1:2" x14ac:dyDescent="0.25">
      <c r="A95432" s="3" t="s">
        <v>95549</v>
      </c>
      <c r="B95432" s="3" t="s">
        <v>23</v>
      </c>
    </row>
    <row r="95433" spans="1:2" x14ac:dyDescent="0.25">
      <c r="A95433" s="3" t="s">
        <v>95550</v>
      </c>
      <c r="B95433" s="3" t="s">
        <v>23</v>
      </c>
    </row>
    <row r="95434" spans="1:2" x14ac:dyDescent="0.25">
      <c r="A95434" s="3" t="s">
        <v>95551</v>
      </c>
      <c r="B95434" s="3" t="s">
        <v>23</v>
      </c>
    </row>
    <row r="95435" spans="1:2" x14ac:dyDescent="0.25">
      <c r="A95435" s="3" t="s">
        <v>95552</v>
      </c>
      <c r="B95435" s="3" t="s">
        <v>23</v>
      </c>
    </row>
    <row r="95436" spans="1:2" x14ac:dyDescent="0.25">
      <c r="A95436" s="3" t="s">
        <v>95553</v>
      </c>
      <c r="B95436" s="3" t="s">
        <v>23</v>
      </c>
    </row>
    <row r="95437" spans="1:2" x14ac:dyDescent="0.25">
      <c r="A95437" s="3" t="s">
        <v>95554</v>
      </c>
      <c r="B95437" s="3" t="s">
        <v>23</v>
      </c>
    </row>
    <row r="95438" spans="1:2" x14ac:dyDescent="0.25">
      <c r="A95438" s="3" t="s">
        <v>95555</v>
      </c>
      <c r="B95438" s="3" t="s">
        <v>23</v>
      </c>
    </row>
    <row r="95439" spans="1:2" x14ac:dyDescent="0.25">
      <c r="A95439" s="3" t="s">
        <v>95556</v>
      </c>
      <c r="B95439" s="3" t="s">
        <v>23</v>
      </c>
    </row>
    <row r="95440" spans="1:2" x14ac:dyDescent="0.25">
      <c r="A95440" s="3" t="s">
        <v>95557</v>
      </c>
      <c r="B95440" s="3" t="s">
        <v>23</v>
      </c>
    </row>
    <row r="95441" spans="1:2" x14ac:dyDescent="0.25">
      <c r="A95441" s="3" t="s">
        <v>95558</v>
      </c>
      <c r="B95441" s="3" t="s">
        <v>23</v>
      </c>
    </row>
    <row r="95442" spans="1:2" x14ac:dyDescent="0.25">
      <c r="A95442" s="3" t="s">
        <v>95559</v>
      </c>
      <c r="B95442" s="3" t="s">
        <v>23</v>
      </c>
    </row>
    <row r="95443" spans="1:2" x14ac:dyDescent="0.25">
      <c r="A95443" s="3" t="s">
        <v>95560</v>
      </c>
      <c r="B95443" s="3" t="s">
        <v>23</v>
      </c>
    </row>
    <row r="95444" spans="1:2" x14ac:dyDescent="0.25">
      <c r="A95444" s="3" t="s">
        <v>95561</v>
      </c>
      <c r="B95444" s="3" t="s">
        <v>23</v>
      </c>
    </row>
    <row r="95445" spans="1:2" x14ac:dyDescent="0.25">
      <c r="A95445" s="3" t="s">
        <v>95562</v>
      </c>
      <c r="B95445" s="3" t="s">
        <v>23</v>
      </c>
    </row>
    <row r="95446" spans="1:2" x14ac:dyDescent="0.25">
      <c r="A95446" s="3" t="s">
        <v>95563</v>
      </c>
      <c r="B95446" s="3" t="s">
        <v>23</v>
      </c>
    </row>
    <row r="95447" spans="1:2" x14ac:dyDescent="0.25">
      <c r="A95447" s="3" t="s">
        <v>95564</v>
      </c>
      <c r="B95447" s="3" t="s">
        <v>23</v>
      </c>
    </row>
    <row r="95448" spans="1:2" x14ac:dyDescent="0.25">
      <c r="A95448" s="3" t="s">
        <v>95565</v>
      </c>
      <c r="B95448" s="3" t="s">
        <v>23</v>
      </c>
    </row>
    <row r="95449" spans="1:2" x14ac:dyDescent="0.25">
      <c r="A95449" s="3" t="s">
        <v>95566</v>
      </c>
      <c r="B95449" s="3" t="s">
        <v>23</v>
      </c>
    </row>
    <row r="95450" spans="1:2" x14ac:dyDescent="0.25">
      <c r="A95450" s="3" t="s">
        <v>95567</v>
      </c>
      <c r="B95450" s="3" t="s">
        <v>23</v>
      </c>
    </row>
    <row r="95451" spans="1:2" x14ac:dyDescent="0.25">
      <c r="A95451" s="3" t="s">
        <v>95568</v>
      </c>
      <c r="B95451" s="3" t="s">
        <v>23</v>
      </c>
    </row>
    <row r="95452" spans="1:2" x14ac:dyDescent="0.25">
      <c r="A95452" s="3" t="s">
        <v>95569</v>
      </c>
      <c r="B95452" s="3" t="s">
        <v>23</v>
      </c>
    </row>
    <row r="95453" spans="1:2" x14ac:dyDescent="0.25">
      <c r="A95453" s="3" t="s">
        <v>95570</v>
      </c>
      <c r="B95453" s="3" t="s">
        <v>23</v>
      </c>
    </row>
    <row r="95454" spans="1:2" x14ac:dyDescent="0.25">
      <c r="A95454" s="3" t="s">
        <v>95571</v>
      </c>
      <c r="B95454" s="3" t="s">
        <v>23</v>
      </c>
    </row>
    <row r="95455" spans="1:2" x14ac:dyDescent="0.25">
      <c r="A95455" s="3" t="s">
        <v>95572</v>
      </c>
      <c r="B95455" s="3" t="s">
        <v>23</v>
      </c>
    </row>
    <row r="95456" spans="1:2" x14ac:dyDescent="0.25">
      <c r="A95456" s="3" t="s">
        <v>95573</v>
      </c>
      <c r="B95456" s="3" t="s">
        <v>23</v>
      </c>
    </row>
    <row r="95457" spans="1:2" x14ac:dyDescent="0.25">
      <c r="A95457" s="3" t="s">
        <v>95574</v>
      </c>
      <c r="B95457" s="3" t="s">
        <v>23</v>
      </c>
    </row>
    <row r="95458" spans="1:2" x14ac:dyDescent="0.25">
      <c r="A95458" s="3" t="s">
        <v>95575</v>
      </c>
      <c r="B95458" s="3" t="s">
        <v>23</v>
      </c>
    </row>
    <row r="95459" spans="1:2" x14ac:dyDescent="0.25">
      <c r="A95459" s="3" t="s">
        <v>95576</v>
      </c>
      <c r="B95459" s="3" t="s">
        <v>23</v>
      </c>
    </row>
    <row r="95460" spans="1:2" x14ac:dyDescent="0.25">
      <c r="A95460" s="3" t="s">
        <v>95577</v>
      </c>
      <c r="B95460" s="3" t="s">
        <v>23</v>
      </c>
    </row>
    <row r="95461" spans="1:2" x14ac:dyDescent="0.25">
      <c r="A95461" s="3" t="s">
        <v>95578</v>
      </c>
      <c r="B95461" s="3" t="s">
        <v>23</v>
      </c>
    </row>
    <row r="95462" spans="1:2" x14ac:dyDescent="0.25">
      <c r="A95462" s="3" t="s">
        <v>95579</v>
      </c>
      <c r="B95462" s="3" t="s">
        <v>23</v>
      </c>
    </row>
    <row r="95463" spans="1:2" x14ac:dyDescent="0.25">
      <c r="A95463" s="3" t="s">
        <v>95580</v>
      </c>
      <c r="B95463" s="3" t="s">
        <v>23</v>
      </c>
    </row>
    <row r="95464" spans="1:2" x14ac:dyDescent="0.25">
      <c r="A95464" s="3" t="s">
        <v>95581</v>
      </c>
      <c r="B95464" s="3" t="s">
        <v>23</v>
      </c>
    </row>
    <row r="95465" spans="1:2" x14ac:dyDescent="0.25">
      <c r="A95465" s="3" t="s">
        <v>95582</v>
      </c>
      <c r="B95465" s="3" t="s">
        <v>23</v>
      </c>
    </row>
    <row r="95466" spans="1:2" x14ac:dyDescent="0.25">
      <c r="A95466" s="3" t="s">
        <v>95583</v>
      </c>
      <c r="B95466" s="3" t="s">
        <v>23</v>
      </c>
    </row>
    <row r="95467" spans="1:2" x14ac:dyDescent="0.25">
      <c r="A95467" s="3" t="s">
        <v>95584</v>
      </c>
      <c r="B95467" s="3" t="s">
        <v>23</v>
      </c>
    </row>
    <row r="95468" spans="1:2" x14ac:dyDescent="0.25">
      <c r="A95468" s="3" t="s">
        <v>95585</v>
      </c>
      <c r="B95468" s="3" t="s">
        <v>23</v>
      </c>
    </row>
    <row r="95469" spans="1:2" x14ac:dyDescent="0.25">
      <c r="A95469" s="3" t="s">
        <v>95586</v>
      </c>
      <c r="B95469" s="3" t="s">
        <v>23</v>
      </c>
    </row>
    <row r="95470" spans="1:2" x14ac:dyDescent="0.25">
      <c r="A95470" s="3" t="s">
        <v>95587</v>
      </c>
      <c r="B95470" s="3" t="s">
        <v>23</v>
      </c>
    </row>
    <row r="95471" spans="1:2" x14ac:dyDescent="0.25">
      <c r="A95471" s="3" t="s">
        <v>95588</v>
      </c>
      <c r="B95471" s="3" t="s">
        <v>23</v>
      </c>
    </row>
    <row r="95472" spans="1:2" x14ac:dyDescent="0.25">
      <c r="A95472" s="3" t="s">
        <v>95589</v>
      </c>
      <c r="B95472" s="3" t="s">
        <v>23</v>
      </c>
    </row>
    <row r="95473" spans="1:2" x14ac:dyDescent="0.25">
      <c r="A95473" s="3" t="s">
        <v>95590</v>
      </c>
      <c r="B95473" s="3" t="s">
        <v>23</v>
      </c>
    </row>
    <row r="95474" spans="1:2" x14ac:dyDescent="0.25">
      <c r="A95474" s="3" t="s">
        <v>95591</v>
      </c>
      <c r="B95474" s="3" t="s">
        <v>23</v>
      </c>
    </row>
    <row r="95475" spans="1:2" x14ac:dyDescent="0.25">
      <c r="A95475" s="3" t="s">
        <v>95592</v>
      </c>
      <c r="B95475" s="3" t="s">
        <v>23</v>
      </c>
    </row>
    <row r="95476" spans="1:2" x14ac:dyDescent="0.25">
      <c r="A95476" s="3" t="s">
        <v>95593</v>
      </c>
      <c r="B95476" s="3" t="s">
        <v>23</v>
      </c>
    </row>
    <row r="95477" spans="1:2" x14ac:dyDescent="0.25">
      <c r="A95477" s="3" t="s">
        <v>95594</v>
      </c>
      <c r="B95477" s="3" t="s">
        <v>23</v>
      </c>
    </row>
    <row r="95478" spans="1:2" x14ac:dyDescent="0.25">
      <c r="A95478" s="3" t="s">
        <v>95595</v>
      </c>
      <c r="B95478" s="3" t="s">
        <v>23</v>
      </c>
    </row>
    <row r="95479" spans="1:2" x14ac:dyDescent="0.25">
      <c r="A95479" s="3" t="s">
        <v>95596</v>
      </c>
      <c r="B95479" s="3" t="s">
        <v>23</v>
      </c>
    </row>
    <row r="95480" spans="1:2" x14ac:dyDescent="0.25">
      <c r="A95480" s="3" t="s">
        <v>95597</v>
      </c>
      <c r="B95480" s="3" t="s">
        <v>23</v>
      </c>
    </row>
    <row r="95481" spans="1:2" x14ac:dyDescent="0.25">
      <c r="A95481" s="3" t="s">
        <v>95598</v>
      </c>
      <c r="B95481" s="3" t="s">
        <v>23</v>
      </c>
    </row>
    <row r="95482" spans="1:2" x14ac:dyDescent="0.25">
      <c r="A95482" s="3" t="s">
        <v>95599</v>
      </c>
      <c r="B95482" s="3" t="s">
        <v>23</v>
      </c>
    </row>
    <row r="95483" spans="1:2" x14ac:dyDescent="0.25">
      <c r="A95483" s="3" t="s">
        <v>95600</v>
      </c>
      <c r="B95483" s="3" t="s">
        <v>23</v>
      </c>
    </row>
    <row r="95484" spans="1:2" x14ac:dyDescent="0.25">
      <c r="A95484" s="3" t="s">
        <v>95601</v>
      </c>
      <c r="B95484" s="3" t="s">
        <v>24</v>
      </c>
    </row>
    <row r="95485" spans="1:2" x14ac:dyDescent="0.25">
      <c r="A95485" s="3" t="s">
        <v>95602</v>
      </c>
      <c r="B95485" s="3" t="s">
        <v>24</v>
      </c>
    </row>
    <row r="95486" spans="1:2" x14ac:dyDescent="0.25">
      <c r="A95486" s="3" t="s">
        <v>95603</v>
      </c>
      <c r="B95486" s="3" t="s">
        <v>24</v>
      </c>
    </row>
    <row r="95487" spans="1:2" x14ac:dyDescent="0.25">
      <c r="A95487" s="3" t="s">
        <v>95604</v>
      </c>
      <c r="B95487" s="3" t="s">
        <v>24</v>
      </c>
    </row>
    <row r="95488" spans="1:2" x14ac:dyDescent="0.25">
      <c r="A95488" s="3" t="s">
        <v>95605</v>
      </c>
      <c r="B95488" s="3" t="s">
        <v>24</v>
      </c>
    </row>
    <row r="95489" spans="1:2" x14ac:dyDescent="0.25">
      <c r="A95489" s="3" t="s">
        <v>95606</v>
      </c>
      <c r="B95489" s="3" t="s">
        <v>24</v>
      </c>
    </row>
    <row r="95490" spans="1:2" x14ac:dyDescent="0.25">
      <c r="A95490" s="3" t="s">
        <v>95607</v>
      </c>
      <c r="B95490" s="3" t="s">
        <v>24</v>
      </c>
    </row>
    <row r="95491" spans="1:2" x14ac:dyDescent="0.25">
      <c r="A95491" s="3" t="s">
        <v>95608</v>
      </c>
      <c r="B95491" s="3" t="s">
        <v>24</v>
      </c>
    </row>
    <row r="95492" spans="1:2" x14ac:dyDescent="0.25">
      <c r="A95492" s="3" t="s">
        <v>95609</v>
      </c>
      <c r="B95492" s="3" t="s">
        <v>24</v>
      </c>
    </row>
    <row r="95493" spans="1:2" x14ac:dyDescent="0.25">
      <c r="A95493" s="3" t="s">
        <v>95610</v>
      </c>
      <c r="B95493" s="3" t="s">
        <v>24</v>
      </c>
    </row>
    <row r="95494" spans="1:2" x14ac:dyDescent="0.25">
      <c r="A95494" s="3" t="s">
        <v>95611</v>
      </c>
      <c r="B95494" s="3" t="s">
        <v>24</v>
      </c>
    </row>
    <row r="95495" spans="1:2" x14ac:dyDescent="0.25">
      <c r="A95495" s="3" t="s">
        <v>95612</v>
      </c>
      <c r="B95495" s="3" t="s">
        <v>24</v>
      </c>
    </row>
    <row r="95496" spans="1:2" x14ac:dyDescent="0.25">
      <c r="A95496" s="3" t="s">
        <v>95613</v>
      </c>
      <c r="B95496" s="3" t="s">
        <v>24</v>
      </c>
    </row>
    <row r="95497" spans="1:2" x14ac:dyDescent="0.25">
      <c r="A95497" s="3" t="s">
        <v>95614</v>
      </c>
      <c r="B95497" s="3" t="s">
        <v>16484</v>
      </c>
    </row>
    <row r="95498" spans="1:2" x14ac:dyDescent="0.25">
      <c r="A95498" s="3" t="s">
        <v>95615</v>
      </c>
      <c r="B95498" s="3" t="s">
        <v>16484</v>
      </c>
    </row>
    <row r="95499" spans="1:2" x14ac:dyDescent="0.25">
      <c r="A95499" s="3" t="s">
        <v>95616</v>
      </c>
      <c r="B95499" s="3" t="s">
        <v>16484</v>
      </c>
    </row>
    <row r="95500" spans="1:2" x14ac:dyDescent="0.25">
      <c r="A95500" s="3" t="s">
        <v>95617</v>
      </c>
      <c r="B95500" s="3" t="s">
        <v>16484</v>
      </c>
    </row>
    <row r="95501" spans="1:2" x14ac:dyDescent="0.25">
      <c r="A95501" s="3" t="s">
        <v>95618</v>
      </c>
      <c r="B95501" s="3" t="s">
        <v>16484</v>
      </c>
    </row>
    <row r="95502" spans="1:2" x14ac:dyDescent="0.25">
      <c r="A95502" s="3" t="s">
        <v>95619</v>
      </c>
      <c r="B95502" s="3" t="s">
        <v>16484</v>
      </c>
    </row>
    <row r="95503" spans="1:2" x14ac:dyDescent="0.25">
      <c r="A95503" s="3" t="s">
        <v>95620</v>
      </c>
      <c r="B95503" s="3" t="s">
        <v>16484</v>
      </c>
    </row>
    <row r="95504" spans="1:2" x14ac:dyDescent="0.25">
      <c r="A95504" s="3" t="s">
        <v>95621</v>
      </c>
      <c r="B95504" s="3" t="s">
        <v>16484</v>
      </c>
    </row>
    <row r="95505" spans="1:2" x14ac:dyDescent="0.25">
      <c r="A95505" s="3" t="s">
        <v>95622</v>
      </c>
      <c r="B95505" s="3" t="s">
        <v>16484</v>
      </c>
    </row>
    <row r="95506" spans="1:2" x14ac:dyDescent="0.25">
      <c r="A95506" s="3" t="s">
        <v>95623</v>
      </c>
      <c r="B95506" s="3" t="s">
        <v>16484</v>
      </c>
    </row>
    <row r="95507" spans="1:2" x14ac:dyDescent="0.25">
      <c r="A95507" s="3" t="s">
        <v>95624</v>
      </c>
      <c r="B95507" s="3" t="s">
        <v>16484</v>
      </c>
    </row>
    <row r="95508" spans="1:2" x14ac:dyDescent="0.25">
      <c r="A95508" s="3" t="s">
        <v>95625</v>
      </c>
      <c r="B95508" s="3" t="s">
        <v>14</v>
      </c>
    </row>
    <row r="95509" spans="1:2" x14ac:dyDescent="0.25">
      <c r="A95509" s="3" t="s">
        <v>95626</v>
      </c>
      <c r="B95509" s="3" t="s">
        <v>14</v>
      </c>
    </row>
    <row r="95510" spans="1:2" x14ac:dyDescent="0.25">
      <c r="A95510" s="3" t="s">
        <v>95627</v>
      </c>
      <c r="B95510" s="3" t="s">
        <v>14</v>
      </c>
    </row>
    <row r="95511" spans="1:2" x14ac:dyDescent="0.25">
      <c r="A95511" s="3" t="s">
        <v>95628</v>
      </c>
      <c r="B95511" s="3" t="s">
        <v>14</v>
      </c>
    </row>
    <row r="95512" spans="1:2" x14ac:dyDescent="0.25">
      <c r="A95512" s="3" t="s">
        <v>95629</v>
      </c>
      <c r="B95512" s="3" t="s">
        <v>14</v>
      </c>
    </row>
    <row r="95513" spans="1:2" x14ac:dyDescent="0.25">
      <c r="A95513" s="3" t="s">
        <v>95630</v>
      </c>
      <c r="B95513" s="3" t="s">
        <v>14</v>
      </c>
    </row>
    <row r="95514" spans="1:2" x14ac:dyDescent="0.25">
      <c r="A95514" s="3" t="s">
        <v>95631</v>
      </c>
      <c r="B95514" s="3" t="s">
        <v>14</v>
      </c>
    </row>
    <row r="95515" spans="1:2" x14ac:dyDescent="0.25">
      <c r="A95515" s="3" t="s">
        <v>95632</v>
      </c>
      <c r="B95515" s="3" t="s">
        <v>14</v>
      </c>
    </row>
    <row r="95516" spans="1:2" x14ac:dyDescent="0.25">
      <c r="A95516" s="3" t="s">
        <v>95633</v>
      </c>
      <c r="B95516" s="3" t="s">
        <v>14</v>
      </c>
    </row>
    <row r="95517" spans="1:2" x14ac:dyDescent="0.25">
      <c r="A95517" s="3" t="s">
        <v>95634</v>
      </c>
      <c r="B95517" s="3" t="s">
        <v>14</v>
      </c>
    </row>
    <row r="95518" spans="1:2" x14ac:dyDescent="0.25">
      <c r="A95518" s="3" t="s">
        <v>95635</v>
      </c>
      <c r="B95518" s="3" t="s">
        <v>14</v>
      </c>
    </row>
    <row r="95519" spans="1:2" x14ac:dyDescent="0.25">
      <c r="A95519" s="3" t="s">
        <v>95636</v>
      </c>
      <c r="B95519" s="3" t="s">
        <v>14</v>
      </c>
    </row>
    <row r="95520" spans="1:2" x14ac:dyDescent="0.25">
      <c r="A95520" s="3" t="s">
        <v>95637</v>
      </c>
      <c r="B95520" s="3" t="s">
        <v>1</v>
      </c>
    </row>
    <row r="95521" spans="1:2" x14ac:dyDescent="0.25">
      <c r="A95521" s="3" t="s">
        <v>95638</v>
      </c>
      <c r="B95521" s="3" t="s">
        <v>1</v>
      </c>
    </row>
    <row r="95522" spans="1:2" x14ac:dyDescent="0.25">
      <c r="A95522" s="3" t="s">
        <v>95639</v>
      </c>
      <c r="B95522" s="3" t="s">
        <v>30</v>
      </c>
    </row>
    <row r="95523" spans="1:2" x14ac:dyDescent="0.25">
      <c r="A95523" s="3" t="s">
        <v>95640</v>
      </c>
      <c r="B95523" s="3" t="s">
        <v>30</v>
      </c>
    </row>
    <row r="95524" spans="1:2" x14ac:dyDescent="0.25">
      <c r="A95524" s="3" t="s">
        <v>95641</v>
      </c>
      <c r="B95524" s="3" t="s">
        <v>30</v>
      </c>
    </row>
    <row r="95525" spans="1:2" x14ac:dyDescent="0.25">
      <c r="A95525" s="3" t="s">
        <v>95642</v>
      </c>
      <c r="B95525" s="3" t="s">
        <v>30</v>
      </c>
    </row>
    <row r="95526" spans="1:2" x14ac:dyDescent="0.25">
      <c r="A95526" s="3" t="s">
        <v>95643</v>
      </c>
      <c r="B95526" s="3" t="s">
        <v>30</v>
      </c>
    </row>
    <row r="95527" spans="1:2" x14ac:dyDescent="0.25">
      <c r="A95527" s="3" t="s">
        <v>95644</v>
      </c>
      <c r="B95527" s="3" t="s">
        <v>30</v>
      </c>
    </row>
    <row r="95528" spans="1:2" x14ac:dyDescent="0.25">
      <c r="A95528" s="3" t="s">
        <v>95645</v>
      </c>
      <c r="B95528" s="3" t="s">
        <v>30</v>
      </c>
    </row>
    <row r="95529" spans="1:2" x14ac:dyDescent="0.25">
      <c r="A95529" s="3" t="s">
        <v>95646</v>
      </c>
      <c r="B95529" s="3" t="s">
        <v>16501</v>
      </c>
    </row>
    <row r="95530" spans="1:2" x14ac:dyDescent="0.25">
      <c r="A95530" s="3" t="s">
        <v>95647</v>
      </c>
      <c r="B95530" s="3" t="s">
        <v>16501</v>
      </c>
    </row>
    <row r="95531" spans="1:2" x14ac:dyDescent="0.25">
      <c r="A95531" s="3" t="s">
        <v>95648</v>
      </c>
      <c r="B95531" s="3" t="s">
        <v>16501</v>
      </c>
    </row>
    <row r="95532" spans="1:2" x14ac:dyDescent="0.25">
      <c r="A95532" s="3" t="s">
        <v>95649</v>
      </c>
      <c r="B95532" s="3" t="s">
        <v>16501</v>
      </c>
    </row>
    <row r="95533" spans="1:2" x14ac:dyDescent="0.25">
      <c r="A95533" s="3" t="s">
        <v>95650</v>
      </c>
      <c r="B95533" s="3" t="s">
        <v>16501</v>
      </c>
    </row>
    <row r="95534" spans="1:2" x14ac:dyDescent="0.25">
      <c r="A95534" s="3" t="s">
        <v>95651</v>
      </c>
      <c r="B95534" s="3" t="s">
        <v>16501</v>
      </c>
    </row>
    <row r="95535" spans="1:2" x14ac:dyDescent="0.25">
      <c r="A95535" s="3" t="s">
        <v>95652</v>
      </c>
      <c r="B95535" s="3" t="s">
        <v>16501</v>
      </c>
    </row>
    <row r="95536" spans="1:2" x14ac:dyDescent="0.25">
      <c r="A95536" s="3" t="s">
        <v>95653</v>
      </c>
      <c r="B95536" s="3" t="s">
        <v>16501</v>
      </c>
    </row>
    <row r="95537" spans="1:2" x14ac:dyDescent="0.25">
      <c r="A95537" s="3" t="s">
        <v>95654</v>
      </c>
      <c r="B95537" s="3" t="s">
        <v>16501</v>
      </c>
    </row>
    <row r="95538" spans="1:2" x14ac:dyDescent="0.25">
      <c r="A95538" s="3" t="s">
        <v>95655</v>
      </c>
      <c r="B95538" s="3" t="s">
        <v>16501</v>
      </c>
    </row>
    <row r="95539" spans="1:2" x14ac:dyDescent="0.25">
      <c r="A95539" s="3" t="s">
        <v>95656</v>
      </c>
      <c r="B95539" s="3" t="s">
        <v>16501</v>
      </c>
    </row>
    <row r="95540" spans="1:2" x14ac:dyDescent="0.25">
      <c r="A95540" s="3" t="s">
        <v>95657</v>
      </c>
      <c r="B95540" s="3" t="s">
        <v>16494</v>
      </c>
    </row>
    <row r="95541" spans="1:2" x14ac:dyDescent="0.25">
      <c r="A95541" s="3" t="s">
        <v>95658</v>
      </c>
      <c r="B95541" s="3" t="s">
        <v>24478</v>
      </c>
    </row>
    <row r="95542" spans="1:2" x14ac:dyDescent="0.25">
      <c r="A95542" s="3" t="s">
        <v>95659</v>
      </c>
      <c r="B95542" s="3" t="s">
        <v>24478</v>
      </c>
    </row>
    <row r="95543" spans="1:2" x14ac:dyDescent="0.25">
      <c r="A95543" s="3" t="s">
        <v>95660</v>
      </c>
      <c r="B95543" s="3" t="s">
        <v>24478</v>
      </c>
    </row>
    <row r="95544" spans="1:2" x14ac:dyDescent="0.25">
      <c r="A95544" s="3" t="s">
        <v>95661</v>
      </c>
      <c r="B95544" s="3" t="s">
        <v>24478</v>
      </c>
    </row>
    <row r="95545" spans="1:2" x14ac:dyDescent="0.25">
      <c r="A95545" s="3" t="s">
        <v>95662</v>
      </c>
      <c r="B95545" s="3" t="s">
        <v>24478</v>
      </c>
    </row>
    <row r="95546" spans="1:2" x14ac:dyDescent="0.25">
      <c r="A95546" s="3" t="s">
        <v>95663</v>
      </c>
      <c r="B95546" s="3" t="s">
        <v>24478</v>
      </c>
    </row>
    <row r="95547" spans="1:2" x14ac:dyDescent="0.25">
      <c r="A95547" s="3" t="s">
        <v>95664</v>
      </c>
      <c r="B95547" s="3" t="s">
        <v>24478</v>
      </c>
    </row>
    <row r="95548" spans="1:2" x14ac:dyDescent="0.25">
      <c r="A95548" s="3" t="s">
        <v>95665</v>
      </c>
      <c r="B95548" s="3" t="s">
        <v>24478</v>
      </c>
    </row>
    <row r="95549" spans="1:2" x14ac:dyDescent="0.25">
      <c r="A95549" s="3" t="s">
        <v>95666</v>
      </c>
      <c r="B95549" s="3" t="s">
        <v>19</v>
      </c>
    </row>
    <row r="95550" spans="1:2" x14ac:dyDescent="0.25">
      <c r="A95550" s="3" t="s">
        <v>95667</v>
      </c>
      <c r="B95550" s="3" t="s">
        <v>19</v>
      </c>
    </row>
    <row r="95551" spans="1:2" x14ac:dyDescent="0.25">
      <c r="A95551" s="3" t="s">
        <v>95668</v>
      </c>
      <c r="B95551" s="3" t="s">
        <v>19</v>
      </c>
    </row>
    <row r="95552" spans="1:2" x14ac:dyDescent="0.25">
      <c r="A95552" s="3" t="s">
        <v>95669</v>
      </c>
      <c r="B95552" s="3" t="s">
        <v>19</v>
      </c>
    </row>
    <row r="95553" spans="1:2" x14ac:dyDescent="0.25">
      <c r="A95553" s="3" t="s">
        <v>95670</v>
      </c>
      <c r="B95553" s="3" t="s">
        <v>19</v>
      </c>
    </row>
    <row r="95554" spans="1:2" x14ac:dyDescent="0.25">
      <c r="A95554" s="3" t="s">
        <v>95671</v>
      </c>
      <c r="B95554" s="3" t="s">
        <v>19</v>
      </c>
    </row>
    <row r="95555" spans="1:2" x14ac:dyDescent="0.25">
      <c r="A95555" s="3" t="s">
        <v>95672</v>
      </c>
      <c r="B95555" s="3" t="s">
        <v>19</v>
      </c>
    </row>
    <row r="95556" spans="1:2" x14ac:dyDescent="0.25">
      <c r="A95556" s="3" t="s">
        <v>95673</v>
      </c>
      <c r="B95556" s="3" t="s">
        <v>19</v>
      </c>
    </row>
    <row r="95557" spans="1:2" x14ac:dyDescent="0.25">
      <c r="A95557" s="3" t="s">
        <v>95674</v>
      </c>
      <c r="B95557" s="3" t="s">
        <v>19</v>
      </c>
    </row>
    <row r="95558" spans="1:2" x14ac:dyDescent="0.25">
      <c r="A95558" s="3" t="s">
        <v>95675</v>
      </c>
      <c r="B95558" s="3" t="s">
        <v>19</v>
      </c>
    </row>
    <row r="95559" spans="1:2" x14ac:dyDescent="0.25">
      <c r="A95559" s="3" t="s">
        <v>95676</v>
      </c>
      <c r="B95559" s="3" t="s">
        <v>19</v>
      </c>
    </row>
    <row r="95560" spans="1:2" x14ac:dyDescent="0.25">
      <c r="A95560" s="3" t="s">
        <v>95677</v>
      </c>
      <c r="B95560" s="3" t="s">
        <v>19</v>
      </c>
    </row>
    <row r="95561" spans="1:2" x14ac:dyDescent="0.25">
      <c r="A95561" s="3" t="s">
        <v>95678</v>
      </c>
      <c r="B95561" s="3" t="s">
        <v>19</v>
      </c>
    </row>
    <row r="95562" spans="1:2" x14ac:dyDescent="0.25">
      <c r="A95562" s="3" t="s">
        <v>95679</v>
      </c>
      <c r="B95562" s="3" t="s">
        <v>19</v>
      </c>
    </row>
    <row r="95563" spans="1:2" x14ac:dyDescent="0.25">
      <c r="A95563" s="3" t="s">
        <v>95680</v>
      </c>
      <c r="B95563" s="3" t="s">
        <v>19</v>
      </c>
    </row>
    <row r="95564" spans="1:2" x14ac:dyDescent="0.25">
      <c r="A95564" s="3" t="s">
        <v>95681</v>
      </c>
      <c r="B95564" s="3" t="s">
        <v>19</v>
      </c>
    </row>
    <row r="95565" spans="1:2" x14ac:dyDescent="0.25">
      <c r="A95565" s="3" t="s">
        <v>95682</v>
      </c>
      <c r="B95565" s="3" t="s">
        <v>19</v>
      </c>
    </row>
    <row r="95566" spans="1:2" x14ac:dyDescent="0.25">
      <c r="A95566" s="3" t="s">
        <v>95683</v>
      </c>
      <c r="B95566" s="3" t="s">
        <v>19</v>
      </c>
    </row>
    <row r="95567" spans="1:2" x14ac:dyDescent="0.25">
      <c r="A95567" s="3" t="s">
        <v>95684</v>
      </c>
      <c r="B95567" s="3" t="s">
        <v>19</v>
      </c>
    </row>
    <row r="95568" spans="1:2" x14ac:dyDescent="0.25">
      <c r="A95568" s="3" t="s">
        <v>95685</v>
      </c>
      <c r="B95568" s="3" t="s">
        <v>19</v>
      </c>
    </row>
    <row r="95569" spans="1:2" x14ac:dyDescent="0.25">
      <c r="A95569" s="3" t="s">
        <v>95686</v>
      </c>
      <c r="B95569" s="3" t="s">
        <v>19</v>
      </c>
    </row>
    <row r="95570" spans="1:2" x14ac:dyDescent="0.25">
      <c r="A95570" s="3" t="s">
        <v>95687</v>
      </c>
      <c r="B95570" s="3" t="s">
        <v>19</v>
      </c>
    </row>
    <row r="95571" spans="1:2" x14ac:dyDescent="0.25">
      <c r="A95571" s="3" t="s">
        <v>95688</v>
      </c>
      <c r="B95571" s="3" t="s">
        <v>19</v>
      </c>
    </row>
    <row r="95572" spans="1:2" x14ac:dyDescent="0.25">
      <c r="A95572" s="3" t="s">
        <v>95689</v>
      </c>
      <c r="B95572" s="3" t="s">
        <v>6</v>
      </c>
    </row>
    <row r="95573" spans="1:2" x14ac:dyDescent="0.25">
      <c r="A95573" s="3" t="s">
        <v>95690</v>
      </c>
      <c r="B95573" s="3" t="s">
        <v>6</v>
      </c>
    </row>
    <row r="95574" spans="1:2" x14ac:dyDescent="0.25">
      <c r="A95574" s="3" t="s">
        <v>95691</v>
      </c>
      <c r="B95574" s="3" t="s">
        <v>6</v>
      </c>
    </row>
    <row r="95575" spans="1:2" x14ac:dyDescent="0.25">
      <c r="A95575" s="3" t="s">
        <v>95692</v>
      </c>
      <c r="B95575" s="3" t="s">
        <v>6</v>
      </c>
    </row>
    <row r="95576" spans="1:2" x14ac:dyDescent="0.25">
      <c r="A95576" s="3" t="s">
        <v>95693</v>
      </c>
      <c r="B95576" s="3" t="s">
        <v>6</v>
      </c>
    </row>
    <row r="95577" spans="1:2" x14ac:dyDescent="0.25">
      <c r="A95577" s="3" t="s">
        <v>95694</v>
      </c>
      <c r="B95577" s="3" t="s">
        <v>6</v>
      </c>
    </row>
    <row r="95578" spans="1:2" x14ac:dyDescent="0.25">
      <c r="A95578" s="3" t="s">
        <v>95695</v>
      </c>
      <c r="B95578" s="3" t="s">
        <v>15</v>
      </c>
    </row>
    <row r="95579" spans="1:2" x14ac:dyDescent="0.25">
      <c r="A95579" s="3" t="s">
        <v>95696</v>
      </c>
      <c r="B95579" s="3" t="s">
        <v>15</v>
      </c>
    </row>
    <row r="95580" spans="1:2" x14ac:dyDescent="0.25">
      <c r="A95580" s="3" t="s">
        <v>95697</v>
      </c>
      <c r="B95580" s="3" t="s">
        <v>15</v>
      </c>
    </row>
    <row r="95581" spans="1:2" x14ac:dyDescent="0.25">
      <c r="A95581" s="3" t="s">
        <v>95698</v>
      </c>
      <c r="B95581" s="3" t="s">
        <v>15</v>
      </c>
    </row>
    <row r="95582" spans="1:2" x14ac:dyDescent="0.25">
      <c r="A95582" s="3" t="s">
        <v>95699</v>
      </c>
      <c r="B95582" s="3" t="s">
        <v>46</v>
      </c>
    </row>
    <row r="95583" spans="1:2" x14ac:dyDescent="0.25">
      <c r="A95583" s="3" t="s">
        <v>95700</v>
      </c>
      <c r="B95583" s="3" t="s">
        <v>46</v>
      </c>
    </row>
    <row r="95584" spans="1:2" x14ac:dyDescent="0.25">
      <c r="A95584" s="3" t="s">
        <v>95701</v>
      </c>
      <c r="B95584" s="3" t="s">
        <v>46</v>
      </c>
    </row>
    <row r="95585" spans="1:2" x14ac:dyDescent="0.25">
      <c r="A95585" s="3" t="s">
        <v>95702</v>
      </c>
      <c r="B95585" s="3" t="s">
        <v>46</v>
      </c>
    </row>
    <row r="95586" spans="1:2" x14ac:dyDescent="0.25">
      <c r="A95586" s="3" t="s">
        <v>95703</v>
      </c>
      <c r="B95586" s="3" t="s">
        <v>46</v>
      </c>
    </row>
    <row r="95587" spans="1:2" x14ac:dyDescent="0.25">
      <c r="A95587" s="3" t="s">
        <v>95704</v>
      </c>
      <c r="B95587" s="3" t="s">
        <v>46</v>
      </c>
    </row>
    <row r="95588" spans="1:2" x14ac:dyDescent="0.25">
      <c r="A95588" s="3" t="s">
        <v>95705</v>
      </c>
      <c r="B95588" s="3" t="s">
        <v>46</v>
      </c>
    </row>
    <row r="95589" spans="1:2" x14ac:dyDescent="0.25">
      <c r="A95589" s="3" t="s">
        <v>95706</v>
      </c>
      <c r="B95589" s="3" t="s">
        <v>46</v>
      </c>
    </row>
    <row r="95590" spans="1:2" x14ac:dyDescent="0.25">
      <c r="A95590" s="3" t="s">
        <v>95707</v>
      </c>
      <c r="B95590" s="3" t="s">
        <v>46</v>
      </c>
    </row>
    <row r="95591" spans="1:2" x14ac:dyDescent="0.25">
      <c r="A95591" s="3" t="s">
        <v>95708</v>
      </c>
      <c r="B95591" s="3" t="s">
        <v>46</v>
      </c>
    </row>
    <row r="95592" spans="1:2" x14ac:dyDescent="0.25">
      <c r="A95592" s="3" t="s">
        <v>95709</v>
      </c>
      <c r="B95592" s="3" t="s">
        <v>46</v>
      </c>
    </row>
    <row r="95593" spans="1:2" x14ac:dyDescent="0.25">
      <c r="A95593" s="3" t="s">
        <v>95710</v>
      </c>
      <c r="B95593" s="3" t="s">
        <v>46</v>
      </c>
    </row>
    <row r="95594" spans="1:2" x14ac:dyDescent="0.25">
      <c r="A95594" s="3" t="s">
        <v>95711</v>
      </c>
      <c r="B95594" s="3" t="s">
        <v>46</v>
      </c>
    </row>
    <row r="95595" spans="1:2" x14ac:dyDescent="0.25">
      <c r="A95595" s="3" t="s">
        <v>95712</v>
      </c>
      <c r="B95595" s="3" t="s">
        <v>46</v>
      </c>
    </row>
    <row r="95596" spans="1:2" x14ac:dyDescent="0.25">
      <c r="A95596" s="3" t="s">
        <v>95713</v>
      </c>
      <c r="B95596" s="3" t="s">
        <v>25</v>
      </c>
    </row>
    <row r="95597" spans="1:2" x14ac:dyDescent="0.25">
      <c r="A95597" s="3" t="s">
        <v>95714</v>
      </c>
      <c r="B95597" s="3" t="s">
        <v>25</v>
      </c>
    </row>
    <row r="95598" spans="1:2" x14ac:dyDescent="0.25">
      <c r="A95598" s="3" t="s">
        <v>95715</v>
      </c>
      <c r="B95598" s="3" t="s">
        <v>25</v>
      </c>
    </row>
    <row r="95599" spans="1:2" x14ac:dyDescent="0.25">
      <c r="A95599" s="3" t="s">
        <v>95716</v>
      </c>
      <c r="B95599" s="3" t="s">
        <v>25</v>
      </c>
    </row>
    <row r="95600" spans="1:2" x14ac:dyDescent="0.25">
      <c r="A95600" s="3" t="s">
        <v>95717</v>
      </c>
      <c r="B95600" s="3" t="s">
        <v>25</v>
      </c>
    </row>
    <row r="95601" spans="1:2" x14ac:dyDescent="0.25">
      <c r="A95601" s="3" t="s">
        <v>95718</v>
      </c>
      <c r="B95601" s="3" t="s">
        <v>25</v>
      </c>
    </row>
    <row r="95602" spans="1:2" x14ac:dyDescent="0.25">
      <c r="A95602" s="3" t="s">
        <v>95719</v>
      </c>
      <c r="B95602" s="3" t="s">
        <v>25</v>
      </c>
    </row>
    <row r="95603" spans="1:2" x14ac:dyDescent="0.25">
      <c r="A95603" s="3" t="s">
        <v>95720</v>
      </c>
      <c r="B95603" s="3" t="s">
        <v>25</v>
      </c>
    </row>
    <row r="95604" spans="1:2" x14ac:dyDescent="0.25">
      <c r="A95604" s="3" t="s">
        <v>95721</v>
      </c>
      <c r="B95604" s="3" t="s">
        <v>25</v>
      </c>
    </row>
    <row r="95605" spans="1:2" x14ac:dyDescent="0.25">
      <c r="A95605" s="3" t="s">
        <v>95722</v>
      </c>
      <c r="B95605" s="3" t="s">
        <v>25</v>
      </c>
    </row>
    <row r="95606" spans="1:2" x14ac:dyDescent="0.25">
      <c r="A95606" s="3" t="s">
        <v>95723</v>
      </c>
      <c r="B95606" s="3" t="s">
        <v>25</v>
      </c>
    </row>
    <row r="95607" spans="1:2" x14ac:dyDescent="0.25">
      <c r="A95607" s="3" t="s">
        <v>95724</v>
      </c>
      <c r="B95607" s="3" t="s">
        <v>25</v>
      </c>
    </row>
    <row r="95608" spans="1:2" x14ac:dyDescent="0.25">
      <c r="A95608" s="3" t="s">
        <v>95725</v>
      </c>
      <c r="B95608" s="3" t="s">
        <v>25</v>
      </c>
    </row>
    <row r="95609" spans="1:2" x14ac:dyDescent="0.25">
      <c r="A95609" s="3" t="s">
        <v>95726</v>
      </c>
      <c r="B95609" s="3" t="s">
        <v>25</v>
      </c>
    </row>
    <row r="95610" spans="1:2" x14ac:dyDescent="0.25">
      <c r="A95610" s="3" t="s">
        <v>95727</v>
      </c>
      <c r="B95610" s="3" t="s">
        <v>25</v>
      </c>
    </row>
    <row r="95611" spans="1:2" x14ac:dyDescent="0.25">
      <c r="A95611" s="3" t="s">
        <v>95728</v>
      </c>
      <c r="B95611" s="3" t="s">
        <v>25</v>
      </c>
    </row>
    <row r="95612" spans="1:2" x14ac:dyDescent="0.25">
      <c r="A95612" s="3" t="s">
        <v>95729</v>
      </c>
      <c r="B95612" s="3" t="s">
        <v>25</v>
      </c>
    </row>
    <row r="95613" spans="1:2" x14ac:dyDescent="0.25">
      <c r="A95613" s="3" t="s">
        <v>95730</v>
      </c>
      <c r="B95613" s="3" t="s">
        <v>25</v>
      </c>
    </row>
    <row r="95614" spans="1:2" x14ac:dyDescent="0.25">
      <c r="A95614" s="3" t="s">
        <v>95731</v>
      </c>
      <c r="B95614" s="3" t="s">
        <v>25</v>
      </c>
    </row>
    <row r="95615" spans="1:2" x14ac:dyDescent="0.25">
      <c r="A95615" s="3" t="s">
        <v>95732</v>
      </c>
      <c r="B95615" s="3" t="s">
        <v>25</v>
      </c>
    </row>
    <row r="95616" spans="1:2" x14ac:dyDescent="0.25">
      <c r="A95616" s="3" t="s">
        <v>95733</v>
      </c>
      <c r="B95616" s="3" t="s">
        <v>25</v>
      </c>
    </row>
    <row r="95617" spans="1:2" x14ac:dyDescent="0.25">
      <c r="A95617" s="3" t="s">
        <v>95734</v>
      </c>
      <c r="B95617" s="3" t="s">
        <v>25</v>
      </c>
    </row>
    <row r="95618" spans="1:2" x14ac:dyDescent="0.25">
      <c r="A95618" s="3" t="s">
        <v>95735</v>
      </c>
      <c r="B95618" s="3" t="s">
        <v>25</v>
      </c>
    </row>
    <row r="95619" spans="1:2" x14ac:dyDescent="0.25">
      <c r="A95619" s="3" t="s">
        <v>95736</v>
      </c>
      <c r="B95619" s="3" t="s">
        <v>25</v>
      </c>
    </row>
    <row r="95620" spans="1:2" x14ac:dyDescent="0.25">
      <c r="A95620" s="3" t="s">
        <v>95737</v>
      </c>
      <c r="B95620" s="3" t="s">
        <v>25</v>
      </c>
    </row>
    <row r="95621" spans="1:2" x14ac:dyDescent="0.25">
      <c r="A95621" s="3" t="s">
        <v>95738</v>
      </c>
      <c r="B95621" s="3" t="s">
        <v>25</v>
      </c>
    </row>
    <row r="95622" spans="1:2" x14ac:dyDescent="0.25">
      <c r="A95622" s="3" t="s">
        <v>95739</v>
      </c>
      <c r="B95622" s="3" t="s">
        <v>25</v>
      </c>
    </row>
    <row r="95623" spans="1:2" x14ac:dyDescent="0.25">
      <c r="A95623" s="3" t="s">
        <v>95740</v>
      </c>
      <c r="B95623" s="3" t="s">
        <v>25</v>
      </c>
    </row>
    <row r="95624" spans="1:2" x14ac:dyDescent="0.25">
      <c r="A95624" s="3" t="s">
        <v>95741</v>
      </c>
      <c r="B95624" s="3" t="s">
        <v>25</v>
      </c>
    </row>
    <row r="95625" spans="1:2" x14ac:dyDescent="0.25">
      <c r="A95625" s="3" t="s">
        <v>95742</v>
      </c>
      <c r="B95625" s="3" t="s">
        <v>25</v>
      </c>
    </row>
    <row r="95626" spans="1:2" x14ac:dyDescent="0.25">
      <c r="A95626" s="3" t="s">
        <v>95743</v>
      </c>
      <c r="B95626" s="3" t="s">
        <v>25</v>
      </c>
    </row>
    <row r="95627" spans="1:2" x14ac:dyDescent="0.25">
      <c r="A95627" s="3" t="s">
        <v>95744</v>
      </c>
      <c r="B95627" s="3" t="s">
        <v>25</v>
      </c>
    </row>
    <row r="95628" spans="1:2" x14ac:dyDescent="0.25">
      <c r="A95628" s="3" t="s">
        <v>95745</v>
      </c>
      <c r="B95628" s="3" t="s">
        <v>25</v>
      </c>
    </row>
    <row r="95629" spans="1:2" x14ac:dyDescent="0.25">
      <c r="A95629" s="3" t="s">
        <v>95746</v>
      </c>
      <c r="B95629" s="3" t="s">
        <v>25</v>
      </c>
    </row>
    <row r="95630" spans="1:2" x14ac:dyDescent="0.25">
      <c r="A95630" s="3" t="s">
        <v>95747</v>
      </c>
      <c r="B95630" s="3" t="s">
        <v>25</v>
      </c>
    </row>
    <row r="95631" spans="1:2" x14ac:dyDescent="0.25">
      <c r="A95631" s="3" t="s">
        <v>95748</v>
      </c>
      <c r="B95631" s="3" t="s">
        <v>25</v>
      </c>
    </row>
    <row r="95632" spans="1:2" x14ac:dyDescent="0.25">
      <c r="A95632" s="3" t="s">
        <v>95749</v>
      </c>
      <c r="B95632" s="3" t="s">
        <v>25</v>
      </c>
    </row>
    <row r="95633" spans="1:2" x14ac:dyDescent="0.25">
      <c r="A95633" s="3" t="s">
        <v>95750</v>
      </c>
      <c r="B95633" s="3" t="s">
        <v>25</v>
      </c>
    </row>
    <row r="95634" spans="1:2" x14ac:dyDescent="0.25">
      <c r="A95634" s="3" t="s">
        <v>95751</v>
      </c>
      <c r="B95634" s="3" t="s">
        <v>25</v>
      </c>
    </row>
    <row r="95635" spans="1:2" x14ac:dyDescent="0.25">
      <c r="A95635" s="3" t="s">
        <v>95752</v>
      </c>
      <c r="B95635" s="3" t="s">
        <v>25</v>
      </c>
    </row>
    <row r="95636" spans="1:2" x14ac:dyDescent="0.25">
      <c r="A95636" s="3" t="s">
        <v>95753</v>
      </c>
      <c r="B95636" s="3" t="s">
        <v>16495</v>
      </c>
    </row>
    <row r="95637" spans="1:2" x14ac:dyDescent="0.25">
      <c r="A95637" s="3" t="s">
        <v>95754</v>
      </c>
      <c r="B95637" s="3" t="s">
        <v>16495</v>
      </c>
    </row>
    <row r="95638" spans="1:2" x14ac:dyDescent="0.25">
      <c r="A95638" s="3" t="s">
        <v>95755</v>
      </c>
      <c r="B95638" s="3" t="s">
        <v>16495</v>
      </c>
    </row>
    <row r="95639" spans="1:2" x14ac:dyDescent="0.25">
      <c r="A95639" s="3" t="s">
        <v>95756</v>
      </c>
      <c r="B95639" s="3" t="s">
        <v>16495</v>
      </c>
    </row>
    <row r="95640" spans="1:2" x14ac:dyDescent="0.25">
      <c r="A95640" s="3" t="s">
        <v>95757</v>
      </c>
      <c r="B95640" s="3" t="s">
        <v>16495</v>
      </c>
    </row>
    <row r="95641" spans="1:2" x14ac:dyDescent="0.25">
      <c r="A95641" s="3" t="s">
        <v>95758</v>
      </c>
      <c r="B95641" s="3" t="s">
        <v>16495</v>
      </c>
    </row>
    <row r="95642" spans="1:2" x14ac:dyDescent="0.25">
      <c r="A95642" s="3" t="s">
        <v>95759</v>
      </c>
      <c r="B95642" s="3" t="s">
        <v>16495</v>
      </c>
    </row>
    <row r="95643" spans="1:2" x14ac:dyDescent="0.25">
      <c r="A95643" s="3" t="s">
        <v>95760</v>
      </c>
      <c r="B95643" s="3" t="s">
        <v>16495</v>
      </c>
    </row>
    <row r="95644" spans="1:2" x14ac:dyDescent="0.25">
      <c r="A95644" s="3" t="s">
        <v>95761</v>
      </c>
      <c r="B95644" s="3" t="s">
        <v>16495</v>
      </c>
    </row>
    <row r="95645" spans="1:2" x14ac:dyDescent="0.25">
      <c r="A95645" s="3" t="s">
        <v>95762</v>
      </c>
      <c r="B95645" s="3" t="s">
        <v>16495</v>
      </c>
    </row>
    <row r="95646" spans="1:2" x14ac:dyDescent="0.25">
      <c r="A95646" s="3" t="s">
        <v>95763</v>
      </c>
      <c r="B95646" s="3" t="s">
        <v>16495</v>
      </c>
    </row>
    <row r="95647" spans="1:2" x14ac:dyDescent="0.25">
      <c r="A95647" s="3" t="s">
        <v>95764</v>
      </c>
      <c r="B95647" s="3" t="s">
        <v>16495</v>
      </c>
    </row>
    <row r="95648" spans="1:2" x14ac:dyDescent="0.25">
      <c r="A95648" s="3" t="s">
        <v>95765</v>
      </c>
      <c r="B95648" s="3" t="s">
        <v>16495</v>
      </c>
    </row>
    <row r="95649" spans="1:2" x14ac:dyDescent="0.25">
      <c r="A95649" s="3" t="s">
        <v>95766</v>
      </c>
      <c r="B95649" s="3" t="s">
        <v>16495</v>
      </c>
    </row>
    <row r="95650" spans="1:2" x14ac:dyDescent="0.25">
      <c r="A95650" s="3" t="s">
        <v>95767</v>
      </c>
      <c r="B95650" s="3" t="s">
        <v>16495</v>
      </c>
    </row>
    <row r="95651" spans="1:2" x14ac:dyDescent="0.25">
      <c r="A95651" s="3" t="s">
        <v>95768</v>
      </c>
      <c r="B95651" s="3" t="s">
        <v>16495</v>
      </c>
    </row>
    <row r="95652" spans="1:2" x14ac:dyDescent="0.25">
      <c r="A95652" s="3" t="s">
        <v>95769</v>
      </c>
      <c r="B95652" s="3" t="s">
        <v>16495</v>
      </c>
    </row>
    <row r="95653" spans="1:2" x14ac:dyDescent="0.25">
      <c r="A95653" s="3" t="s">
        <v>95770</v>
      </c>
      <c r="B95653" s="3" t="s">
        <v>16495</v>
      </c>
    </row>
    <row r="95654" spans="1:2" x14ac:dyDescent="0.25">
      <c r="A95654" s="3" t="s">
        <v>95771</v>
      </c>
      <c r="B95654" s="3" t="s">
        <v>16495</v>
      </c>
    </row>
    <row r="95655" spans="1:2" x14ac:dyDescent="0.25">
      <c r="A95655" s="3" t="s">
        <v>95772</v>
      </c>
      <c r="B95655" s="3" t="s">
        <v>16495</v>
      </c>
    </row>
    <row r="95656" spans="1:2" x14ac:dyDescent="0.25">
      <c r="A95656" s="3" t="s">
        <v>95773</v>
      </c>
      <c r="B95656" s="3" t="s">
        <v>16495</v>
      </c>
    </row>
    <row r="95657" spans="1:2" x14ac:dyDescent="0.25">
      <c r="A95657" s="3" t="s">
        <v>95774</v>
      </c>
      <c r="B95657" s="3" t="s">
        <v>16495</v>
      </c>
    </row>
    <row r="95658" spans="1:2" x14ac:dyDescent="0.25">
      <c r="A95658" s="3" t="s">
        <v>95775</v>
      </c>
      <c r="B95658" s="3" t="s">
        <v>16495</v>
      </c>
    </row>
    <row r="95659" spans="1:2" x14ac:dyDescent="0.25">
      <c r="A95659" s="3" t="s">
        <v>95776</v>
      </c>
      <c r="B95659" s="3" t="s">
        <v>16495</v>
      </c>
    </row>
    <row r="95660" spans="1:2" x14ac:dyDescent="0.25">
      <c r="A95660" s="3" t="s">
        <v>95777</v>
      </c>
      <c r="B95660" s="3" t="s">
        <v>16495</v>
      </c>
    </row>
    <row r="95661" spans="1:2" x14ac:dyDescent="0.25">
      <c r="A95661" s="3" t="s">
        <v>95778</v>
      </c>
      <c r="B95661" s="3" t="s">
        <v>16495</v>
      </c>
    </row>
    <row r="95662" spans="1:2" x14ac:dyDescent="0.25">
      <c r="A95662" s="3" t="s">
        <v>95779</v>
      </c>
      <c r="B95662" s="3" t="s">
        <v>16495</v>
      </c>
    </row>
    <row r="95663" spans="1:2" x14ac:dyDescent="0.25">
      <c r="A95663" s="3" t="s">
        <v>95780</v>
      </c>
      <c r="B95663" s="3" t="s">
        <v>16495</v>
      </c>
    </row>
    <row r="95664" spans="1:2" x14ac:dyDescent="0.25">
      <c r="A95664" s="3" t="s">
        <v>95781</v>
      </c>
      <c r="B95664" s="3" t="s">
        <v>16495</v>
      </c>
    </row>
    <row r="95665" spans="1:2" x14ac:dyDescent="0.25">
      <c r="A95665" s="3" t="s">
        <v>95782</v>
      </c>
      <c r="B95665" s="3" t="s">
        <v>16495</v>
      </c>
    </row>
    <row r="95666" spans="1:2" x14ac:dyDescent="0.25">
      <c r="A95666" s="3" t="s">
        <v>95783</v>
      </c>
      <c r="B95666" s="3" t="s">
        <v>16495</v>
      </c>
    </row>
    <row r="95667" spans="1:2" x14ac:dyDescent="0.25">
      <c r="A95667" s="3" t="s">
        <v>95784</v>
      </c>
      <c r="B95667" s="3" t="s">
        <v>16495</v>
      </c>
    </row>
    <row r="95668" spans="1:2" x14ac:dyDescent="0.25">
      <c r="A95668" s="3" t="s">
        <v>95785</v>
      </c>
      <c r="B95668" s="3" t="s">
        <v>16495</v>
      </c>
    </row>
    <row r="95669" spans="1:2" x14ac:dyDescent="0.25">
      <c r="A95669" s="3" t="s">
        <v>95786</v>
      </c>
      <c r="B95669" s="3" t="s">
        <v>16495</v>
      </c>
    </row>
    <row r="95670" spans="1:2" x14ac:dyDescent="0.25">
      <c r="A95670" s="3" t="s">
        <v>95787</v>
      </c>
      <c r="B95670" s="3" t="s">
        <v>16495</v>
      </c>
    </row>
    <row r="95671" spans="1:2" x14ac:dyDescent="0.25">
      <c r="A95671" s="3" t="s">
        <v>95788</v>
      </c>
      <c r="B95671" s="3" t="s">
        <v>16495</v>
      </c>
    </row>
    <row r="95672" spans="1:2" x14ac:dyDescent="0.25">
      <c r="A95672" s="3" t="s">
        <v>95789</v>
      </c>
      <c r="B95672" s="3" t="s">
        <v>16495</v>
      </c>
    </row>
    <row r="95673" spans="1:2" x14ac:dyDescent="0.25">
      <c r="A95673" s="3" t="s">
        <v>95790</v>
      </c>
      <c r="B95673" s="3" t="s">
        <v>16495</v>
      </c>
    </row>
    <row r="95674" spans="1:2" x14ac:dyDescent="0.25">
      <c r="A95674" s="3" t="s">
        <v>95791</v>
      </c>
      <c r="B95674" s="3" t="s">
        <v>16495</v>
      </c>
    </row>
    <row r="95675" spans="1:2" x14ac:dyDescent="0.25">
      <c r="A95675" s="3" t="s">
        <v>95792</v>
      </c>
      <c r="B95675" s="3" t="s">
        <v>16495</v>
      </c>
    </row>
    <row r="95676" spans="1:2" x14ac:dyDescent="0.25">
      <c r="A95676" s="3" t="s">
        <v>95793</v>
      </c>
      <c r="B95676" s="3" t="s">
        <v>16495</v>
      </c>
    </row>
    <row r="95677" spans="1:2" x14ac:dyDescent="0.25">
      <c r="A95677" s="3" t="s">
        <v>95794</v>
      </c>
      <c r="B95677" s="3" t="s">
        <v>16495</v>
      </c>
    </row>
    <row r="95678" spans="1:2" x14ac:dyDescent="0.25">
      <c r="A95678" s="3" t="s">
        <v>95795</v>
      </c>
      <c r="B95678" s="3" t="s">
        <v>16495</v>
      </c>
    </row>
    <row r="95679" spans="1:2" x14ac:dyDescent="0.25">
      <c r="A95679" s="3" t="s">
        <v>95796</v>
      </c>
      <c r="B95679" s="3" t="s">
        <v>16495</v>
      </c>
    </row>
    <row r="95680" spans="1:2" x14ac:dyDescent="0.25">
      <c r="A95680" s="3" t="s">
        <v>95797</v>
      </c>
      <c r="B95680" s="3" t="s">
        <v>16495</v>
      </c>
    </row>
    <row r="95681" spans="1:2" x14ac:dyDescent="0.25">
      <c r="A95681" s="3" t="s">
        <v>95798</v>
      </c>
      <c r="B95681" s="3" t="s">
        <v>16495</v>
      </c>
    </row>
    <row r="95682" spans="1:2" x14ac:dyDescent="0.25">
      <c r="A95682" s="3" t="s">
        <v>95799</v>
      </c>
      <c r="B95682" s="3" t="s">
        <v>16495</v>
      </c>
    </row>
    <row r="95683" spans="1:2" x14ac:dyDescent="0.25">
      <c r="A95683" s="3" t="s">
        <v>95800</v>
      </c>
      <c r="B95683" s="3" t="s">
        <v>16495</v>
      </c>
    </row>
    <row r="95684" spans="1:2" x14ac:dyDescent="0.25">
      <c r="A95684" s="3" t="s">
        <v>95801</v>
      </c>
      <c r="B95684" s="3" t="s">
        <v>16495</v>
      </c>
    </row>
    <row r="95685" spans="1:2" x14ac:dyDescent="0.25">
      <c r="A95685" s="3" t="s">
        <v>95802</v>
      </c>
      <c r="B95685" s="3" t="s">
        <v>16495</v>
      </c>
    </row>
    <row r="95686" spans="1:2" x14ac:dyDescent="0.25">
      <c r="A95686" s="3" t="s">
        <v>95803</v>
      </c>
      <c r="B95686" s="3" t="s">
        <v>16495</v>
      </c>
    </row>
    <row r="95687" spans="1:2" x14ac:dyDescent="0.25">
      <c r="A95687" s="3" t="s">
        <v>95804</v>
      </c>
      <c r="B95687" s="3" t="s">
        <v>16495</v>
      </c>
    </row>
    <row r="95688" spans="1:2" x14ac:dyDescent="0.25">
      <c r="A95688" s="3" t="s">
        <v>95805</v>
      </c>
      <c r="B95688" s="3" t="s">
        <v>16495</v>
      </c>
    </row>
    <row r="95689" spans="1:2" x14ac:dyDescent="0.25">
      <c r="A95689" s="3" t="s">
        <v>95806</v>
      </c>
      <c r="B95689" s="3" t="s">
        <v>16495</v>
      </c>
    </row>
    <row r="95690" spans="1:2" x14ac:dyDescent="0.25">
      <c r="A95690" s="3" t="s">
        <v>95807</v>
      </c>
      <c r="B95690" s="3" t="s">
        <v>16495</v>
      </c>
    </row>
    <row r="95691" spans="1:2" x14ac:dyDescent="0.25">
      <c r="A95691" s="3" t="s">
        <v>95808</v>
      </c>
      <c r="B95691" s="3" t="s">
        <v>16495</v>
      </c>
    </row>
    <row r="95692" spans="1:2" x14ac:dyDescent="0.25">
      <c r="A95692" s="3" t="s">
        <v>95809</v>
      </c>
      <c r="B95692" s="3" t="s">
        <v>16495</v>
      </c>
    </row>
    <row r="95693" spans="1:2" x14ac:dyDescent="0.25">
      <c r="A95693" s="3" t="s">
        <v>95810</v>
      </c>
      <c r="B95693" s="3" t="s">
        <v>16495</v>
      </c>
    </row>
    <row r="95694" spans="1:2" x14ac:dyDescent="0.25">
      <c r="A95694" s="3" t="s">
        <v>95811</v>
      </c>
      <c r="B95694" s="3" t="s">
        <v>16495</v>
      </c>
    </row>
    <row r="95695" spans="1:2" x14ac:dyDescent="0.25">
      <c r="A95695" s="3" t="s">
        <v>95812</v>
      </c>
      <c r="B95695" s="3" t="s">
        <v>40</v>
      </c>
    </row>
    <row r="95696" spans="1:2" x14ac:dyDescent="0.25">
      <c r="A95696" s="3" t="s">
        <v>95813</v>
      </c>
      <c r="B95696" s="3" t="s">
        <v>40</v>
      </c>
    </row>
    <row r="95697" spans="1:2" x14ac:dyDescent="0.25">
      <c r="A95697" s="3" t="s">
        <v>95814</v>
      </c>
      <c r="B95697" s="3" t="s">
        <v>40</v>
      </c>
    </row>
    <row r="95698" spans="1:2" x14ac:dyDescent="0.25">
      <c r="A95698" s="3" t="s">
        <v>95815</v>
      </c>
      <c r="B95698" s="3" t="s">
        <v>40</v>
      </c>
    </row>
    <row r="95699" spans="1:2" x14ac:dyDescent="0.25">
      <c r="A95699" s="3" t="s">
        <v>95816</v>
      </c>
      <c r="B95699" s="3" t="s">
        <v>40</v>
      </c>
    </row>
    <row r="95700" spans="1:2" x14ac:dyDescent="0.25">
      <c r="A95700" s="3" t="s">
        <v>95817</v>
      </c>
      <c r="B95700" s="3" t="s">
        <v>40</v>
      </c>
    </row>
    <row r="95701" spans="1:2" x14ac:dyDescent="0.25">
      <c r="A95701" s="3" t="s">
        <v>95818</v>
      </c>
      <c r="B95701" s="3" t="s">
        <v>40</v>
      </c>
    </row>
    <row r="95702" spans="1:2" x14ac:dyDescent="0.25">
      <c r="A95702" s="3" t="s">
        <v>95819</v>
      </c>
      <c r="B95702" s="3" t="s">
        <v>40</v>
      </c>
    </row>
    <row r="95703" spans="1:2" x14ac:dyDescent="0.25">
      <c r="A95703" s="3" t="s">
        <v>95820</v>
      </c>
      <c r="B95703" s="3" t="s">
        <v>40</v>
      </c>
    </row>
    <row r="95704" spans="1:2" x14ac:dyDescent="0.25">
      <c r="A95704" s="3" t="s">
        <v>95821</v>
      </c>
      <c r="B95704" s="3" t="s">
        <v>40</v>
      </c>
    </row>
    <row r="95705" spans="1:2" x14ac:dyDescent="0.25">
      <c r="A95705" s="3" t="s">
        <v>95822</v>
      </c>
      <c r="B95705" s="3" t="s">
        <v>40</v>
      </c>
    </row>
    <row r="95706" spans="1:2" x14ac:dyDescent="0.25">
      <c r="A95706" s="3" t="s">
        <v>95823</v>
      </c>
      <c r="B95706" s="3" t="s">
        <v>40</v>
      </c>
    </row>
    <row r="95707" spans="1:2" x14ac:dyDescent="0.25">
      <c r="A95707" s="3" t="s">
        <v>95824</v>
      </c>
      <c r="B95707" s="3" t="s">
        <v>40</v>
      </c>
    </row>
    <row r="95708" spans="1:2" x14ac:dyDescent="0.25">
      <c r="A95708" s="3" t="s">
        <v>95825</v>
      </c>
      <c r="B95708" s="3" t="s">
        <v>40</v>
      </c>
    </row>
    <row r="95709" spans="1:2" x14ac:dyDescent="0.25">
      <c r="A95709" s="3" t="s">
        <v>95826</v>
      </c>
      <c r="B95709" s="3" t="s">
        <v>40</v>
      </c>
    </row>
    <row r="95710" spans="1:2" x14ac:dyDescent="0.25">
      <c r="A95710" s="3" t="s">
        <v>95827</v>
      </c>
      <c r="B95710" s="3" t="s">
        <v>40</v>
      </c>
    </row>
    <row r="95711" spans="1:2" x14ac:dyDescent="0.25">
      <c r="A95711" s="3" t="s">
        <v>95828</v>
      </c>
      <c r="B95711" s="3" t="s">
        <v>40</v>
      </c>
    </row>
    <row r="95712" spans="1:2" x14ac:dyDescent="0.25">
      <c r="A95712" s="3" t="s">
        <v>95829</v>
      </c>
      <c r="B95712" s="3" t="s">
        <v>40</v>
      </c>
    </row>
    <row r="95713" spans="1:2" x14ac:dyDescent="0.25">
      <c r="A95713" s="3" t="s">
        <v>95830</v>
      </c>
      <c r="B95713" s="3" t="s">
        <v>40</v>
      </c>
    </row>
    <row r="95714" spans="1:2" x14ac:dyDescent="0.25">
      <c r="A95714" s="3" t="s">
        <v>95831</v>
      </c>
      <c r="B95714" s="3" t="s">
        <v>40</v>
      </c>
    </row>
    <row r="95715" spans="1:2" x14ac:dyDescent="0.25">
      <c r="A95715" s="3" t="s">
        <v>95832</v>
      </c>
      <c r="B95715" s="3" t="s">
        <v>40</v>
      </c>
    </row>
    <row r="95716" spans="1:2" x14ac:dyDescent="0.25">
      <c r="A95716" s="3" t="s">
        <v>95833</v>
      </c>
      <c r="B95716" s="3" t="s">
        <v>40</v>
      </c>
    </row>
    <row r="95717" spans="1:2" x14ac:dyDescent="0.25">
      <c r="A95717" s="3" t="s">
        <v>95834</v>
      </c>
      <c r="B95717" s="3" t="s">
        <v>40</v>
      </c>
    </row>
    <row r="95718" spans="1:2" x14ac:dyDescent="0.25">
      <c r="A95718" s="3" t="s">
        <v>95835</v>
      </c>
      <c r="B95718" s="3" t="s">
        <v>40</v>
      </c>
    </row>
    <row r="95719" spans="1:2" x14ac:dyDescent="0.25">
      <c r="A95719" s="3" t="s">
        <v>95836</v>
      </c>
      <c r="B95719" s="3" t="s">
        <v>40</v>
      </c>
    </row>
    <row r="95720" spans="1:2" x14ac:dyDescent="0.25">
      <c r="A95720" s="3" t="s">
        <v>95837</v>
      </c>
      <c r="B95720" s="3" t="s">
        <v>40</v>
      </c>
    </row>
    <row r="95721" spans="1:2" x14ac:dyDescent="0.25">
      <c r="A95721" s="3" t="s">
        <v>95838</v>
      </c>
      <c r="B95721" s="3" t="s">
        <v>40</v>
      </c>
    </row>
    <row r="95722" spans="1:2" x14ac:dyDescent="0.25">
      <c r="A95722" s="3" t="s">
        <v>95839</v>
      </c>
      <c r="B95722" s="3" t="s">
        <v>40</v>
      </c>
    </row>
    <row r="95723" spans="1:2" x14ac:dyDescent="0.25">
      <c r="A95723" s="3" t="s">
        <v>95840</v>
      </c>
      <c r="B95723" s="3" t="s">
        <v>40</v>
      </c>
    </row>
    <row r="95724" spans="1:2" x14ac:dyDescent="0.25">
      <c r="A95724" s="3" t="s">
        <v>95841</v>
      </c>
      <c r="B95724" s="3" t="s">
        <v>40</v>
      </c>
    </row>
    <row r="95725" spans="1:2" x14ac:dyDescent="0.25">
      <c r="A95725" s="3" t="s">
        <v>95842</v>
      </c>
      <c r="B95725" s="3" t="s">
        <v>40</v>
      </c>
    </row>
    <row r="95726" spans="1:2" x14ac:dyDescent="0.25">
      <c r="A95726" s="3" t="s">
        <v>95843</v>
      </c>
      <c r="B95726" s="3" t="s">
        <v>40</v>
      </c>
    </row>
    <row r="95727" spans="1:2" x14ac:dyDescent="0.25">
      <c r="A95727" s="3" t="s">
        <v>95844</v>
      </c>
      <c r="B95727" s="3" t="s">
        <v>40</v>
      </c>
    </row>
    <row r="95728" spans="1:2" x14ac:dyDescent="0.25">
      <c r="A95728" s="3" t="s">
        <v>95845</v>
      </c>
      <c r="B95728" s="3" t="s">
        <v>40</v>
      </c>
    </row>
    <row r="95729" spans="1:2" x14ac:dyDescent="0.25">
      <c r="A95729" s="3" t="s">
        <v>95846</v>
      </c>
      <c r="B95729" s="3" t="s">
        <v>40</v>
      </c>
    </row>
    <row r="95730" spans="1:2" x14ac:dyDescent="0.25">
      <c r="A95730" s="3" t="s">
        <v>95847</v>
      </c>
      <c r="B95730" s="3" t="s">
        <v>40</v>
      </c>
    </row>
    <row r="95731" spans="1:2" x14ac:dyDescent="0.25">
      <c r="A95731" s="3" t="s">
        <v>95848</v>
      </c>
      <c r="B95731" s="3" t="s">
        <v>40</v>
      </c>
    </row>
    <row r="95732" spans="1:2" x14ac:dyDescent="0.25">
      <c r="A95732" s="3" t="s">
        <v>95849</v>
      </c>
      <c r="B95732" s="3" t="s">
        <v>40</v>
      </c>
    </row>
    <row r="95733" spans="1:2" x14ac:dyDescent="0.25">
      <c r="A95733" s="3" t="s">
        <v>95850</v>
      </c>
      <c r="B95733" s="3" t="s">
        <v>40</v>
      </c>
    </row>
    <row r="95734" spans="1:2" x14ac:dyDescent="0.25">
      <c r="A95734" s="3" t="s">
        <v>95851</v>
      </c>
      <c r="B95734" s="3" t="s">
        <v>40</v>
      </c>
    </row>
    <row r="95735" spans="1:2" x14ac:dyDescent="0.25">
      <c r="A95735" s="3" t="s">
        <v>95852</v>
      </c>
      <c r="B95735" s="3" t="s">
        <v>40</v>
      </c>
    </row>
    <row r="95736" spans="1:2" x14ac:dyDescent="0.25">
      <c r="A95736" s="3" t="s">
        <v>95853</v>
      </c>
      <c r="B95736" s="3" t="s">
        <v>40</v>
      </c>
    </row>
    <row r="95737" spans="1:2" x14ac:dyDescent="0.25">
      <c r="A95737" s="3" t="s">
        <v>95854</v>
      </c>
      <c r="B95737" s="3" t="s">
        <v>40</v>
      </c>
    </row>
    <row r="95738" spans="1:2" x14ac:dyDescent="0.25">
      <c r="A95738" s="3" t="s">
        <v>95855</v>
      </c>
      <c r="B95738" s="3" t="s">
        <v>40</v>
      </c>
    </row>
    <row r="95739" spans="1:2" x14ac:dyDescent="0.25">
      <c r="A95739" s="3" t="s">
        <v>95856</v>
      </c>
      <c r="B95739" s="3" t="s">
        <v>40</v>
      </c>
    </row>
    <row r="95740" spans="1:2" x14ac:dyDescent="0.25">
      <c r="A95740" s="3" t="s">
        <v>95857</v>
      </c>
      <c r="B95740" s="3" t="s">
        <v>40</v>
      </c>
    </row>
    <row r="95741" spans="1:2" x14ac:dyDescent="0.25">
      <c r="A95741" s="3" t="s">
        <v>95858</v>
      </c>
      <c r="B95741" s="3" t="s">
        <v>40</v>
      </c>
    </row>
    <row r="95742" spans="1:2" x14ac:dyDescent="0.25">
      <c r="A95742" s="3" t="s">
        <v>95859</v>
      </c>
      <c r="B95742" s="3" t="s">
        <v>40</v>
      </c>
    </row>
    <row r="95743" spans="1:2" x14ac:dyDescent="0.25">
      <c r="A95743" s="3" t="s">
        <v>95860</v>
      </c>
      <c r="B95743" s="3" t="s">
        <v>40</v>
      </c>
    </row>
    <row r="95744" spans="1:2" x14ac:dyDescent="0.25">
      <c r="A95744" s="3" t="s">
        <v>95861</v>
      </c>
      <c r="B95744" s="3" t="s">
        <v>40</v>
      </c>
    </row>
    <row r="95745" spans="1:2" x14ac:dyDescent="0.25">
      <c r="A95745" s="3" t="s">
        <v>95862</v>
      </c>
      <c r="B95745" s="3" t="s">
        <v>40</v>
      </c>
    </row>
    <row r="95746" spans="1:2" x14ac:dyDescent="0.25">
      <c r="A95746" s="3" t="s">
        <v>95863</v>
      </c>
      <c r="B95746" s="3" t="s">
        <v>40</v>
      </c>
    </row>
    <row r="95747" spans="1:2" x14ac:dyDescent="0.25">
      <c r="A95747" s="3" t="s">
        <v>95864</v>
      </c>
      <c r="B95747" s="3" t="s">
        <v>40</v>
      </c>
    </row>
    <row r="95748" spans="1:2" x14ac:dyDescent="0.25">
      <c r="A95748" s="3" t="s">
        <v>95865</v>
      </c>
      <c r="B95748" s="3" t="s">
        <v>40</v>
      </c>
    </row>
    <row r="95749" spans="1:2" x14ac:dyDescent="0.25">
      <c r="A95749" s="3" t="s">
        <v>95866</v>
      </c>
      <c r="B95749" s="3" t="s">
        <v>40</v>
      </c>
    </row>
    <row r="95750" spans="1:2" x14ac:dyDescent="0.25">
      <c r="A95750" s="3" t="s">
        <v>95867</v>
      </c>
      <c r="B95750" s="3" t="s">
        <v>40</v>
      </c>
    </row>
    <row r="95751" spans="1:2" x14ac:dyDescent="0.25">
      <c r="A95751" s="3" t="s">
        <v>95868</v>
      </c>
      <c r="B95751" s="3" t="s">
        <v>40</v>
      </c>
    </row>
    <row r="95752" spans="1:2" x14ac:dyDescent="0.25">
      <c r="A95752" s="3" t="s">
        <v>95869</v>
      </c>
      <c r="B95752" s="3" t="s">
        <v>40</v>
      </c>
    </row>
    <row r="95753" spans="1:2" x14ac:dyDescent="0.25">
      <c r="A95753" s="3" t="s">
        <v>95870</v>
      </c>
      <c r="B95753" s="3" t="s">
        <v>40</v>
      </c>
    </row>
    <row r="95754" spans="1:2" x14ac:dyDescent="0.25">
      <c r="A95754" s="3" t="s">
        <v>95871</v>
      </c>
      <c r="B95754" s="3" t="s">
        <v>40</v>
      </c>
    </row>
    <row r="95755" spans="1:2" x14ac:dyDescent="0.25">
      <c r="A95755" s="3" t="s">
        <v>95872</v>
      </c>
      <c r="B95755" s="3" t="s">
        <v>40</v>
      </c>
    </row>
    <row r="95756" spans="1:2" x14ac:dyDescent="0.25">
      <c r="A95756" s="3" t="s">
        <v>95873</v>
      </c>
      <c r="B95756" s="3" t="s">
        <v>40</v>
      </c>
    </row>
    <row r="95757" spans="1:2" x14ac:dyDescent="0.25">
      <c r="A95757" s="3" t="s">
        <v>95874</v>
      </c>
      <c r="B95757" s="3" t="s">
        <v>40</v>
      </c>
    </row>
    <row r="95758" spans="1:2" x14ac:dyDescent="0.25">
      <c r="A95758" s="3" t="s">
        <v>95875</v>
      </c>
      <c r="B95758" s="3" t="s">
        <v>40</v>
      </c>
    </row>
    <row r="95759" spans="1:2" x14ac:dyDescent="0.25">
      <c r="A95759" s="3" t="s">
        <v>95876</v>
      </c>
      <c r="B95759" s="3" t="s">
        <v>40</v>
      </c>
    </row>
    <row r="95760" spans="1:2" x14ac:dyDescent="0.25">
      <c r="A95760" s="3" t="s">
        <v>95877</v>
      </c>
      <c r="B95760" s="3" t="s">
        <v>40</v>
      </c>
    </row>
    <row r="95761" spans="1:2" x14ac:dyDescent="0.25">
      <c r="A95761" s="3" t="s">
        <v>95878</v>
      </c>
      <c r="B95761" s="3" t="s">
        <v>40</v>
      </c>
    </row>
    <row r="95762" spans="1:2" x14ac:dyDescent="0.25">
      <c r="A95762" s="3" t="s">
        <v>95879</v>
      </c>
      <c r="B95762" s="3" t="s">
        <v>40</v>
      </c>
    </row>
    <row r="95763" spans="1:2" x14ac:dyDescent="0.25">
      <c r="A95763" s="3" t="s">
        <v>95880</v>
      </c>
      <c r="B95763" s="3" t="s">
        <v>40</v>
      </c>
    </row>
    <row r="95764" spans="1:2" x14ac:dyDescent="0.25">
      <c r="A95764" s="3" t="s">
        <v>95881</v>
      </c>
      <c r="B95764" s="3" t="s">
        <v>40</v>
      </c>
    </row>
    <row r="95765" spans="1:2" x14ac:dyDescent="0.25">
      <c r="A95765" s="3" t="s">
        <v>95882</v>
      </c>
      <c r="B95765" s="3" t="s">
        <v>40</v>
      </c>
    </row>
    <row r="95766" spans="1:2" x14ac:dyDescent="0.25">
      <c r="A95766" s="3" t="s">
        <v>95883</v>
      </c>
      <c r="B95766" s="3" t="s">
        <v>40</v>
      </c>
    </row>
    <row r="95767" spans="1:2" x14ac:dyDescent="0.25">
      <c r="A95767" s="3" t="s">
        <v>95884</v>
      </c>
      <c r="B95767" s="3" t="s">
        <v>40</v>
      </c>
    </row>
    <row r="95768" spans="1:2" x14ac:dyDescent="0.25">
      <c r="A95768" s="3" t="s">
        <v>95885</v>
      </c>
      <c r="B95768" s="3" t="s">
        <v>40</v>
      </c>
    </row>
    <row r="95769" spans="1:2" x14ac:dyDescent="0.25">
      <c r="A95769" s="3" t="s">
        <v>95886</v>
      </c>
      <c r="B95769" s="3" t="s">
        <v>40</v>
      </c>
    </row>
    <row r="95770" spans="1:2" x14ac:dyDescent="0.25">
      <c r="A95770" s="3" t="s">
        <v>95887</v>
      </c>
      <c r="B95770" s="3" t="s">
        <v>40</v>
      </c>
    </row>
    <row r="95771" spans="1:2" x14ac:dyDescent="0.25">
      <c r="A95771" s="3" t="s">
        <v>95888</v>
      </c>
      <c r="B95771" s="3" t="s">
        <v>24483</v>
      </c>
    </row>
    <row r="95772" spans="1:2" x14ac:dyDescent="0.25">
      <c r="A95772" s="3" t="s">
        <v>95889</v>
      </c>
      <c r="B95772" s="3" t="s">
        <v>24483</v>
      </c>
    </row>
    <row r="95773" spans="1:2" x14ac:dyDescent="0.25">
      <c r="A95773" s="3" t="s">
        <v>95890</v>
      </c>
      <c r="B95773" s="3" t="s">
        <v>24483</v>
      </c>
    </row>
    <row r="95774" spans="1:2" x14ac:dyDescent="0.25">
      <c r="A95774" s="3" t="s">
        <v>95891</v>
      </c>
      <c r="B95774" s="3" t="s">
        <v>24483</v>
      </c>
    </row>
    <row r="95775" spans="1:2" x14ac:dyDescent="0.25">
      <c r="A95775" s="3" t="s">
        <v>95892</v>
      </c>
      <c r="B95775" s="3" t="s">
        <v>24483</v>
      </c>
    </row>
    <row r="95776" spans="1:2" x14ac:dyDescent="0.25">
      <c r="A95776" s="3" t="s">
        <v>95893</v>
      </c>
      <c r="B95776" s="3" t="s">
        <v>24483</v>
      </c>
    </row>
    <row r="95777" spans="1:2" x14ac:dyDescent="0.25">
      <c r="A95777" s="3" t="s">
        <v>95894</v>
      </c>
      <c r="B95777" s="3" t="s">
        <v>24483</v>
      </c>
    </row>
    <row r="95778" spans="1:2" x14ac:dyDescent="0.25">
      <c r="A95778" s="3" t="s">
        <v>95895</v>
      </c>
      <c r="B95778" s="3" t="s">
        <v>24483</v>
      </c>
    </row>
    <row r="95779" spans="1:2" x14ac:dyDescent="0.25">
      <c r="A95779" s="3" t="s">
        <v>95896</v>
      </c>
      <c r="B95779" s="3" t="s">
        <v>24483</v>
      </c>
    </row>
    <row r="95780" spans="1:2" x14ac:dyDescent="0.25">
      <c r="A95780" s="3" t="s">
        <v>95897</v>
      </c>
      <c r="B95780" s="3" t="s">
        <v>24483</v>
      </c>
    </row>
    <row r="95781" spans="1:2" x14ac:dyDescent="0.25">
      <c r="A95781" s="3" t="s">
        <v>95898</v>
      </c>
      <c r="B95781" s="3" t="s">
        <v>24483</v>
      </c>
    </row>
    <row r="95782" spans="1:2" x14ac:dyDescent="0.25">
      <c r="A95782" s="3" t="s">
        <v>95899</v>
      </c>
      <c r="B95782" s="3" t="s">
        <v>24483</v>
      </c>
    </row>
    <row r="95783" spans="1:2" x14ac:dyDescent="0.25">
      <c r="A95783" s="3" t="s">
        <v>95900</v>
      </c>
      <c r="B95783" s="3" t="s">
        <v>24483</v>
      </c>
    </row>
    <row r="95784" spans="1:2" x14ac:dyDescent="0.25">
      <c r="A95784" s="3" t="s">
        <v>95901</v>
      </c>
      <c r="B95784" s="3" t="s">
        <v>24483</v>
      </c>
    </row>
    <row r="95785" spans="1:2" x14ac:dyDescent="0.25">
      <c r="A95785" s="3" t="s">
        <v>95902</v>
      </c>
      <c r="B95785" s="3" t="s">
        <v>24483</v>
      </c>
    </row>
    <row r="95786" spans="1:2" x14ac:dyDescent="0.25">
      <c r="A95786" s="3" t="s">
        <v>95903</v>
      </c>
      <c r="B95786" s="3" t="s">
        <v>24483</v>
      </c>
    </row>
    <row r="95787" spans="1:2" x14ac:dyDescent="0.25">
      <c r="A95787" s="3" t="s">
        <v>95904</v>
      </c>
      <c r="B95787" s="3" t="s">
        <v>24483</v>
      </c>
    </row>
    <row r="95788" spans="1:2" x14ac:dyDescent="0.25">
      <c r="A95788" s="3" t="s">
        <v>95905</v>
      </c>
      <c r="B95788" s="3" t="s">
        <v>24483</v>
      </c>
    </row>
    <row r="95789" spans="1:2" x14ac:dyDescent="0.25">
      <c r="A95789" s="3" t="s">
        <v>95906</v>
      </c>
      <c r="B95789" s="3" t="s">
        <v>24483</v>
      </c>
    </row>
    <row r="95790" spans="1:2" x14ac:dyDescent="0.25">
      <c r="A95790" s="3" t="s">
        <v>95907</v>
      </c>
      <c r="B95790" s="3" t="s">
        <v>24483</v>
      </c>
    </row>
    <row r="95791" spans="1:2" x14ac:dyDescent="0.25">
      <c r="A95791" s="3" t="s">
        <v>95908</v>
      </c>
      <c r="B95791" s="3" t="s">
        <v>24483</v>
      </c>
    </row>
    <row r="95792" spans="1:2" x14ac:dyDescent="0.25">
      <c r="A95792" s="3" t="s">
        <v>95909</v>
      </c>
      <c r="B95792" s="3" t="s">
        <v>24483</v>
      </c>
    </row>
    <row r="95793" spans="1:2" x14ac:dyDescent="0.25">
      <c r="A95793" s="3" t="s">
        <v>95910</v>
      </c>
      <c r="B95793" s="3" t="s">
        <v>24483</v>
      </c>
    </row>
    <row r="95794" spans="1:2" x14ac:dyDescent="0.25">
      <c r="A95794" s="3" t="s">
        <v>95911</v>
      </c>
      <c r="B95794" s="3" t="s">
        <v>24483</v>
      </c>
    </row>
    <row r="95795" spans="1:2" x14ac:dyDescent="0.25">
      <c r="A95795" s="3" t="s">
        <v>95912</v>
      </c>
      <c r="B95795" s="3" t="s">
        <v>24483</v>
      </c>
    </row>
    <row r="95796" spans="1:2" x14ac:dyDescent="0.25">
      <c r="A95796" s="3" t="s">
        <v>95913</v>
      </c>
      <c r="B95796" s="3" t="s">
        <v>24483</v>
      </c>
    </row>
    <row r="95797" spans="1:2" x14ac:dyDescent="0.25">
      <c r="A95797" s="3" t="s">
        <v>95914</v>
      </c>
      <c r="B95797" s="3" t="s">
        <v>24483</v>
      </c>
    </row>
    <row r="95798" spans="1:2" x14ac:dyDescent="0.25">
      <c r="A95798" s="3" t="s">
        <v>95915</v>
      </c>
      <c r="B95798" s="3" t="s">
        <v>24483</v>
      </c>
    </row>
    <row r="95799" spans="1:2" x14ac:dyDescent="0.25">
      <c r="A95799" s="3" t="s">
        <v>95916</v>
      </c>
      <c r="B95799" s="3" t="s">
        <v>61</v>
      </c>
    </row>
    <row r="95800" spans="1:2" x14ac:dyDescent="0.25">
      <c r="A95800" s="3" t="s">
        <v>95917</v>
      </c>
      <c r="B95800" s="3" t="s">
        <v>61</v>
      </c>
    </row>
    <row r="95801" spans="1:2" x14ac:dyDescent="0.25">
      <c r="A95801" s="3" t="s">
        <v>95918</v>
      </c>
      <c r="B95801" s="3" t="s">
        <v>9</v>
      </c>
    </row>
    <row r="95802" spans="1:2" x14ac:dyDescent="0.25">
      <c r="A95802" s="3" t="s">
        <v>95919</v>
      </c>
      <c r="B95802" s="3" t="s">
        <v>9</v>
      </c>
    </row>
    <row r="95803" spans="1:2" x14ac:dyDescent="0.25">
      <c r="A95803" s="3" t="s">
        <v>95920</v>
      </c>
      <c r="B95803" s="3" t="s">
        <v>9</v>
      </c>
    </row>
    <row r="95804" spans="1:2" x14ac:dyDescent="0.25">
      <c r="A95804" s="3" t="s">
        <v>95921</v>
      </c>
      <c r="B95804" s="3" t="s">
        <v>9</v>
      </c>
    </row>
    <row r="95805" spans="1:2" x14ac:dyDescent="0.25">
      <c r="A95805" s="3" t="s">
        <v>95922</v>
      </c>
      <c r="B95805" s="3" t="s">
        <v>9</v>
      </c>
    </row>
    <row r="95806" spans="1:2" x14ac:dyDescent="0.25">
      <c r="A95806" s="3" t="s">
        <v>95923</v>
      </c>
      <c r="B95806" s="3" t="s">
        <v>9</v>
      </c>
    </row>
    <row r="95807" spans="1:2" x14ac:dyDescent="0.25">
      <c r="A95807" s="3" t="s">
        <v>95924</v>
      </c>
      <c r="B95807" s="3" t="s">
        <v>9</v>
      </c>
    </row>
    <row r="95808" spans="1:2" x14ac:dyDescent="0.25">
      <c r="A95808" s="3" t="s">
        <v>95925</v>
      </c>
      <c r="B95808" s="3" t="s">
        <v>9</v>
      </c>
    </row>
    <row r="95809" spans="1:2" x14ac:dyDescent="0.25">
      <c r="A95809" s="3" t="s">
        <v>95926</v>
      </c>
      <c r="B95809" s="3" t="s">
        <v>9</v>
      </c>
    </row>
    <row r="95810" spans="1:2" x14ac:dyDescent="0.25">
      <c r="A95810" s="3" t="s">
        <v>95927</v>
      </c>
      <c r="B95810" s="3" t="s">
        <v>9</v>
      </c>
    </row>
    <row r="95811" spans="1:2" x14ac:dyDescent="0.25">
      <c r="A95811" s="3" t="s">
        <v>95928</v>
      </c>
      <c r="B95811" s="3" t="s">
        <v>9</v>
      </c>
    </row>
    <row r="95812" spans="1:2" x14ac:dyDescent="0.25">
      <c r="A95812" s="3" t="s">
        <v>95929</v>
      </c>
      <c r="B95812" s="3" t="s">
        <v>9</v>
      </c>
    </row>
    <row r="95813" spans="1:2" x14ac:dyDescent="0.25">
      <c r="A95813" s="3" t="s">
        <v>95930</v>
      </c>
      <c r="B95813" s="3" t="s">
        <v>9</v>
      </c>
    </row>
    <row r="95814" spans="1:2" x14ac:dyDescent="0.25">
      <c r="A95814" s="3" t="s">
        <v>95931</v>
      </c>
      <c r="B95814" s="3" t="s">
        <v>9</v>
      </c>
    </row>
    <row r="95815" spans="1:2" x14ac:dyDescent="0.25">
      <c r="A95815" s="3" t="s">
        <v>95932</v>
      </c>
      <c r="B95815" s="3" t="s">
        <v>9</v>
      </c>
    </row>
    <row r="95816" spans="1:2" x14ac:dyDescent="0.25">
      <c r="A95816" s="3" t="s">
        <v>95933</v>
      </c>
      <c r="B95816" s="3" t="s">
        <v>9</v>
      </c>
    </row>
    <row r="95817" spans="1:2" x14ac:dyDescent="0.25">
      <c r="A95817" s="3" t="s">
        <v>95934</v>
      </c>
      <c r="B95817" s="3" t="s">
        <v>9</v>
      </c>
    </row>
    <row r="95818" spans="1:2" x14ac:dyDescent="0.25">
      <c r="A95818" s="3" t="s">
        <v>95935</v>
      </c>
      <c r="B95818" s="3" t="s">
        <v>9</v>
      </c>
    </row>
    <row r="95819" spans="1:2" x14ac:dyDescent="0.25">
      <c r="A95819" s="3" t="s">
        <v>95936</v>
      </c>
      <c r="B95819" s="3" t="s">
        <v>9</v>
      </c>
    </row>
    <row r="95820" spans="1:2" x14ac:dyDescent="0.25">
      <c r="A95820" s="3" t="s">
        <v>95937</v>
      </c>
      <c r="B95820" s="3" t="s">
        <v>9</v>
      </c>
    </row>
    <row r="95821" spans="1:2" x14ac:dyDescent="0.25">
      <c r="A95821" s="3" t="s">
        <v>95938</v>
      </c>
      <c r="B95821" s="3" t="s">
        <v>9</v>
      </c>
    </row>
    <row r="95822" spans="1:2" x14ac:dyDescent="0.25">
      <c r="A95822" s="3" t="s">
        <v>95939</v>
      </c>
      <c r="B95822" s="3" t="s">
        <v>9</v>
      </c>
    </row>
    <row r="95823" spans="1:2" x14ac:dyDescent="0.25">
      <c r="A95823" s="3" t="s">
        <v>95940</v>
      </c>
      <c r="B95823" s="3" t="s">
        <v>9</v>
      </c>
    </row>
    <row r="95824" spans="1:2" x14ac:dyDescent="0.25">
      <c r="A95824" s="3" t="s">
        <v>95941</v>
      </c>
      <c r="B95824" s="3" t="s">
        <v>9</v>
      </c>
    </row>
    <row r="95825" spans="1:2" x14ac:dyDescent="0.25">
      <c r="A95825" s="3" t="s">
        <v>95942</v>
      </c>
      <c r="B95825" s="3" t="s">
        <v>9</v>
      </c>
    </row>
    <row r="95826" spans="1:2" x14ac:dyDescent="0.25">
      <c r="A95826" s="3" t="s">
        <v>95943</v>
      </c>
      <c r="B95826" s="3" t="s">
        <v>9</v>
      </c>
    </row>
    <row r="95827" spans="1:2" x14ac:dyDescent="0.25">
      <c r="A95827" s="3" t="s">
        <v>95944</v>
      </c>
      <c r="B95827" s="3" t="s">
        <v>9</v>
      </c>
    </row>
    <row r="95828" spans="1:2" x14ac:dyDescent="0.25">
      <c r="A95828" s="3" t="s">
        <v>95945</v>
      </c>
      <c r="B95828" s="3" t="s">
        <v>9</v>
      </c>
    </row>
    <row r="95829" spans="1:2" x14ac:dyDescent="0.25">
      <c r="A95829" s="3" t="s">
        <v>95946</v>
      </c>
      <c r="B95829" s="3" t="s">
        <v>9</v>
      </c>
    </row>
    <row r="95830" spans="1:2" x14ac:dyDescent="0.25">
      <c r="A95830" s="3" t="s">
        <v>95947</v>
      </c>
      <c r="B95830" s="3" t="s">
        <v>9</v>
      </c>
    </row>
    <row r="95831" spans="1:2" x14ac:dyDescent="0.25">
      <c r="A95831" s="3" t="s">
        <v>95948</v>
      </c>
      <c r="B95831" s="3" t="s">
        <v>9</v>
      </c>
    </row>
    <row r="95832" spans="1:2" x14ac:dyDescent="0.25">
      <c r="A95832" s="3" t="s">
        <v>95949</v>
      </c>
      <c r="B95832" s="3" t="s">
        <v>9</v>
      </c>
    </row>
    <row r="95833" spans="1:2" x14ac:dyDescent="0.25">
      <c r="A95833" s="3" t="s">
        <v>95950</v>
      </c>
      <c r="B95833" s="3" t="s">
        <v>9</v>
      </c>
    </row>
    <row r="95834" spans="1:2" x14ac:dyDescent="0.25">
      <c r="A95834" s="3" t="s">
        <v>95951</v>
      </c>
      <c r="B95834" s="3" t="s">
        <v>9</v>
      </c>
    </row>
    <row r="95835" spans="1:2" x14ac:dyDescent="0.25">
      <c r="A95835" s="3" t="s">
        <v>95952</v>
      </c>
      <c r="B95835" s="3" t="s">
        <v>9</v>
      </c>
    </row>
    <row r="95836" spans="1:2" x14ac:dyDescent="0.25">
      <c r="A95836" s="3" t="s">
        <v>95953</v>
      </c>
      <c r="B95836" s="3" t="s">
        <v>9</v>
      </c>
    </row>
    <row r="95837" spans="1:2" x14ac:dyDescent="0.25">
      <c r="A95837" s="3" t="s">
        <v>95954</v>
      </c>
      <c r="B95837" s="3" t="s">
        <v>9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26</v>
      </c>
    </row>
    <row r="95851" spans="1:2" x14ac:dyDescent="0.25">
      <c r="A95851" s="3" t="s">
        <v>95968</v>
      </c>
      <c r="B95851" s="3" t="s">
        <v>26</v>
      </c>
    </row>
    <row r="95852" spans="1:2" x14ac:dyDescent="0.25">
      <c r="A95852" s="3" t="s">
        <v>95969</v>
      </c>
      <c r="B95852" s="3" t="s">
        <v>26</v>
      </c>
    </row>
    <row r="95853" spans="1:2" x14ac:dyDescent="0.25">
      <c r="A95853" s="3" t="s">
        <v>95970</v>
      </c>
      <c r="B95853" s="3" t="s">
        <v>26</v>
      </c>
    </row>
    <row r="95854" spans="1:2" x14ac:dyDescent="0.25">
      <c r="A95854" s="3" t="s">
        <v>95971</v>
      </c>
      <c r="B95854" s="3" t="s">
        <v>26</v>
      </c>
    </row>
    <row r="95855" spans="1:2" x14ac:dyDescent="0.25">
      <c r="A95855" s="3" t="s">
        <v>95972</v>
      </c>
      <c r="B95855" s="3" t="s">
        <v>26</v>
      </c>
    </row>
    <row r="95856" spans="1:2" x14ac:dyDescent="0.25">
      <c r="A95856" s="3" t="s">
        <v>95973</v>
      </c>
      <c r="B95856" s="3" t="s">
        <v>26</v>
      </c>
    </row>
    <row r="95857" spans="1:2" x14ac:dyDescent="0.25">
      <c r="A95857" s="3" t="s">
        <v>95974</v>
      </c>
      <c r="B95857" s="3" t="s">
        <v>26</v>
      </c>
    </row>
    <row r="95858" spans="1:2" x14ac:dyDescent="0.25">
      <c r="A95858" s="3" t="s">
        <v>95975</v>
      </c>
      <c r="B95858" s="3" t="s">
        <v>26</v>
      </c>
    </row>
    <row r="95859" spans="1:2" x14ac:dyDescent="0.25">
      <c r="A95859" s="3" t="s">
        <v>95976</v>
      </c>
      <c r="B95859" s="3" t="s">
        <v>26</v>
      </c>
    </row>
    <row r="95860" spans="1:2" x14ac:dyDescent="0.25">
      <c r="A95860" s="3" t="s">
        <v>95977</v>
      </c>
      <c r="B95860" s="3" t="s">
        <v>26</v>
      </c>
    </row>
    <row r="95861" spans="1:2" x14ac:dyDescent="0.25">
      <c r="A95861" s="3" t="s">
        <v>95978</v>
      </c>
      <c r="B95861" s="3" t="s">
        <v>26</v>
      </c>
    </row>
    <row r="95862" spans="1:2" x14ac:dyDescent="0.25">
      <c r="A95862" s="3" t="s">
        <v>95979</v>
      </c>
      <c r="B95862" s="3" t="s">
        <v>26</v>
      </c>
    </row>
    <row r="95863" spans="1:2" x14ac:dyDescent="0.25">
      <c r="A95863" s="3" t="s">
        <v>95980</v>
      </c>
      <c r="B95863" s="3" t="s">
        <v>26</v>
      </c>
    </row>
    <row r="95864" spans="1:2" x14ac:dyDescent="0.25">
      <c r="A95864" s="3" t="s">
        <v>95981</v>
      </c>
      <c r="B95864" s="3" t="s">
        <v>26</v>
      </c>
    </row>
    <row r="95865" spans="1:2" x14ac:dyDescent="0.25">
      <c r="A95865" s="3" t="s">
        <v>95982</v>
      </c>
      <c r="B95865" s="3" t="s">
        <v>26</v>
      </c>
    </row>
    <row r="95866" spans="1:2" x14ac:dyDescent="0.25">
      <c r="A95866" s="3" t="s">
        <v>95983</v>
      </c>
      <c r="B95866" s="3" t="s">
        <v>26</v>
      </c>
    </row>
    <row r="95867" spans="1:2" x14ac:dyDescent="0.25">
      <c r="A95867" s="3" t="s">
        <v>95984</v>
      </c>
      <c r="B95867" s="3" t="s">
        <v>26</v>
      </c>
    </row>
    <row r="95868" spans="1:2" x14ac:dyDescent="0.25">
      <c r="A95868" s="3" t="s">
        <v>95985</v>
      </c>
      <c r="B95868" s="3" t="s">
        <v>26</v>
      </c>
    </row>
    <row r="95869" spans="1:2" x14ac:dyDescent="0.25">
      <c r="A95869" s="3" t="s">
        <v>95986</v>
      </c>
      <c r="B95869" s="3" t="s">
        <v>26</v>
      </c>
    </row>
    <row r="95870" spans="1:2" x14ac:dyDescent="0.25">
      <c r="A95870" s="3" t="s">
        <v>95987</v>
      </c>
      <c r="B95870" s="3" t="s">
        <v>26</v>
      </c>
    </row>
    <row r="95871" spans="1:2" x14ac:dyDescent="0.25">
      <c r="A95871" s="3" t="s">
        <v>95988</v>
      </c>
      <c r="B95871" s="3" t="s">
        <v>26</v>
      </c>
    </row>
    <row r="95872" spans="1:2" x14ac:dyDescent="0.25">
      <c r="A95872" s="3" t="s">
        <v>95989</v>
      </c>
      <c r="B95872" s="3" t="s">
        <v>26</v>
      </c>
    </row>
    <row r="95873" spans="1:2" x14ac:dyDescent="0.25">
      <c r="A95873" s="3" t="s">
        <v>95990</v>
      </c>
      <c r="B95873" s="3" t="s">
        <v>26</v>
      </c>
    </row>
    <row r="95874" spans="1:2" x14ac:dyDescent="0.25">
      <c r="A95874" s="3" t="s">
        <v>95991</v>
      </c>
      <c r="B95874" s="3" t="s">
        <v>26</v>
      </c>
    </row>
    <row r="95875" spans="1:2" x14ac:dyDescent="0.25">
      <c r="A95875" s="3" t="s">
        <v>95992</v>
      </c>
      <c r="B95875" s="3" t="s">
        <v>26</v>
      </c>
    </row>
    <row r="95876" spans="1:2" x14ac:dyDescent="0.25">
      <c r="A95876" s="3" t="s">
        <v>95993</v>
      </c>
      <c r="B95876" s="3" t="s">
        <v>26</v>
      </c>
    </row>
    <row r="95877" spans="1:2" x14ac:dyDescent="0.25">
      <c r="A95877" s="3" t="s">
        <v>95994</v>
      </c>
      <c r="B95877" s="3" t="s">
        <v>26</v>
      </c>
    </row>
    <row r="95878" spans="1:2" x14ac:dyDescent="0.25">
      <c r="A95878" s="3" t="s">
        <v>95995</v>
      </c>
      <c r="B95878" s="3" t="s">
        <v>26</v>
      </c>
    </row>
    <row r="95879" spans="1:2" x14ac:dyDescent="0.25">
      <c r="A95879" s="3" t="s">
        <v>95996</v>
      </c>
      <c r="B95879" s="3" t="s">
        <v>26</v>
      </c>
    </row>
    <row r="95880" spans="1:2" x14ac:dyDescent="0.25">
      <c r="A95880" s="3" t="s">
        <v>95997</v>
      </c>
      <c r="B95880" s="3" t="s">
        <v>26</v>
      </c>
    </row>
    <row r="95881" spans="1:2" x14ac:dyDescent="0.25">
      <c r="A95881" s="3" t="s">
        <v>95998</v>
      </c>
      <c r="B95881" s="3" t="s">
        <v>26</v>
      </c>
    </row>
    <row r="95882" spans="1:2" x14ac:dyDescent="0.25">
      <c r="A95882" s="3" t="s">
        <v>95999</v>
      </c>
      <c r="B95882" s="3" t="s">
        <v>26</v>
      </c>
    </row>
    <row r="95883" spans="1:2" x14ac:dyDescent="0.25">
      <c r="A95883" s="3" t="s">
        <v>96000</v>
      </c>
      <c r="B95883" s="3" t="s">
        <v>26</v>
      </c>
    </row>
    <row r="95884" spans="1:2" x14ac:dyDescent="0.25">
      <c r="A95884" s="3" t="s">
        <v>96001</v>
      </c>
      <c r="B95884" s="3" t="s">
        <v>26</v>
      </c>
    </row>
    <row r="95885" spans="1:2" x14ac:dyDescent="0.25">
      <c r="A95885" s="3" t="s">
        <v>96002</v>
      </c>
      <c r="B95885" s="3" t="s">
        <v>26</v>
      </c>
    </row>
    <row r="95886" spans="1:2" x14ac:dyDescent="0.25">
      <c r="A95886" s="3" t="s">
        <v>96003</v>
      </c>
      <c r="B95886" s="3" t="s">
        <v>26</v>
      </c>
    </row>
    <row r="95887" spans="1:2" x14ac:dyDescent="0.25">
      <c r="A95887" s="3" t="s">
        <v>96004</v>
      </c>
      <c r="B95887" s="3" t="s">
        <v>26</v>
      </c>
    </row>
    <row r="95888" spans="1:2" x14ac:dyDescent="0.25">
      <c r="A95888" s="3" t="s">
        <v>96005</v>
      </c>
      <c r="B95888" s="3" t="s">
        <v>26</v>
      </c>
    </row>
    <row r="95889" spans="1:2" x14ac:dyDescent="0.25">
      <c r="A95889" s="3" t="s">
        <v>96006</v>
      </c>
      <c r="B95889" s="3" t="s">
        <v>26</v>
      </c>
    </row>
    <row r="95890" spans="1:2" x14ac:dyDescent="0.25">
      <c r="A95890" s="3" t="s">
        <v>96007</v>
      </c>
      <c r="B95890" s="3" t="s">
        <v>26</v>
      </c>
    </row>
    <row r="95891" spans="1:2" x14ac:dyDescent="0.25">
      <c r="A95891" s="3" t="s">
        <v>96008</v>
      </c>
      <c r="B95891" s="3" t="s">
        <v>26</v>
      </c>
    </row>
    <row r="95892" spans="1:2" x14ac:dyDescent="0.25">
      <c r="A95892" s="3" t="s">
        <v>96009</v>
      </c>
      <c r="B95892" s="3" t="s">
        <v>26</v>
      </c>
    </row>
    <row r="95893" spans="1:2" x14ac:dyDescent="0.25">
      <c r="A95893" s="3" t="s">
        <v>96010</v>
      </c>
      <c r="B95893" s="3" t="s">
        <v>26</v>
      </c>
    </row>
    <row r="95894" spans="1:2" x14ac:dyDescent="0.25">
      <c r="A95894" s="3" t="s">
        <v>96011</v>
      </c>
      <c r="B95894" s="3" t="s">
        <v>26</v>
      </c>
    </row>
    <row r="95895" spans="1:2" x14ac:dyDescent="0.25">
      <c r="A95895" s="3" t="s">
        <v>96012</v>
      </c>
      <c r="B95895" s="3" t="s">
        <v>26</v>
      </c>
    </row>
    <row r="95896" spans="1:2" x14ac:dyDescent="0.25">
      <c r="A95896" s="3" t="s">
        <v>96013</v>
      </c>
      <c r="B95896" s="3" t="s">
        <v>26</v>
      </c>
    </row>
    <row r="95897" spans="1:2" x14ac:dyDescent="0.25">
      <c r="A95897" s="3" t="s">
        <v>96014</v>
      </c>
      <c r="B95897" s="3" t="s">
        <v>26</v>
      </c>
    </row>
    <row r="95898" spans="1:2" x14ac:dyDescent="0.25">
      <c r="A95898" s="3" t="s">
        <v>96015</v>
      </c>
      <c r="B95898" s="3" t="s">
        <v>26</v>
      </c>
    </row>
    <row r="95899" spans="1:2" x14ac:dyDescent="0.25">
      <c r="A95899" s="3" t="s">
        <v>96016</v>
      </c>
      <c r="B95899" s="3" t="s">
        <v>26</v>
      </c>
    </row>
    <row r="95900" spans="1:2" x14ac:dyDescent="0.25">
      <c r="A95900" s="3" t="s">
        <v>96017</v>
      </c>
      <c r="B95900" s="3" t="s">
        <v>26</v>
      </c>
    </row>
    <row r="95901" spans="1:2" x14ac:dyDescent="0.25">
      <c r="A95901" s="3" t="s">
        <v>96018</v>
      </c>
      <c r="B95901" s="3" t="s">
        <v>26</v>
      </c>
    </row>
    <row r="95902" spans="1:2" x14ac:dyDescent="0.25">
      <c r="A95902" s="3" t="s">
        <v>96019</v>
      </c>
      <c r="B95902" s="3" t="s">
        <v>26</v>
      </c>
    </row>
    <row r="95903" spans="1:2" x14ac:dyDescent="0.25">
      <c r="A95903" s="3" t="s">
        <v>96020</v>
      </c>
      <c r="B95903" s="3" t="s">
        <v>26</v>
      </c>
    </row>
    <row r="95904" spans="1:2" x14ac:dyDescent="0.25">
      <c r="A95904" s="3" t="s">
        <v>96021</v>
      </c>
      <c r="B95904" s="3" t="s">
        <v>26</v>
      </c>
    </row>
    <row r="95905" spans="1:2" x14ac:dyDescent="0.25">
      <c r="A95905" s="3" t="s">
        <v>96022</v>
      </c>
      <c r="B95905" s="3" t="s">
        <v>26</v>
      </c>
    </row>
    <row r="95906" spans="1:2" x14ac:dyDescent="0.25">
      <c r="A95906" s="3" t="s">
        <v>96023</v>
      </c>
      <c r="B95906" s="3" t="s">
        <v>26</v>
      </c>
    </row>
    <row r="95907" spans="1:2" x14ac:dyDescent="0.25">
      <c r="A95907" s="3" t="s">
        <v>96024</v>
      </c>
      <c r="B95907" s="3" t="s">
        <v>26</v>
      </c>
    </row>
    <row r="95908" spans="1:2" x14ac:dyDescent="0.25">
      <c r="A95908" s="3" t="s">
        <v>96025</v>
      </c>
      <c r="B95908" s="3" t="s">
        <v>26</v>
      </c>
    </row>
    <row r="95909" spans="1:2" x14ac:dyDescent="0.25">
      <c r="A95909" s="3" t="s">
        <v>96026</v>
      </c>
      <c r="B95909" s="3" t="s">
        <v>26</v>
      </c>
    </row>
    <row r="95910" spans="1:2" x14ac:dyDescent="0.25">
      <c r="A95910" s="3" t="s">
        <v>96027</v>
      </c>
      <c r="B95910" s="3" t="s">
        <v>26</v>
      </c>
    </row>
    <row r="95911" spans="1:2" x14ac:dyDescent="0.25">
      <c r="A95911" s="3" t="s">
        <v>96028</v>
      </c>
      <c r="B95911" s="3" t="s">
        <v>26</v>
      </c>
    </row>
    <row r="95912" spans="1:2" x14ac:dyDescent="0.25">
      <c r="A95912" s="3" t="s">
        <v>96029</v>
      </c>
      <c r="B95912" s="3" t="s">
        <v>26</v>
      </c>
    </row>
    <row r="95913" spans="1:2" x14ac:dyDescent="0.25">
      <c r="A95913" s="3" t="s">
        <v>96030</v>
      </c>
      <c r="B95913" s="3" t="s">
        <v>26</v>
      </c>
    </row>
    <row r="95914" spans="1:2" x14ac:dyDescent="0.25">
      <c r="A95914" s="3" t="s">
        <v>96031</v>
      </c>
      <c r="B95914" s="3" t="s">
        <v>26</v>
      </c>
    </row>
    <row r="95915" spans="1:2" x14ac:dyDescent="0.25">
      <c r="A95915" s="3" t="s">
        <v>96032</v>
      </c>
      <c r="B95915" s="3" t="s">
        <v>26</v>
      </c>
    </row>
    <row r="95916" spans="1:2" x14ac:dyDescent="0.25">
      <c r="A95916" s="3" t="s">
        <v>96033</v>
      </c>
      <c r="B95916" s="3" t="s">
        <v>26</v>
      </c>
    </row>
    <row r="95917" spans="1:2" x14ac:dyDescent="0.25">
      <c r="A95917" s="3" t="s">
        <v>96034</v>
      </c>
      <c r="B95917" s="3" t="s">
        <v>26</v>
      </c>
    </row>
    <row r="95918" spans="1:2" x14ac:dyDescent="0.25">
      <c r="A95918" s="3" t="s">
        <v>96035</v>
      </c>
      <c r="B95918" s="3" t="s">
        <v>26</v>
      </c>
    </row>
    <row r="95919" spans="1:2" x14ac:dyDescent="0.25">
      <c r="A95919" s="3" t="s">
        <v>96036</v>
      </c>
      <c r="B95919" s="3" t="s">
        <v>26</v>
      </c>
    </row>
    <row r="95920" spans="1:2" x14ac:dyDescent="0.25">
      <c r="A95920" s="3" t="s">
        <v>96037</v>
      </c>
      <c r="B95920" s="3" t="s">
        <v>26</v>
      </c>
    </row>
    <row r="95921" spans="1:2" x14ac:dyDescent="0.25">
      <c r="A95921" s="3" t="s">
        <v>96038</v>
      </c>
      <c r="B95921" s="3" t="s">
        <v>26</v>
      </c>
    </row>
    <row r="95922" spans="1:2" x14ac:dyDescent="0.25">
      <c r="A95922" s="3" t="s">
        <v>96039</v>
      </c>
      <c r="B95922" s="3" t="s">
        <v>26</v>
      </c>
    </row>
    <row r="95923" spans="1:2" x14ac:dyDescent="0.25">
      <c r="A95923" s="3" t="s">
        <v>96040</v>
      </c>
      <c r="B95923" s="3" t="s">
        <v>26</v>
      </c>
    </row>
    <row r="95924" spans="1:2" x14ac:dyDescent="0.25">
      <c r="A95924" s="3" t="s">
        <v>96041</v>
      </c>
      <c r="B95924" s="3" t="s">
        <v>26</v>
      </c>
    </row>
    <row r="95925" spans="1:2" x14ac:dyDescent="0.25">
      <c r="A95925" s="3" t="s">
        <v>96042</v>
      </c>
      <c r="B95925" s="3" t="s">
        <v>26</v>
      </c>
    </row>
    <row r="95926" spans="1:2" x14ac:dyDescent="0.25">
      <c r="A95926" s="3" t="s">
        <v>96043</v>
      </c>
      <c r="B95926" s="3" t="s">
        <v>26</v>
      </c>
    </row>
    <row r="95927" spans="1:2" x14ac:dyDescent="0.25">
      <c r="A95927" s="3" t="s">
        <v>96044</v>
      </c>
      <c r="B95927" s="3" t="s">
        <v>26</v>
      </c>
    </row>
    <row r="95928" spans="1:2" x14ac:dyDescent="0.25">
      <c r="A95928" s="3" t="s">
        <v>96045</v>
      </c>
      <c r="B95928" s="3" t="s">
        <v>26</v>
      </c>
    </row>
    <row r="95929" spans="1:2" x14ac:dyDescent="0.25">
      <c r="A95929" s="3" t="s">
        <v>96046</v>
      </c>
      <c r="B95929" s="3" t="s">
        <v>26</v>
      </c>
    </row>
    <row r="95930" spans="1:2" x14ac:dyDescent="0.25">
      <c r="A95930" s="3" t="s">
        <v>96047</v>
      </c>
      <c r="B95930" s="3" t="s">
        <v>26</v>
      </c>
    </row>
    <row r="95931" spans="1:2" x14ac:dyDescent="0.25">
      <c r="A95931" s="3" t="s">
        <v>96048</v>
      </c>
      <c r="B95931" s="3" t="s">
        <v>26</v>
      </c>
    </row>
    <row r="95932" spans="1:2" x14ac:dyDescent="0.25">
      <c r="A95932" s="3" t="s">
        <v>96049</v>
      </c>
      <c r="B95932" s="3" t="s">
        <v>26</v>
      </c>
    </row>
    <row r="95933" spans="1:2" x14ac:dyDescent="0.25">
      <c r="A95933" s="3" t="s">
        <v>96050</v>
      </c>
      <c r="B95933" s="3" t="s">
        <v>26</v>
      </c>
    </row>
    <row r="95934" spans="1:2" x14ac:dyDescent="0.25">
      <c r="A95934" s="3" t="s">
        <v>96051</v>
      </c>
      <c r="B95934" s="3" t="s">
        <v>26</v>
      </c>
    </row>
    <row r="95935" spans="1:2" x14ac:dyDescent="0.25">
      <c r="A95935" s="3" t="s">
        <v>96052</v>
      </c>
      <c r="B95935" s="3" t="s">
        <v>26</v>
      </c>
    </row>
    <row r="95936" spans="1:2" x14ac:dyDescent="0.25">
      <c r="A95936" s="3" t="s">
        <v>96053</v>
      </c>
      <c r="B95936" s="3" t="s">
        <v>26</v>
      </c>
    </row>
    <row r="95937" spans="1:2" x14ac:dyDescent="0.25">
      <c r="A95937" s="3" t="s">
        <v>96054</v>
      </c>
      <c r="B95937" s="3" t="s">
        <v>26</v>
      </c>
    </row>
    <row r="95938" spans="1:2" x14ac:dyDescent="0.25">
      <c r="A95938" s="3" t="s">
        <v>96055</v>
      </c>
      <c r="B95938" s="3" t="s">
        <v>26</v>
      </c>
    </row>
    <row r="95939" spans="1:2" x14ac:dyDescent="0.25">
      <c r="A95939" s="3" t="s">
        <v>96056</v>
      </c>
      <c r="B95939" s="3" t="s">
        <v>26</v>
      </c>
    </row>
    <row r="95940" spans="1:2" x14ac:dyDescent="0.25">
      <c r="A95940" s="3" t="s">
        <v>96057</v>
      </c>
      <c r="B95940" s="3" t="s">
        <v>26</v>
      </c>
    </row>
    <row r="95941" spans="1:2" x14ac:dyDescent="0.25">
      <c r="A95941" s="3" t="s">
        <v>96058</v>
      </c>
      <c r="B95941" s="3" t="s">
        <v>26</v>
      </c>
    </row>
    <row r="95942" spans="1:2" x14ac:dyDescent="0.25">
      <c r="A95942" s="3" t="s">
        <v>96059</v>
      </c>
      <c r="B95942" s="3" t="s">
        <v>26</v>
      </c>
    </row>
    <row r="95943" spans="1:2" x14ac:dyDescent="0.25">
      <c r="A95943" s="3" t="s">
        <v>96060</v>
      </c>
      <c r="B95943" s="3" t="s">
        <v>26</v>
      </c>
    </row>
    <row r="95944" spans="1:2" x14ac:dyDescent="0.25">
      <c r="A95944" s="3" t="s">
        <v>96061</v>
      </c>
      <c r="B95944" s="3" t="s">
        <v>26</v>
      </c>
    </row>
    <row r="95945" spans="1:2" x14ac:dyDescent="0.25">
      <c r="A95945" s="3" t="s">
        <v>96062</v>
      </c>
      <c r="B95945" s="3" t="s">
        <v>26</v>
      </c>
    </row>
    <row r="95946" spans="1:2" x14ac:dyDescent="0.25">
      <c r="A95946" s="3" t="s">
        <v>96063</v>
      </c>
      <c r="B95946" s="3" t="s">
        <v>26</v>
      </c>
    </row>
    <row r="95947" spans="1:2" x14ac:dyDescent="0.25">
      <c r="A95947" s="3" t="s">
        <v>96064</v>
      </c>
      <c r="B95947" s="3" t="s">
        <v>26</v>
      </c>
    </row>
    <row r="95948" spans="1:2" x14ac:dyDescent="0.25">
      <c r="A95948" s="3" t="s">
        <v>96065</v>
      </c>
      <c r="B95948" s="3" t="s">
        <v>26</v>
      </c>
    </row>
    <row r="95949" spans="1:2" x14ac:dyDescent="0.25">
      <c r="A95949" s="3" t="s">
        <v>96066</v>
      </c>
      <c r="B95949" s="3" t="s">
        <v>26</v>
      </c>
    </row>
    <row r="95950" spans="1:2" x14ac:dyDescent="0.25">
      <c r="A95950" s="3" t="s">
        <v>96067</v>
      </c>
      <c r="B95950" s="3" t="s">
        <v>26</v>
      </c>
    </row>
    <row r="95951" spans="1:2" x14ac:dyDescent="0.25">
      <c r="A95951" s="3" t="s">
        <v>96068</v>
      </c>
      <c r="B95951" s="3" t="s">
        <v>26</v>
      </c>
    </row>
    <row r="95952" spans="1:2" x14ac:dyDescent="0.25">
      <c r="A95952" s="3" t="s">
        <v>96069</v>
      </c>
      <c r="B95952" s="3" t="s">
        <v>26</v>
      </c>
    </row>
    <row r="95953" spans="1:2" x14ac:dyDescent="0.25">
      <c r="A95953" s="3" t="s">
        <v>96070</v>
      </c>
      <c r="B95953" s="3" t="s">
        <v>26</v>
      </c>
    </row>
    <row r="95954" spans="1:2" x14ac:dyDescent="0.25">
      <c r="A95954" s="3" t="s">
        <v>96071</v>
      </c>
      <c r="B95954" s="3" t="s">
        <v>26</v>
      </c>
    </row>
    <row r="95955" spans="1:2" x14ac:dyDescent="0.25">
      <c r="A95955" s="3" t="s">
        <v>96072</v>
      </c>
      <c r="B95955" s="3" t="s">
        <v>26</v>
      </c>
    </row>
    <row r="95956" spans="1:2" x14ac:dyDescent="0.25">
      <c r="A95956" s="3" t="s">
        <v>96073</v>
      </c>
      <c r="B95956" s="3" t="s">
        <v>26</v>
      </c>
    </row>
    <row r="95957" spans="1:2" x14ac:dyDescent="0.25">
      <c r="A95957" s="3" t="s">
        <v>96074</v>
      </c>
      <c r="B95957" s="3" t="s">
        <v>26</v>
      </c>
    </row>
    <row r="95958" spans="1:2" x14ac:dyDescent="0.25">
      <c r="A95958" s="3" t="s">
        <v>96075</v>
      </c>
      <c r="B95958" s="3" t="s">
        <v>26</v>
      </c>
    </row>
    <row r="95959" spans="1:2" x14ac:dyDescent="0.25">
      <c r="A95959" s="3" t="s">
        <v>96076</v>
      </c>
      <c r="B95959" s="3" t="s">
        <v>26</v>
      </c>
    </row>
    <row r="95960" spans="1:2" x14ac:dyDescent="0.25">
      <c r="A95960" s="3" t="s">
        <v>96077</v>
      </c>
      <c r="B95960" s="3" t="s">
        <v>26</v>
      </c>
    </row>
    <row r="95961" spans="1:2" x14ac:dyDescent="0.25">
      <c r="A95961" s="3" t="s">
        <v>96078</v>
      </c>
      <c r="B95961" s="3" t="s">
        <v>26</v>
      </c>
    </row>
    <row r="95962" spans="1:2" x14ac:dyDescent="0.25">
      <c r="A95962" s="3" t="s">
        <v>96079</v>
      </c>
      <c r="B95962" s="3" t="s">
        <v>26</v>
      </c>
    </row>
    <row r="95963" spans="1:2" x14ac:dyDescent="0.25">
      <c r="A95963" s="3" t="s">
        <v>96080</v>
      </c>
      <c r="B95963" s="3" t="s">
        <v>26</v>
      </c>
    </row>
    <row r="95964" spans="1:2" x14ac:dyDescent="0.25">
      <c r="A95964" s="3" t="s">
        <v>96081</v>
      </c>
      <c r="B95964" s="3" t="s">
        <v>26</v>
      </c>
    </row>
    <row r="95965" spans="1:2" x14ac:dyDescent="0.25">
      <c r="A95965" s="3" t="s">
        <v>96082</v>
      </c>
      <c r="B95965" s="3" t="s">
        <v>26</v>
      </c>
    </row>
    <row r="95966" spans="1:2" x14ac:dyDescent="0.25">
      <c r="A95966" s="3" t="s">
        <v>96083</v>
      </c>
      <c r="B95966" s="3" t="s">
        <v>26</v>
      </c>
    </row>
    <row r="95967" spans="1:2" x14ac:dyDescent="0.25">
      <c r="A95967" s="3" t="s">
        <v>96084</v>
      </c>
      <c r="B95967" s="3" t="s">
        <v>26</v>
      </c>
    </row>
    <row r="95968" spans="1:2" x14ac:dyDescent="0.25">
      <c r="A95968" s="3" t="s">
        <v>96085</v>
      </c>
      <c r="B95968" s="3" t="s">
        <v>26</v>
      </c>
    </row>
    <row r="95969" spans="1:2" x14ac:dyDescent="0.25">
      <c r="A95969" s="3" t="s">
        <v>96086</v>
      </c>
      <c r="B95969" s="3" t="s">
        <v>26</v>
      </c>
    </row>
    <row r="95970" spans="1:2" x14ac:dyDescent="0.25">
      <c r="A95970" s="3" t="s">
        <v>96087</v>
      </c>
      <c r="B95970" s="3" t="s">
        <v>26</v>
      </c>
    </row>
    <row r="95971" spans="1:2" x14ac:dyDescent="0.25">
      <c r="A95971" s="3" t="s">
        <v>96088</v>
      </c>
      <c r="B95971" s="3" t="s">
        <v>26</v>
      </c>
    </row>
    <row r="95972" spans="1:2" x14ac:dyDescent="0.25">
      <c r="A95972" s="3" t="s">
        <v>96089</v>
      </c>
      <c r="B95972" s="3" t="s">
        <v>26</v>
      </c>
    </row>
    <row r="95973" spans="1:2" x14ac:dyDescent="0.25">
      <c r="A95973" s="3" t="s">
        <v>96090</v>
      </c>
      <c r="B95973" s="3" t="s">
        <v>26</v>
      </c>
    </row>
    <row r="95974" spans="1:2" x14ac:dyDescent="0.25">
      <c r="A95974" s="3" t="s">
        <v>96091</v>
      </c>
      <c r="B95974" s="3" t="s">
        <v>26</v>
      </c>
    </row>
    <row r="95975" spans="1:2" x14ac:dyDescent="0.25">
      <c r="A95975" s="3" t="s">
        <v>96092</v>
      </c>
      <c r="B95975" s="3" t="s">
        <v>26</v>
      </c>
    </row>
    <row r="95976" spans="1:2" x14ac:dyDescent="0.25">
      <c r="A95976" s="3" t="s">
        <v>96093</v>
      </c>
      <c r="B95976" s="3" t="s">
        <v>26</v>
      </c>
    </row>
    <row r="95977" spans="1:2" x14ac:dyDescent="0.25">
      <c r="A95977" s="3" t="s">
        <v>96094</v>
      </c>
      <c r="B95977" s="3" t="s">
        <v>26</v>
      </c>
    </row>
    <row r="95978" spans="1:2" x14ac:dyDescent="0.25">
      <c r="A95978" s="3" t="s">
        <v>96095</v>
      </c>
      <c r="B95978" s="3" t="s">
        <v>26</v>
      </c>
    </row>
    <row r="95979" spans="1:2" x14ac:dyDescent="0.25">
      <c r="A95979" s="3" t="s">
        <v>96096</v>
      </c>
      <c r="B95979" s="3" t="s">
        <v>26</v>
      </c>
    </row>
    <row r="95980" spans="1:2" x14ac:dyDescent="0.25">
      <c r="A95980" s="3" t="s">
        <v>96097</v>
      </c>
      <c r="B95980" s="3" t="s">
        <v>26</v>
      </c>
    </row>
    <row r="95981" spans="1:2" x14ac:dyDescent="0.25">
      <c r="A95981" s="3" t="s">
        <v>96098</v>
      </c>
      <c r="B95981" s="3" t="s">
        <v>26</v>
      </c>
    </row>
    <row r="95982" spans="1:2" x14ac:dyDescent="0.25">
      <c r="A95982" s="3" t="s">
        <v>96099</v>
      </c>
      <c r="B95982" s="3" t="s">
        <v>26</v>
      </c>
    </row>
    <row r="95983" spans="1:2" x14ac:dyDescent="0.25">
      <c r="A95983" s="3" t="s">
        <v>96100</v>
      </c>
      <c r="B95983" s="3" t="s">
        <v>26</v>
      </c>
    </row>
    <row r="95984" spans="1:2" x14ac:dyDescent="0.25">
      <c r="A95984" s="3" t="s">
        <v>96101</v>
      </c>
      <c r="B95984" s="3" t="s">
        <v>26</v>
      </c>
    </row>
    <row r="95985" spans="1:2" x14ac:dyDescent="0.25">
      <c r="A95985" s="3" t="s">
        <v>96102</v>
      </c>
      <c r="B95985" s="3" t="s">
        <v>26</v>
      </c>
    </row>
    <row r="95986" spans="1:2" x14ac:dyDescent="0.25">
      <c r="A95986" s="3" t="s">
        <v>96103</v>
      </c>
      <c r="B95986" s="3" t="s">
        <v>26</v>
      </c>
    </row>
    <row r="95987" spans="1:2" x14ac:dyDescent="0.25">
      <c r="A95987" s="3" t="s">
        <v>96104</v>
      </c>
      <c r="B95987" s="3" t="s">
        <v>26</v>
      </c>
    </row>
    <row r="95988" spans="1:2" x14ac:dyDescent="0.25">
      <c r="A95988" s="3" t="s">
        <v>96105</v>
      </c>
      <c r="B95988" s="3" t="s">
        <v>26</v>
      </c>
    </row>
    <row r="95989" spans="1:2" x14ac:dyDescent="0.25">
      <c r="A95989" s="3" t="s">
        <v>96106</v>
      </c>
      <c r="B95989" s="3" t="s">
        <v>26</v>
      </c>
    </row>
    <row r="95990" spans="1:2" x14ac:dyDescent="0.25">
      <c r="A95990" s="3" t="s">
        <v>96107</v>
      </c>
      <c r="B95990" s="3" t="s">
        <v>26</v>
      </c>
    </row>
    <row r="95991" spans="1:2" x14ac:dyDescent="0.25">
      <c r="A95991" s="3" t="s">
        <v>96108</v>
      </c>
      <c r="B95991" s="3" t="s">
        <v>26</v>
      </c>
    </row>
    <row r="95992" spans="1:2" x14ac:dyDescent="0.25">
      <c r="A95992" s="3" t="s">
        <v>96109</v>
      </c>
      <c r="B95992" s="3" t="s">
        <v>26</v>
      </c>
    </row>
    <row r="95993" spans="1:2" x14ac:dyDescent="0.25">
      <c r="A95993" s="3" t="s">
        <v>96110</v>
      </c>
      <c r="B95993" s="3" t="s">
        <v>26</v>
      </c>
    </row>
    <row r="95994" spans="1:2" x14ac:dyDescent="0.25">
      <c r="A95994" s="3" t="s">
        <v>96111</v>
      </c>
      <c r="B95994" s="3" t="s">
        <v>26</v>
      </c>
    </row>
    <row r="95995" spans="1:2" x14ac:dyDescent="0.25">
      <c r="A95995" s="3" t="s">
        <v>96112</v>
      </c>
      <c r="B95995" s="3" t="s">
        <v>26</v>
      </c>
    </row>
    <row r="95996" spans="1:2" x14ac:dyDescent="0.25">
      <c r="A95996" s="3" t="s">
        <v>96113</v>
      </c>
      <c r="B95996" s="3" t="s">
        <v>26</v>
      </c>
    </row>
    <row r="95997" spans="1:2" x14ac:dyDescent="0.25">
      <c r="A95997" s="3" t="s">
        <v>96114</v>
      </c>
      <c r="B95997" s="3" t="s">
        <v>26</v>
      </c>
    </row>
    <row r="95998" spans="1:2" x14ac:dyDescent="0.25">
      <c r="A95998" s="3" t="s">
        <v>96115</v>
      </c>
      <c r="B95998" s="3" t="s">
        <v>26</v>
      </c>
    </row>
    <row r="95999" spans="1:2" x14ac:dyDescent="0.25">
      <c r="A95999" s="3" t="s">
        <v>96116</v>
      </c>
      <c r="B95999" s="3" t="s">
        <v>26</v>
      </c>
    </row>
    <row r="96000" spans="1:2" x14ac:dyDescent="0.25">
      <c r="A96000" s="3" t="s">
        <v>96117</v>
      </c>
      <c r="B96000" s="3" t="s">
        <v>26</v>
      </c>
    </row>
    <row r="96001" spans="1:2" x14ac:dyDescent="0.25">
      <c r="A96001" s="3" t="s">
        <v>96118</v>
      </c>
      <c r="B96001" s="3" t="s">
        <v>59</v>
      </c>
    </row>
    <row r="96002" spans="1:2" x14ac:dyDescent="0.25">
      <c r="A96002" s="3" t="s">
        <v>96119</v>
      </c>
      <c r="B96002" s="3" t="s">
        <v>59</v>
      </c>
    </row>
    <row r="96003" spans="1:2" x14ac:dyDescent="0.25">
      <c r="A96003" s="3" t="s">
        <v>96120</v>
      </c>
      <c r="B96003" s="3" t="s">
        <v>59</v>
      </c>
    </row>
    <row r="96004" spans="1:2" x14ac:dyDescent="0.25">
      <c r="A96004" s="3" t="s">
        <v>96121</v>
      </c>
      <c r="B96004" s="3" t="s">
        <v>59</v>
      </c>
    </row>
    <row r="96005" spans="1:2" x14ac:dyDescent="0.25">
      <c r="A96005" s="3" t="s">
        <v>96122</v>
      </c>
      <c r="B96005" s="3" t="s">
        <v>59</v>
      </c>
    </row>
    <row r="96006" spans="1:2" x14ac:dyDescent="0.25">
      <c r="A96006" s="3" t="s">
        <v>96123</v>
      </c>
      <c r="B96006" s="3" t="s">
        <v>59</v>
      </c>
    </row>
    <row r="96007" spans="1:2" x14ac:dyDescent="0.25">
      <c r="A96007" s="3" t="s">
        <v>96124</v>
      </c>
      <c r="B96007" s="3" t="s">
        <v>59</v>
      </c>
    </row>
    <row r="96008" spans="1:2" x14ac:dyDescent="0.25">
      <c r="A96008" s="3" t="s">
        <v>96125</v>
      </c>
      <c r="B96008" s="3" t="s">
        <v>59</v>
      </c>
    </row>
    <row r="96009" spans="1:2" x14ac:dyDescent="0.25">
      <c r="A96009" s="3" t="s">
        <v>96126</v>
      </c>
      <c r="B96009" s="3" t="s">
        <v>59</v>
      </c>
    </row>
    <row r="96010" spans="1:2" x14ac:dyDescent="0.25">
      <c r="A96010" s="3" t="s">
        <v>96127</v>
      </c>
      <c r="B96010" s="3" t="s">
        <v>59</v>
      </c>
    </row>
    <row r="96011" spans="1:2" x14ac:dyDescent="0.25">
      <c r="A96011" s="3" t="s">
        <v>96128</v>
      </c>
      <c r="B96011" s="3" t="s">
        <v>59</v>
      </c>
    </row>
    <row r="96012" spans="1:2" x14ac:dyDescent="0.25">
      <c r="A96012" s="3" t="s">
        <v>96129</v>
      </c>
      <c r="B96012" s="3" t="s">
        <v>59</v>
      </c>
    </row>
    <row r="96013" spans="1:2" x14ac:dyDescent="0.25">
      <c r="A96013" s="3" t="s">
        <v>96130</v>
      </c>
      <c r="B96013" s="3" t="s">
        <v>16502</v>
      </c>
    </row>
    <row r="96014" spans="1:2" x14ac:dyDescent="0.25">
      <c r="A96014" s="3" t="s">
        <v>96131</v>
      </c>
      <c r="B96014" s="3" t="s">
        <v>16502</v>
      </c>
    </row>
    <row r="96015" spans="1:2" x14ac:dyDescent="0.25">
      <c r="A96015" s="3" t="s">
        <v>96132</v>
      </c>
      <c r="B96015" s="3" t="s">
        <v>16502</v>
      </c>
    </row>
    <row r="96016" spans="1:2" x14ac:dyDescent="0.25">
      <c r="A96016" s="3" t="s">
        <v>96133</v>
      </c>
      <c r="B96016" s="3" t="s">
        <v>16502</v>
      </c>
    </row>
    <row r="96017" spans="1:2" x14ac:dyDescent="0.25">
      <c r="A96017" s="3" t="s">
        <v>96134</v>
      </c>
      <c r="B96017" s="3" t="s">
        <v>16502</v>
      </c>
    </row>
    <row r="96018" spans="1:2" x14ac:dyDescent="0.25">
      <c r="A96018" s="3" t="s">
        <v>96135</v>
      </c>
      <c r="B96018" s="3" t="s">
        <v>16502</v>
      </c>
    </row>
    <row r="96019" spans="1:2" x14ac:dyDescent="0.25">
      <c r="A96019" s="3" t="s">
        <v>96136</v>
      </c>
      <c r="B96019" s="3" t="s">
        <v>69</v>
      </c>
    </row>
    <row r="96020" spans="1:2" x14ac:dyDescent="0.25">
      <c r="A96020" s="3" t="s">
        <v>96137</v>
      </c>
      <c r="B96020" s="3" t="s">
        <v>69</v>
      </c>
    </row>
    <row r="96021" spans="1:2" x14ac:dyDescent="0.25">
      <c r="A96021" s="3" t="s">
        <v>96138</v>
      </c>
      <c r="B96021" s="3" t="s">
        <v>69</v>
      </c>
    </row>
    <row r="96022" spans="1:2" x14ac:dyDescent="0.25">
      <c r="A96022" s="3" t="s">
        <v>96139</v>
      </c>
      <c r="B96022" s="3" t="s">
        <v>69</v>
      </c>
    </row>
    <row r="96023" spans="1:2" x14ac:dyDescent="0.25">
      <c r="A96023" s="3" t="s">
        <v>96140</v>
      </c>
      <c r="B96023" s="3" t="s">
        <v>69</v>
      </c>
    </row>
    <row r="96024" spans="1:2" x14ac:dyDescent="0.25">
      <c r="A96024" s="3" t="s">
        <v>96141</v>
      </c>
      <c r="B96024" s="3" t="s">
        <v>69</v>
      </c>
    </row>
    <row r="96025" spans="1:2" x14ac:dyDescent="0.25">
      <c r="A96025" s="3" t="s">
        <v>96142</v>
      </c>
      <c r="B96025" s="3" t="s">
        <v>69</v>
      </c>
    </row>
    <row r="96026" spans="1:2" x14ac:dyDescent="0.25">
      <c r="A96026" s="3" t="s">
        <v>96143</v>
      </c>
      <c r="B96026" s="3" t="s">
        <v>69</v>
      </c>
    </row>
    <row r="96027" spans="1:2" x14ac:dyDescent="0.25">
      <c r="A96027" s="3" t="s">
        <v>96144</v>
      </c>
      <c r="B96027" s="3" t="s">
        <v>69</v>
      </c>
    </row>
    <row r="96028" spans="1:2" x14ac:dyDescent="0.25">
      <c r="A96028" s="3" t="s">
        <v>96145</v>
      </c>
      <c r="B96028" s="3" t="s">
        <v>69</v>
      </c>
    </row>
    <row r="96029" spans="1:2" x14ac:dyDescent="0.25">
      <c r="A96029" s="3" t="s">
        <v>96146</v>
      </c>
      <c r="B96029" s="3" t="s">
        <v>69</v>
      </c>
    </row>
    <row r="96030" spans="1:2" x14ac:dyDescent="0.25">
      <c r="A96030" s="3" t="s">
        <v>96147</v>
      </c>
      <c r="B96030" s="3" t="s">
        <v>69</v>
      </c>
    </row>
    <row r="96031" spans="1:2" x14ac:dyDescent="0.25">
      <c r="A96031" s="3" t="s">
        <v>96148</v>
      </c>
      <c r="B96031" s="3" t="s">
        <v>69</v>
      </c>
    </row>
    <row r="96032" spans="1:2" x14ac:dyDescent="0.25">
      <c r="A96032" s="3" t="s">
        <v>96149</v>
      </c>
      <c r="B96032" s="3" t="s">
        <v>16487</v>
      </c>
    </row>
    <row r="96033" spans="1:2" x14ac:dyDescent="0.25">
      <c r="A96033" s="3" t="s">
        <v>96150</v>
      </c>
      <c r="B96033" s="3" t="s">
        <v>56</v>
      </c>
    </row>
    <row r="96034" spans="1:2" x14ac:dyDescent="0.25">
      <c r="A96034" s="3" t="s">
        <v>96151</v>
      </c>
      <c r="B96034" s="3" t="s">
        <v>16477</v>
      </c>
    </row>
    <row r="96035" spans="1:2" x14ac:dyDescent="0.25">
      <c r="A96035" s="3" t="s">
        <v>96152</v>
      </c>
      <c r="B96035" s="3" t="s">
        <v>16477</v>
      </c>
    </row>
    <row r="96036" spans="1:2" x14ac:dyDescent="0.25">
      <c r="A96036" s="3" t="s">
        <v>96153</v>
      </c>
      <c r="B96036" s="3" t="s">
        <v>16477</v>
      </c>
    </row>
    <row r="96037" spans="1:2" x14ac:dyDescent="0.25">
      <c r="A96037" s="3" t="s">
        <v>96154</v>
      </c>
      <c r="B96037" s="3" t="s">
        <v>16477</v>
      </c>
    </row>
    <row r="96038" spans="1:2" x14ac:dyDescent="0.25">
      <c r="A96038" s="3" t="s">
        <v>96155</v>
      </c>
      <c r="B96038" s="3" t="s">
        <v>16477</v>
      </c>
    </row>
    <row r="96039" spans="1:2" x14ac:dyDescent="0.25">
      <c r="A96039" s="3" t="s">
        <v>96156</v>
      </c>
      <c r="B96039" s="3" t="s">
        <v>16477</v>
      </c>
    </row>
    <row r="96040" spans="1:2" x14ac:dyDescent="0.25">
      <c r="A96040" s="3" t="s">
        <v>96157</v>
      </c>
      <c r="B96040" s="3" t="s">
        <v>16477</v>
      </c>
    </row>
    <row r="96041" spans="1:2" x14ac:dyDescent="0.25">
      <c r="A96041" s="3" t="s">
        <v>96158</v>
      </c>
      <c r="B96041" s="3" t="s">
        <v>16477</v>
      </c>
    </row>
    <row r="96042" spans="1:2" x14ac:dyDescent="0.25">
      <c r="A96042" s="3" t="s">
        <v>96159</v>
      </c>
      <c r="B96042" s="3" t="s">
        <v>16477</v>
      </c>
    </row>
    <row r="96043" spans="1:2" x14ac:dyDescent="0.25">
      <c r="A96043" s="3" t="s">
        <v>96160</v>
      </c>
      <c r="B96043" s="3" t="s">
        <v>16477</v>
      </c>
    </row>
    <row r="96044" spans="1:2" x14ac:dyDescent="0.25">
      <c r="A96044" s="3" t="s">
        <v>96161</v>
      </c>
      <c r="B96044" s="3" t="s">
        <v>16477</v>
      </c>
    </row>
    <row r="96045" spans="1:2" x14ac:dyDescent="0.25">
      <c r="A96045" s="3" t="s">
        <v>96162</v>
      </c>
      <c r="B96045" s="3" t="s">
        <v>16477</v>
      </c>
    </row>
    <row r="96046" spans="1:2" x14ac:dyDescent="0.25">
      <c r="A96046" s="3" t="s">
        <v>96163</v>
      </c>
      <c r="B96046" s="3" t="s">
        <v>24474</v>
      </c>
    </row>
    <row r="96047" spans="1:2" x14ac:dyDescent="0.25">
      <c r="A96047" s="3" t="s">
        <v>96164</v>
      </c>
      <c r="B96047" s="3" t="s">
        <v>35</v>
      </c>
    </row>
    <row r="96048" spans="1:2" x14ac:dyDescent="0.25">
      <c r="A96048" s="3" t="s">
        <v>96165</v>
      </c>
      <c r="B96048" s="3" t="s">
        <v>31</v>
      </c>
    </row>
    <row r="96049" spans="1:2" x14ac:dyDescent="0.25">
      <c r="A96049" s="3" t="s">
        <v>96166</v>
      </c>
      <c r="B96049" s="3" t="s">
        <v>31</v>
      </c>
    </row>
    <row r="96050" spans="1:2" x14ac:dyDescent="0.25">
      <c r="A96050" s="3" t="s">
        <v>96167</v>
      </c>
      <c r="B96050" s="3" t="s">
        <v>31</v>
      </c>
    </row>
    <row r="96051" spans="1:2" x14ac:dyDescent="0.25">
      <c r="A96051" s="3" t="s">
        <v>96168</v>
      </c>
      <c r="B96051" s="3" t="s">
        <v>31</v>
      </c>
    </row>
    <row r="96052" spans="1:2" x14ac:dyDescent="0.25">
      <c r="A96052" s="3" t="s">
        <v>96169</v>
      </c>
      <c r="B96052" s="3" t="s">
        <v>31</v>
      </c>
    </row>
    <row r="96053" spans="1:2" x14ac:dyDescent="0.25">
      <c r="A96053" s="3" t="s">
        <v>96170</v>
      </c>
      <c r="B96053" s="3" t="s">
        <v>31</v>
      </c>
    </row>
    <row r="96054" spans="1:2" x14ac:dyDescent="0.25">
      <c r="A96054" s="3" t="s">
        <v>96171</v>
      </c>
      <c r="B96054" s="3" t="s">
        <v>31</v>
      </c>
    </row>
    <row r="96055" spans="1:2" x14ac:dyDescent="0.25">
      <c r="A96055" s="3" t="s">
        <v>96172</v>
      </c>
      <c r="B96055" s="3" t="s">
        <v>31</v>
      </c>
    </row>
    <row r="96056" spans="1:2" x14ac:dyDescent="0.25">
      <c r="A96056" s="3" t="s">
        <v>96173</v>
      </c>
      <c r="B96056" s="3" t="s">
        <v>31</v>
      </c>
    </row>
    <row r="96057" spans="1:2" x14ac:dyDescent="0.25">
      <c r="A96057" s="3" t="s">
        <v>96174</v>
      </c>
      <c r="B96057" s="3" t="s">
        <v>31</v>
      </c>
    </row>
    <row r="96058" spans="1:2" x14ac:dyDescent="0.25">
      <c r="A96058" s="3" t="s">
        <v>96175</v>
      </c>
      <c r="B96058" s="3" t="s">
        <v>42</v>
      </c>
    </row>
    <row r="96059" spans="1:2" x14ac:dyDescent="0.25">
      <c r="A96059" s="3" t="s">
        <v>96176</v>
      </c>
      <c r="B96059" s="3" t="s">
        <v>16477</v>
      </c>
    </row>
    <row r="96060" spans="1:2" x14ac:dyDescent="0.25">
      <c r="A96060" s="3" t="s">
        <v>96177</v>
      </c>
      <c r="B96060" s="3" t="s">
        <v>16477</v>
      </c>
    </row>
    <row r="96061" spans="1:2" x14ac:dyDescent="0.25">
      <c r="A96061" s="3" t="s">
        <v>96178</v>
      </c>
      <c r="B96061" s="3" t="s">
        <v>24474</v>
      </c>
    </row>
    <row r="96062" spans="1:2" x14ac:dyDescent="0.25">
      <c r="A96062" s="3" t="s">
        <v>96179</v>
      </c>
      <c r="B96062" s="3" t="s">
        <v>35</v>
      </c>
    </row>
    <row r="96063" spans="1:2" x14ac:dyDescent="0.25">
      <c r="A96063" s="3" t="s">
        <v>96180</v>
      </c>
      <c r="B96063" s="3" t="s">
        <v>35</v>
      </c>
    </row>
    <row r="96064" spans="1:2" x14ac:dyDescent="0.25">
      <c r="A96064" s="3" t="s">
        <v>96181</v>
      </c>
      <c r="B96064" s="3" t="s">
        <v>35</v>
      </c>
    </row>
    <row r="96065" spans="1:2" x14ac:dyDescent="0.25">
      <c r="A96065" s="3" t="s">
        <v>96182</v>
      </c>
      <c r="B96065" s="3" t="s">
        <v>35</v>
      </c>
    </row>
    <row r="96066" spans="1:2" x14ac:dyDescent="0.25">
      <c r="A96066" s="3" t="s">
        <v>96183</v>
      </c>
      <c r="B96066" s="3" t="s">
        <v>35</v>
      </c>
    </row>
    <row r="96067" spans="1:2" x14ac:dyDescent="0.25">
      <c r="A96067" s="3" t="s">
        <v>96184</v>
      </c>
      <c r="B96067" s="3" t="s">
        <v>35</v>
      </c>
    </row>
    <row r="96068" spans="1:2" x14ac:dyDescent="0.25">
      <c r="A96068" s="3" t="s">
        <v>96185</v>
      </c>
      <c r="B96068" s="3" t="s">
        <v>35</v>
      </c>
    </row>
    <row r="96069" spans="1:2" x14ac:dyDescent="0.25">
      <c r="A96069" s="3" t="s">
        <v>96186</v>
      </c>
      <c r="B96069" s="3" t="s">
        <v>35</v>
      </c>
    </row>
    <row r="96070" spans="1:2" x14ac:dyDescent="0.25">
      <c r="A96070" s="3" t="s">
        <v>96187</v>
      </c>
      <c r="B96070" s="3" t="s">
        <v>35</v>
      </c>
    </row>
    <row r="96071" spans="1:2" x14ac:dyDescent="0.25">
      <c r="A96071" s="3" t="s">
        <v>96188</v>
      </c>
      <c r="B96071" s="3" t="s">
        <v>35</v>
      </c>
    </row>
    <row r="96072" spans="1:2" x14ac:dyDescent="0.25">
      <c r="A96072" s="3" t="s">
        <v>96189</v>
      </c>
      <c r="B96072" s="3" t="s">
        <v>35</v>
      </c>
    </row>
    <row r="96073" spans="1:2" x14ac:dyDescent="0.25">
      <c r="A96073" s="3" t="s">
        <v>96190</v>
      </c>
      <c r="B96073" s="3" t="s">
        <v>35</v>
      </c>
    </row>
    <row r="96074" spans="1:2" x14ac:dyDescent="0.25">
      <c r="A96074" s="3" t="s">
        <v>96191</v>
      </c>
      <c r="B96074" s="3" t="s">
        <v>35</v>
      </c>
    </row>
    <row r="96075" spans="1:2" x14ac:dyDescent="0.25">
      <c r="A96075" s="3" t="s">
        <v>96192</v>
      </c>
      <c r="B96075" s="3" t="s">
        <v>35</v>
      </c>
    </row>
    <row r="96076" spans="1:2" x14ac:dyDescent="0.25">
      <c r="A96076" s="3" t="s">
        <v>96193</v>
      </c>
      <c r="B96076" s="3" t="s">
        <v>35</v>
      </c>
    </row>
    <row r="96077" spans="1:2" x14ac:dyDescent="0.25">
      <c r="A96077" s="3" t="s">
        <v>96194</v>
      </c>
      <c r="B96077" s="3" t="s">
        <v>35</v>
      </c>
    </row>
    <row r="96078" spans="1:2" x14ac:dyDescent="0.25">
      <c r="A96078" s="3" t="s">
        <v>96195</v>
      </c>
      <c r="B96078" s="3" t="s">
        <v>35</v>
      </c>
    </row>
    <row r="96079" spans="1:2" x14ac:dyDescent="0.25">
      <c r="A96079" s="3" t="s">
        <v>96196</v>
      </c>
      <c r="B96079" s="3" t="s">
        <v>35</v>
      </c>
    </row>
    <row r="96080" spans="1:2" x14ac:dyDescent="0.25">
      <c r="A96080" s="3" t="s">
        <v>96197</v>
      </c>
      <c r="B96080" s="3" t="s">
        <v>37</v>
      </c>
    </row>
    <row r="96081" spans="1:2" x14ac:dyDescent="0.25">
      <c r="A96081" s="3" t="s">
        <v>96198</v>
      </c>
      <c r="B96081" s="3" t="s">
        <v>37</v>
      </c>
    </row>
    <row r="96082" spans="1:2" x14ac:dyDescent="0.25">
      <c r="A96082" s="3" t="s">
        <v>96199</v>
      </c>
      <c r="B96082" s="3" t="s">
        <v>37</v>
      </c>
    </row>
    <row r="96083" spans="1:2" x14ac:dyDescent="0.25">
      <c r="A96083" s="3" t="s">
        <v>96200</v>
      </c>
      <c r="B96083" s="3" t="s">
        <v>24474</v>
      </c>
    </row>
    <row r="96084" spans="1:2" x14ac:dyDescent="0.25">
      <c r="A96084" s="3" t="s">
        <v>96201</v>
      </c>
      <c r="B96084" s="3" t="s">
        <v>24474</v>
      </c>
    </row>
    <row r="96085" spans="1:2" x14ac:dyDescent="0.25">
      <c r="A96085" s="3" t="s">
        <v>96202</v>
      </c>
      <c r="B96085" s="3" t="s">
        <v>24474</v>
      </c>
    </row>
    <row r="96086" spans="1:2" x14ac:dyDescent="0.25">
      <c r="A96086" s="3" t="s">
        <v>96203</v>
      </c>
      <c r="B96086" s="3" t="s">
        <v>16483</v>
      </c>
    </row>
    <row r="96087" spans="1:2" x14ac:dyDescent="0.25">
      <c r="A96087" s="3" t="s">
        <v>96204</v>
      </c>
      <c r="B96087" s="3" t="s">
        <v>16483</v>
      </c>
    </row>
    <row r="96088" spans="1:2" x14ac:dyDescent="0.25">
      <c r="A96088" s="3" t="s">
        <v>96205</v>
      </c>
      <c r="B96088" s="3" t="s">
        <v>16483</v>
      </c>
    </row>
    <row r="96089" spans="1:2" x14ac:dyDescent="0.25">
      <c r="A96089" s="3" t="s">
        <v>96206</v>
      </c>
      <c r="B96089" s="3" t="s">
        <v>16483</v>
      </c>
    </row>
    <row r="96090" spans="1:2" x14ac:dyDescent="0.25">
      <c r="A96090" s="3" t="s">
        <v>96207</v>
      </c>
      <c r="B96090" s="3" t="s">
        <v>16483</v>
      </c>
    </row>
    <row r="96091" spans="1:2" x14ac:dyDescent="0.25">
      <c r="A96091" s="3" t="s">
        <v>96208</v>
      </c>
      <c r="B96091" s="3" t="s">
        <v>16483</v>
      </c>
    </row>
    <row r="96092" spans="1:2" x14ac:dyDescent="0.25">
      <c r="A96092" s="3" t="s">
        <v>96209</v>
      </c>
      <c r="B96092" s="3" t="s">
        <v>16483</v>
      </c>
    </row>
    <row r="96093" spans="1:2" x14ac:dyDescent="0.25">
      <c r="A96093" s="3" t="s">
        <v>96210</v>
      </c>
      <c r="B96093" s="3" t="s">
        <v>16483</v>
      </c>
    </row>
    <row r="96094" spans="1:2" x14ac:dyDescent="0.25">
      <c r="A96094" s="3" t="s">
        <v>96211</v>
      </c>
      <c r="B96094" s="3" t="s">
        <v>16483</v>
      </c>
    </row>
    <row r="96095" spans="1:2" x14ac:dyDescent="0.25">
      <c r="A96095" s="3" t="s">
        <v>96212</v>
      </c>
      <c r="B96095" s="3" t="s">
        <v>16483</v>
      </c>
    </row>
    <row r="96096" spans="1:2" x14ac:dyDescent="0.25">
      <c r="A96096" s="3" t="s">
        <v>96213</v>
      </c>
      <c r="B96096" s="3" t="s">
        <v>16483</v>
      </c>
    </row>
    <row r="96097" spans="1:2" x14ac:dyDescent="0.25">
      <c r="A96097" s="3" t="s">
        <v>96214</v>
      </c>
      <c r="B96097" s="3" t="s">
        <v>16483</v>
      </c>
    </row>
    <row r="96098" spans="1:2" x14ac:dyDescent="0.25">
      <c r="A96098" s="3" t="s">
        <v>96215</v>
      </c>
      <c r="B96098" s="3" t="s">
        <v>16483</v>
      </c>
    </row>
    <row r="96099" spans="1:2" x14ac:dyDescent="0.25">
      <c r="A96099" s="3" t="s">
        <v>96216</v>
      </c>
      <c r="B96099" s="3" t="s">
        <v>16483</v>
      </c>
    </row>
    <row r="96100" spans="1:2" x14ac:dyDescent="0.25">
      <c r="A96100" s="3" t="s">
        <v>96217</v>
      </c>
      <c r="B96100" s="3" t="s">
        <v>16483</v>
      </c>
    </row>
    <row r="96101" spans="1:2" x14ac:dyDescent="0.25">
      <c r="A96101" s="3" t="s">
        <v>96218</v>
      </c>
      <c r="B96101" s="3" t="s">
        <v>16483</v>
      </c>
    </row>
    <row r="96102" spans="1:2" x14ac:dyDescent="0.25">
      <c r="A96102" s="3" t="s">
        <v>96219</v>
      </c>
      <c r="B96102" s="3" t="s">
        <v>16483</v>
      </c>
    </row>
    <row r="96103" spans="1:2" x14ac:dyDescent="0.25">
      <c r="A96103" s="3" t="s">
        <v>96220</v>
      </c>
      <c r="B96103" s="3" t="s">
        <v>16483</v>
      </c>
    </row>
    <row r="96104" spans="1:2" x14ac:dyDescent="0.25">
      <c r="A96104" s="3" t="s">
        <v>96221</v>
      </c>
      <c r="B96104" s="3" t="s">
        <v>16483</v>
      </c>
    </row>
    <row r="96105" spans="1:2" x14ac:dyDescent="0.25">
      <c r="A96105" s="3" t="s">
        <v>96222</v>
      </c>
      <c r="B96105" s="3" t="s">
        <v>16483</v>
      </c>
    </row>
    <row r="96106" spans="1:2" x14ac:dyDescent="0.25">
      <c r="A96106" s="3" t="s">
        <v>96223</v>
      </c>
      <c r="B96106" s="3" t="s">
        <v>16483</v>
      </c>
    </row>
    <row r="96107" spans="1:2" x14ac:dyDescent="0.25">
      <c r="A96107" s="3" t="s">
        <v>96224</v>
      </c>
      <c r="B96107" s="3" t="s">
        <v>16483</v>
      </c>
    </row>
    <row r="96108" spans="1:2" x14ac:dyDescent="0.25">
      <c r="A96108" s="3" t="s">
        <v>96225</v>
      </c>
      <c r="B96108" s="3" t="s">
        <v>16483</v>
      </c>
    </row>
    <row r="96109" spans="1:2" x14ac:dyDescent="0.25">
      <c r="A96109" s="3" t="s">
        <v>96226</v>
      </c>
      <c r="B96109" s="3" t="s">
        <v>16483</v>
      </c>
    </row>
    <row r="96110" spans="1:2" x14ac:dyDescent="0.25">
      <c r="A96110" s="3" t="s">
        <v>96227</v>
      </c>
      <c r="B96110" s="3" t="s">
        <v>16483</v>
      </c>
    </row>
    <row r="96111" spans="1:2" x14ac:dyDescent="0.25">
      <c r="A96111" s="3" t="s">
        <v>96228</v>
      </c>
      <c r="B96111" s="3" t="s">
        <v>16483</v>
      </c>
    </row>
    <row r="96112" spans="1:2" x14ac:dyDescent="0.25">
      <c r="A96112" s="3" t="s">
        <v>96229</v>
      </c>
      <c r="B96112" s="3" t="s">
        <v>16483</v>
      </c>
    </row>
    <row r="96113" spans="1:2" x14ac:dyDescent="0.25">
      <c r="A96113" s="3" t="s">
        <v>96230</v>
      </c>
      <c r="B96113" s="3" t="s">
        <v>16483</v>
      </c>
    </row>
    <row r="96114" spans="1:2" x14ac:dyDescent="0.25">
      <c r="A96114" s="3" t="s">
        <v>96231</v>
      </c>
      <c r="B96114" s="3" t="s">
        <v>16483</v>
      </c>
    </row>
    <row r="96115" spans="1:2" x14ac:dyDescent="0.25">
      <c r="A96115" s="3" t="s">
        <v>96232</v>
      </c>
      <c r="B96115" s="3" t="s">
        <v>16483</v>
      </c>
    </row>
    <row r="96116" spans="1:2" x14ac:dyDescent="0.25">
      <c r="A96116" s="3" t="s">
        <v>96233</v>
      </c>
      <c r="B96116" s="3" t="s">
        <v>16483</v>
      </c>
    </row>
    <row r="96117" spans="1:2" x14ac:dyDescent="0.25">
      <c r="A96117" s="3" t="s">
        <v>96234</v>
      </c>
      <c r="B96117" s="3" t="s">
        <v>16483</v>
      </c>
    </row>
    <row r="96118" spans="1:2" x14ac:dyDescent="0.25">
      <c r="A96118" s="3" t="s">
        <v>96235</v>
      </c>
      <c r="B96118" s="3" t="s">
        <v>16483</v>
      </c>
    </row>
    <row r="96119" spans="1:2" x14ac:dyDescent="0.25">
      <c r="A96119" s="3" t="s">
        <v>96236</v>
      </c>
      <c r="B96119" s="3" t="s">
        <v>16483</v>
      </c>
    </row>
    <row r="96120" spans="1:2" x14ac:dyDescent="0.25">
      <c r="A96120" s="3" t="s">
        <v>96237</v>
      </c>
      <c r="B96120" s="3" t="s">
        <v>16483</v>
      </c>
    </row>
    <row r="96121" spans="1:2" x14ac:dyDescent="0.25">
      <c r="A96121" s="3" t="s">
        <v>96238</v>
      </c>
      <c r="B96121" s="3" t="s">
        <v>16483</v>
      </c>
    </row>
    <row r="96122" spans="1:2" x14ac:dyDescent="0.25">
      <c r="A96122" s="3" t="s">
        <v>96239</v>
      </c>
      <c r="B96122" s="3" t="s">
        <v>16483</v>
      </c>
    </row>
    <row r="96123" spans="1:2" x14ac:dyDescent="0.25">
      <c r="A96123" s="3" t="s">
        <v>96240</v>
      </c>
      <c r="B96123" s="3" t="s">
        <v>16483</v>
      </c>
    </row>
    <row r="96124" spans="1:2" x14ac:dyDescent="0.25">
      <c r="A96124" s="3" t="s">
        <v>96241</v>
      </c>
      <c r="B96124" s="3" t="s">
        <v>16483</v>
      </c>
    </row>
    <row r="96125" spans="1:2" x14ac:dyDescent="0.25">
      <c r="A96125" s="3" t="s">
        <v>96242</v>
      </c>
      <c r="B96125" s="3" t="s">
        <v>16483</v>
      </c>
    </row>
    <row r="96126" spans="1:2" x14ac:dyDescent="0.25">
      <c r="A96126" s="3" t="s">
        <v>96243</v>
      </c>
      <c r="B96126" s="3" t="s">
        <v>16483</v>
      </c>
    </row>
    <row r="96127" spans="1:2" x14ac:dyDescent="0.25">
      <c r="A96127" s="3" t="s">
        <v>96244</v>
      </c>
      <c r="B96127" s="3" t="s">
        <v>16483</v>
      </c>
    </row>
    <row r="96128" spans="1:2" x14ac:dyDescent="0.25">
      <c r="A96128" s="3" t="s">
        <v>96245</v>
      </c>
      <c r="B96128" s="3" t="s">
        <v>16483</v>
      </c>
    </row>
    <row r="96129" spans="1:2" x14ac:dyDescent="0.25">
      <c r="A96129" s="3" t="s">
        <v>96246</v>
      </c>
      <c r="B96129" s="3" t="s">
        <v>16483</v>
      </c>
    </row>
    <row r="96130" spans="1:2" x14ac:dyDescent="0.25">
      <c r="A96130" s="3" t="s">
        <v>96247</v>
      </c>
      <c r="B96130" s="3" t="s">
        <v>16483</v>
      </c>
    </row>
    <row r="96131" spans="1:2" x14ac:dyDescent="0.25">
      <c r="A96131" s="3" t="s">
        <v>96248</v>
      </c>
      <c r="B96131" s="3" t="s">
        <v>16483</v>
      </c>
    </row>
    <row r="96132" spans="1:2" x14ac:dyDescent="0.25">
      <c r="A96132" s="3" t="s">
        <v>96249</v>
      </c>
      <c r="B96132" s="3" t="s">
        <v>16483</v>
      </c>
    </row>
    <row r="96133" spans="1:2" x14ac:dyDescent="0.25">
      <c r="A96133" s="3" t="s">
        <v>96250</v>
      </c>
      <c r="B96133" s="3" t="s">
        <v>16483</v>
      </c>
    </row>
    <row r="96134" spans="1:2" x14ac:dyDescent="0.25">
      <c r="A96134" s="3" t="s">
        <v>96251</v>
      </c>
      <c r="B96134" s="3" t="s">
        <v>16483</v>
      </c>
    </row>
    <row r="96135" spans="1:2" x14ac:dyDescent="0.25">
      <c r="A96135" s="3" t="s">
        <v>96252</v>
      </c>
      <c r="B96135" s="3" t="s">
        <v>16483</v>
      </c>
    </row>
    <row r="96136" spans="1:2" x14ac:dyDescent="0.25">
      <c r="A96136" s="3" t="s">
        <v>96253</v>
      </c>
      <c r="B96136" s="3" t="s">
        <v>16483</v>
      </c>
    </row>
    <row r="96137" spans="1:2" x14ac:dyDescent="0.25">
      <c r="A96137" s="3" t="s">
        <v>96254</v>
      </c>
      <c r="B96137" s="3" t="s">
        <v>16483</v>
      </c>
    </row>
    <row r="96138" spans="1:2" x14ac:dyDescent="0.25">
      <c r="A96138" s="3" t="s">
        <v>96255</v>
      </c>
      <c r="B96138" s="3" t="s">
        <v>16483</v>
      </c>
    </row>
    <row r="96139" spans="1:2" x14ac:dyDescent="0.25">
      <c r="A96139" s="3" t="s">
        <v>96256</v>
      </c>
      <c r="B96139" s="3" t="s">
        <v>16483</v>
      </c>
    </row>
    <row r="96140" spans="1:2" x14ac:dyDescent="0.25">
      <c r="A96140" s="3" t="s">
        <v>96257</v>
      </c>
      <c r="B96140" s="3" t="s">
        <v>16483</v>
      </c>
    </row>
    <row r="96141" spans="1:2" x14ac:dyDescent="0.25">
      <c r="A96141" s="3" t="s">
        <v>96258</v>
      </c>
      <c r="B96141" s="3" t="s">
        <v>16483</v>
      </c>
    </row>
    <row r="96142" spans="1:2" x14ac:dyDescent="0.25">
      <c r="A96142" s="3" t="s">
        <v>96259</v>
      </c>
      <c r="B96142" s="3" t="s">
        <v>16483</v>
      </c>
    </row>
    <row r="96143" spans="1:2" x14ac:dyDescent="0.25">
      <c r="A96143" s="3" t="s">
        <v>96260</v>
      </c>
      <c r="B96143" s="3" t="s">
        <v>16483</v>
      </c>
    </row>
    <row r="96144" spans="1:2" x14ac:dyDescent="0.25">
      <c r="A96144" s="3" t="s">
        <v>96261</v>
      </c>
      <c r="B96144" s="3" t="s">
        <v>16483</v>
      </c>
    </row>
    <row r="96145" spans="1:2" x14ac:dyDescent="0.25">
      <c r="A96145" s="3" t="s">
        <v>96262</v>
      </c>
      <c r="B96145" s="3" t="s">
        <v>16483</v>
      </c>
    </row>
    <row r="96146" spans="1:2" x14ac:dyDescent="0.25">
      <c r="A96146" s="3" t="s">
        <v>96263</v>
      </c>
      <c r="B96146" s="3" t="s">
        <v>16483</v>
      </c>
    </row>
    <row r="96147" spans="1:2" x14ac:dyDescent="0.25">
      <c r="A96147" s="3" t="s">
        <v>96264</v>
      </c>
      <c r="B96147" s="3" t="s">
        <v>16483</v>
      </c>
    </row>
    <row r="96148" spans="1:2" x14ac:dyDescent="0.25">
      <c r="A96148" s="3" t="s">
        <v>96265</v>
      </c>
      <c r="B96148" s="3" t="s">
        <v>16483</v>
      </c>
    </row>
    <row r="96149" spans="1:2" x14ac:dyDescent="0.25">
      <c r="A96149" s="3" t="s">
        <v>96266</v>
      </c>
      <c r="B96149" s="3" t="s">
        <v>16483</v>
      </c>
    </row>
    <row r="96150" spans="1:2" x14ac:dyDescent="0.25">
      <c r="A96150" s="3" t="s">
        <v>96267</v>
      </c>
      <c r="B96150" s="3" t="s">
        <v>16483</v>
      </c>
    </row>
    <row r="96151" spans="1:2" x14ac:dyDescent="0.25">
      <c r="A96151" s="3" t="s">
        <v>96268</v>
      </c>
      <c r="B96151" s="3" t="s">
        <v>16483</v>
      </c>
    </row>
    <row r="96152" spans="1:2" x14ac:dyDescent="0.25">
      <c r="A96152" s="3" t="s">
        <v>96269</v>
      </c>
      <c r="B96152" s="3" t="s">
        <v>16483</v>
      </c>
    </row>
    <row r="96153" spans="1:2" x14ac:dyDescent="0.25">
      <c r="A96153" s="3" t="s">
        <v>96270</v>
      </c>
      <c r="B96153" s="3" t="s">
        <v>16483</v>
      </c>
    </row>
    <row r="96154" spans="1:2" x14ac:dyDescent="0.25">
      <c r="A96154" s="3" t="s">
        <v>96271</v>
      </c>
      <c r="B96154" s="3" t="s">
        <v>16483</v>
      </c>
    </row>
    <row r="96155" spans="1:2" x14ac:dyDescent="0.25">
      <c r="A96155" s="3" t="s">
        <v>96272</v>
      </c>
      <c r="B96155" s="3" t="s">
        <v>16483</v>
      </c>
    </row>
    <row r="96156" spans="1:2" x14ac:dyDescent="0.25">
      <c r="A96156" s="3" t="s">
        <v>96273</v>
      </c>
      <c r="B96156" s="3" t="s">
        <v>16483</v>
      </c>
    </row>
    <row r="96157" spans="1:2" x14ac:dyDescent="0.25">
      <c r="A96157" s="3" t="s">
        <v>96274</v>
      </c>
      <c r="B96157" s="3" t="s">
        <v>16483</v>
      </c>
    </row>
    <row r="96158" spans="1:2" x14ac:dyDescent="0.25">
      <c r="A96158" s="3" t="s">
        <v>96275</v>
      </c>
      <c r="B96158" s="3" t="s">
        <v>16483</v>
      </c>
    </row>
    <row r="96159" spans="1:2" x14ac:dyDescent="0.25">
      <c r="A96159" s="3" t="s">
        <v>96276</v>
      </c>
      <c r="B96159" s="3" t="s">
        <v>16483</v>
      </c>
    </row>
    <row r="96160" spans="1:2" x14ac:dyDescent="0.25">
      <c r="A96160" s="3" t="s">
        <v>96277</v>
      </c>
      <c r="B96160" s="3" t="s">
        <v>16483</v>
      </c>
    </row>
    <row r="96161" spans="1:2" x14ac:dyDescent="0.25">
      <c r="A96161" s="3" t="s">
        <v>96278</v>
      </c>
      <c r="B96161" s="3" t="s">
        <v>16483</v>
      </c>
    </row>
    <row r="96162" spans="1:2" x14ac:dyDescent="0.25">
      <c r="A96162" s="3" t="s">
        <v>96279</v>
      </c>
      <c r="B96162" s="3" t="s">
        <v>16483</v>
      </c>
    </row>
    <row r="96163" spans="1:2" x14ac:dyDescent="0.25">
      <c r="A96163" s="3" t="s">
        <v>96280</v>
      </c>
      <c r="B96163" s="3" t="s">
        <v>16483</v>
      </c>
    </row>
    <row r="96164" spans="1:2" x14ac:dyDescent="0.25">
      <c r="A96164" s="3" t="s">
        <v>96281</v>
      </c>
      <c r="B96164" s="3" t="s">
        <v>16483</v>
      </c>
    </row>
    <row r="96165" spans="1:2" x14ac:dyDescent="0.25">
      <c r="A96165" s="3" t="s">
        <v>96282</v>
      </c>
      <c r="B96165" s="3" t="s">
        <v>16483</v>
      </c>
    </row>
    <row r="96166" spans="1:2" x14ac:dyDescent="0.25">
      <c r="A96166" s="3" t="s">
        <v>96283</v>
      </c>
      <c r="B96166" s="3" t="s">
        <v>16483</v>
      </c>
    </row>
    <row r="96167" spans="1:2" x14ac:dyDescent="0.25">
      <c r="A96167" s="3" t="s">
        <v>96284</v>
      </c>
      <c r="B96167" s="3" t="s">
        <v>16483</v>
      </c>
    </row>
    <row r="96168" spans="1:2" x14ac:dyDescent="0.25">
      <c r="A96168" s="3" t="s">
        <v>96285</v>
      </c>
      <c r="B96168" s="3" t="s">
        <v>16483</v>
      </c>
    </row>
    <row r="96169" spans="1:2" x14ac:dyDescent="0.25">
      <c r="A96169" s="3" t="s">
        <v>96286</v>
      </c>
      <c r="B96169" s="3" t="s">
        <v>16483</v>
      </c>
    </row>
    <row r="96170" spans="1:2" x14ac:dyDescent="0.25">
      <c r="A96170" s="3" t="s">
        <v>96287</v>
      </c>
      <c r="B96170" s="3" t="s">
        <v>16483</v>
      </c>
    </row>
    <row r="96171" spans="1:2" x14ac:dyDescent="0.25">
      <c r="A96171" s="3" t="s">
        <v>96288</v>
      </c>
      <c r="B96171" s="3" t="s">
        <v>16483</v>
      </c>
    </row>
    <row r="96172" spans="1:2" x14ac:dyDescent="0.25">
      <c r="A96172" s="3" t="s">
        <v>96289</v>
      </c>
      <c r="B96172" s="3" t="s">
        <v>16483</v>
      </c>
    </row>
    <row r="96173" spans="1:2" x14ac:dyDescent="0.25">
      <c r="A96173" s="3" t="s">
        <v>96290</v>
      </c>
      <c r="B96173" s="3" t="s">
        <v>16483</v>
      </c>
    </row>
    <row r="96174" spans="1:2" x14ac:dyDescent="0.25">
      <c r="A96174" s="3" t="s">
        <v>96291</v>
      </c>
      <c r="B96174" s="3" t="s">
        <v>16483</v>
      </c>
    </row>
    <row r="96175" spans="1:2" x14ac:dyDescent="0.25">
      <c r="A96175" s="3" t="s">
        <v>96292</v>
      </c>
      <c r="B96175" s="3" t="s">
        <v>16483</v>
      </c>
    </row>
    <row r="96176" spans="1:2" x14ac:dyDescent="0.25">
      <c r="A96176" s="3" t="s">
        <v>96293</v>
      </c>
      <c r="B96176" s="3" t="s">
        <v>16483</v>
      </c>
    </row>
    <row r="96177" spans="1:2" x14ac:dyDescent="0.25">
      <c r="A96177" s="3" t="s">
        <v>96294</v>
      </c>
      <c r="B96177" s="3" t="s">
        <v>16483</v>
      </c>
    </row>
    <row r="96178" spans="1:2" x14ac:dyDescent="0.25">
      <c r="A96178" s="3" t="s">
        <v>96295</v>
      </c>
      <c r="B96178" s="3" t="s">
        <v>16483</v>
      </c>
    </row>
    <row r="96179" spans="1:2" x14ac:dyDescent="0.25">
      <c r="A96179" s="3" t="s">
        <v>96296</v>
      </c>
      <c r="B96179" s="3" t="s">
        <v>16483</v>
      </c>
    </row>
    <row r="96180" spans="1:2" x14ac:dyDescent="0.25">
      <c r="A96180" s="3" t="s">
        <v>96297</v>
      </c>
      <c r="B96180" s="3" t="s">
        <v>16483</v>
      </c>
    </row>
    <row r="96181" spans="1:2" x14ac:dyDescent="0.25">
      <c r="A96181" s="3" t="s">
        <v>96298</v>
      </c>
      <c r="B96181" s="3" t="s">
        <v>16483</v>
      </c>
    </row>
    <row r="96182" spans="1:2" x14ac:dyDescent="0.25">
      <c r="A96182" s="3" t="s">
        <v>96299</v>
      </c>
      <c r="B96182" s="3" t="s">
        <v>16483</v>
      </c>
    </row>
    <row r="96183" spans="1:2" x14ac:dyDescent="0.25">
      <c r="A96183" s="3" t="s">
        <v>96300</v>
      </c>
      <c r="B96183" s="3" t="s">
        <v>16483</v>
      </c>
    </row>
    <row r="96184" spans="1:2" x14ac:dyDescent="0.25">
      <c r="A96184" s="3" t="s">
        <v>96301</v>
      </c>
      <c r="B96184" s="3" t="s">
        <v>16483</v>
      </c>
    </row>
    <row r="96185" spans="1:2" x14ac:dyDescent="0.25">
      <c r="A96185" s="3" t="s">
        <v>96302</v>
      </c>
      <c r="B96185" s="3" t="s">
        <v>16483</v>
      </c>
    </row>
    <row r="96186" spans="1:2" x14ac:dyDescent="0.25">
      <c r="A96186" s="3" t="s">
        <v>96303</v>
      </c>
      <c r="B96186" s="3" t="s">
        <v>16483</v>
      </c>
    </row>
    <row r="96187" spans="1:2" x14ac:dyDescent="0.25">
      <c r="A96187" s="3" t="s">
        <v>96304</v>
      </c>
      <c r="B96187" s="3" t="s">
        <v>16483</v>
      </c>
    </row>
    <row r="96188" spans="1:2" x14ac:dyDescent="0.25">
      <c r="A96188" s="3" t="s">
        <v>96305</v>
      </c>
      <c r="B96188" s="3" t="s">
        <v>16483</v>
      </c>
    </row>
    <row r="96189" spans="1:2" x14ac:dyDescent="0.25">
      <c r="A96189" s="3" t="s">
        <v>96306</v>
      </c>
      <c r="B96189" s="3" t="s">
        <v>16483</v>
      </c>
    </row>
    <row r="96190" spans="1:2" x14ac:dyDescent="0.25">
      <c r="A96190" s="3" t="s">
        <v>96307</v>
      </c>
      <c r="B96190" s="3" t="s">
        <v>35</v>
      </c>
    </row>
    <row r="96191" spans="1:2" x14ac:dyDescent="0.25">
      <c r="A96191" s="3" t="s">
        <v>96308</v>
      </c>
      <c r="B96191" s="3" t="s">
        <v>35</v>
      </c>
    </row>
    <row r="96192" spans="1:2" x14ac:dyDescent="0.25">
      <c r="A96192" s="3" t="s">
        <v>96309</v>
      </c>
      <c r="B96192" s="3" t="s">
        <v>35</v>
      </c>
    </row>
    <row r="96193" spans="1:2" x14ac:dyDescent="0.25">
      <c r="A96193" s="3" t="s">
        <v>96310</v>
      </c>
      <c r="B96193" s="3" t="s">
        <v>35</v>
      </c>
    </row>
    <row r="96194" spans="1:2" x14ac:dyDescent="0.25">
      <c r="A96194" s="3" t="s">
        <v>96311</v>
      </c>
      <c r="B96194" s="3" t="s">
        <v>35</v>
      </c>
    </row>
    <row r="96195" spans="1:2" x14ac:dyDescent="0.25">
      <c r="A96195" s="3" t="s">
        <v>96312</v>
      </c>
      <c r="B96195" s="3" t="s">
        <v>15</v>
      </c>
    </row>
    <row r="96196" spans="1:2" x14ac:dyDescent="0.25">
      <c r="A96196" s="3" t="s">
        <v>96313</v>
      </c>
      <c r="B96196" s="3" t="s">
        <v>15</v>
      </c>
    </row>
    <row r="96197" spans="1:2" x14ac:dyDescent="0.25">
      <c r="A96197" s="3" t="s">
        <v>96314</v>
      </c>
      <c r="B96197" s="3" t="s">
        <v>16477</v>
      </c>
    </row>
    <row r="96198" spans="1:2" x14ac:dyDescent="0.25">
      <c r="A96198" s="3" t="s">
        <v>96315</v>
      </c>
      <c r="B96198" s="3" t="s">
        <v>16477</v>
      </c>
    </row>
    <row r="96199" spans="1:2" x14ac:dyDescent="0.25">
      <c r="A96199" s="3" t="s">
        <v>96316</v>
      </c>
      <c r="B96199" s="3" t="s">
        <v>16477</v>
      </c>
    </row>
    <row r="96200" spans="1:2" x14ac:dyDescent="0.25">
      <c r="A96200" s="3" t="s">
        <v>96317</v>
      </c>
      <c r="B96200" s="3" t="s">
        <v>16477</v>
      </c>
    </row>
    <row r="96201" spans="1:2" x14ac:dyDescent="0.25">
      <c r="A96201" s="3" t="s">
        <v>96318</v>
      </c>
      <c r="B96201" s="3" t="s">
        <v>16477</v>
      </c>
    </row>
    <row r="96202" spans="1:2" x14ac:dyDescent="0.25">
      <c r="A96202" s="3" t="s">
        <v>96319</v>
      </c>
      <c r="B96202" s="3" t="s">
        <v>16477</v>
      </c>
    </row>
    <row r="96203" spans="1:2" x14ac:dyDescent="0.25">
      <c r="A96203" s="3" t="s">
        <v>96320</v>
      </c>
      <c r="B96203" s="3" t="s">
        <v>16477</v>
      </c>
    </row>
    <row r="96204" spans="1:2" x14ac:dyDescent="0.25">
      <c r="A96204" s="3" t="s">
        <v>96321</v>
      </c>
      <c r="B96204" s="3" t="s">
        <v>16477</v>
      </c>
    </row>
    <row r="96205" spans="1:2" x14ac:dyDescent="0.25">
      <c r="A96205" s="3" t="s">
        <v>96322</v>
      </c>
      <c r="B96205" s="3" t="s">
        <v>16477</v>
      </c>
    </row>
    <row r="96206" spans="1:2" x14ac:dyDescent="0.25">
      <c r="A96206" s="3" t="s">
        <v>96323</v>
      </c>
      <c r="B96206" s="3" t="s">
        <v>16477</v>
      </c>
    </row>
    <row r="96207" spans="1:2" x14ac:dyDescent="0.25">
      <c r="A96207" s="3" t="s">
        <v>96324</v>
      </c>
      <c r="B96207" s="3" t="s">
        <v>16477</v>
      </c>
    </row>
    <row r="96208" spans="1:2" x14ac:dyDescent="0.25">
      <c r="A96208" s="3" t="s">
        <v>96325</v>
      </c>
      <c r="B96208" s="3" t="s">
        <v>16477</v>
      </c>
    </row>
    <row r="96209" spans="1:2" x14ac:dyDescent="0.25">
      <c r="A96209" s="3" t="s">
        <v>96326</v>
      </c>
      <c r="B96209" s="3" t="s">
        <v>16477</v>
      </c>
    </row>
    <row r="96210" spans="1:2" x14ac:dyDescent="0.25">
      <c r="A96210" s="3" t="s">
        <v>96327</v>
      </c>
      <c r="B96210" s="3" t="s">
        <v>43</v>
      </c>
    </row>
    <row r="96211" spans="1:2" x14ac:dyDescent="0.25">
      <c r="A96211" s="3" t="s">
        <v>96328</v>
      </c>
      <c r="B96211" s="3" t="s">
        <v>43</v>
      </c>
    </row>
    <row r="96212" spans="1:2" x14ac:dyDescent="0.25">
      <c r="A96212" s="3" t="s">
        <v>96329</v>
      </c>
      <c r="B96212" s="3" t="s">
        <v>43</v>
      </c>
    </row>
    <row r="96213" spans="1:2" x14ac:dyDescent="0.25">
      <c r="A96213" s="3" t="s">
        <v>96330</v>
      </c>
      <c r="B96213" s="3" t="s">
        <v>43</v>
      </c>
    </row>
    <row r="96214" spans="1:2" x14ac:dyDescent="0.25">
      <c r="A96214" s="3" t="s">
        <v>96331</v>
      </c>
      <c r="B96214" s="3" t="s">
        <v>43</v>
      </c>
    </row>
    <row r="96215" spans="1:2" x14ac:dyDescent="0.25">
      <c r="A96215" s="3" t="s">
        <v>96332</v>
      </c>
      <c r="B96215" s="3" t="s">
        <v>43</v>
      </c>
    </row>
    <row r="96216" spans="1:2" x14ac:dyDescent="0.25">
      <c r="A96216" s="3" t="s">
        <v>96333</v>
      </c>
      <c r="B96216" s="3" t="s">
        <v>43</v>
      </c>
    </row>
    <row r="96217" spans="1:2" x14ac:dyDescent="0.25">
      <c r="A96217" s="3" t="s">
        <v>96334</v>
      </c>
      <c r="B96217" s="3" t="s">
        <v>43</v>
      </c>
    </row>
    <row r="96218" spans="1:2" x14ac:dyDescent="0.25">
      <c r="A96218" s="3" t="s">
        <v>96335</v>
      </c>
      <c r="B96218" s="3" t="s">
        <v>43</v>
      </c>
    </row>
    <row r="96219" spans="1:2" x14ac:dyDescent="0.25">
      <c r="A96219" s="3" t="s">
        <v>96336</v>
      </c>
      <c r="B96219" s="3" t="s">
        <v>43</v>
      </c>
    </row>
    <row r="96220" spans="1:2" x14ac:dyDescent="0.25">
      <c r="A96220" s="3" t="s">
        <v>96337</v>
      </c>
      <c r="B96220" s="3" t="s">
        <v>43</v>
      </c>
    </row>
    <row r="96221" spans="1:2" x14ac:dyDescent="0.25">
      <c r="A96221" s="3" t="s">
        <v>96338</v>
      </c>
      <c r="B96221" s="3" t="s">
        <v>43</v>
      </c>
    </row>
    <row r="96222" spans="1:2" x14ac:dyDescent="0.25">
      <c r="A96222" s="3" t="s">
        <v>96339</v>
      </c>
      <c r="B96222" s="3" t="s">
        <v>43</v>
      </c>
    </row>
    <row r="96223" spans="1:2" x14ac:dyDescent="0.25">
      <c r="A96223" s="3" t="s">
        <v>96340</v>
      </c>
      <c r="B96223" s="3" t="s">
        <v>43</v>
      </c>
    </row>
    <row r="96224" spans="1:2" x14ac:dyDescent="0.25">
      <c r="A96224" s="3" t="s">
        <v>96341</v>
      </c>
      <c r="B96224" s="3" t="s">
        <v>43</v>
      </c>
    </row>
    <row r="96225" spans="1:2" x14ac:dyDescent="0.25">
      <c r="A96225" s="3" t="s">
        <v>96342</v>
      </c>
      <c r="B96225" s="3" t="s">
        <v>43</v>
      </c>
    </row>
    <row r="96226" spans="1:2" x14ac:dyDescent="0.25">
      <c r="A96226" s="3" t="s">
        <v>96343</v>
      </c>
      <c r="B96226" s="3" t="s">
        <v>43</v>
      </c>
    </row>
    <row r="96227" spans="1:2" x14ac:dyDescent="0.25">
      <c r="A96227" s="3" t="s">
        <v>96344</v>
      </c>
      <c r="B96227" s="3" t="s">
        <v>29</v>
      </c>
    </row>
    <row r="96228" spans="1:2" x14ac:dyDescent="0.25">
      <c r="A96228" s="3" t="s">
        <v>96345</v>
      </c>
      <c r="B96228" s="3" t="s">
        <v>29</v>
      </c>
    </row>
    <row r="96229" spans="1:2" x14ac:dyDescent="0.25">
      <c r="A96229" s="3" t="s">
        <v>96346</v>
      </c>
      <c r="B96229" s="3" t="s">
        <v>29</v>
      </c>
    </row>
    <row r="96230" spans="1:2" x14ac:dyDescent="0.25">
      <c r="A96230" s="3" t="s">
        <v>96347</v>
      </c>
      <c r="B96230" s="3" t="s">
        <v>16494</v>
      </c>
    </row>
    <row r="96231" spans="1:2" x14ac:dyDescent="0.25">
      <c r="A96231" s="3" t="s">
        <v>96348</v>
      </c>
      <c r="B96231" s="3" t="s">
        <v>16494</v>
      </c>
    </row>
    <row r="96232" spans="1:2" x14ac:dyDescent="0.25">
      <c r="A96232" s="3" t="s">
        <v>96349</v>
      </c>
      <c r="B96232" s="3" t="s">
        <v>16494</v>
      </c>
    </row>
    <row r="96233" spans="1:2" x14ac:dyDescent="0.25">
      <c r="A96233" s="3" t="s">
        <v>96350</v>
      </c>
      <c r="B96233" s="3" t="s">
        <v>24478</v>
      </c>
    </row>
    <row r="96234" spans="1:2" x14ac:dyDescent="0.25">
      <c r="A96234" s="3" t="s">
        <v>96351</v>
      </c>
      <c r="B96234" s="3" t="s">
        <v>24478</v>
      </c>
    </row>
    <row r="96235" spans="1:2" x14ac:dyDescent="0.25">
      <c r="A96235" s="3" t="s">
        <v>96352</v>
      </c>
      <c r="B96235" s="3" t="s">
        <v>6</v>
      </c>
    </row>
    <row r="96236" spans="1:2" x14ac:dyDescent="0.25">
      <c r="A96236" s="3" t="s">
        <v>96353</v>
      </c>
      <c r="B96236" s="3" t="s">
        <v>6</v>
      </c>
    </row>
    <row r="96237" spans="1:2" x14ac:dyDescent="0.25">
      <c r="A96237" s="3" t="s">
        <v>96354</v>
      </c>
      <c r="B96237" s="3" t="s">
        <v>6</v>
      </c>
    </row>
    <row r="96238" spans="1:2" x14ac:dyDescent="0.25">
      <c r="A96238" s="3" t="s">
        <v>96355</v>
      </c>
      <c r="B96238" s="3" t="s">
        <v>65</v>
      </c>
    </row>
    <row r="96239" spans="1:2" x14ac:dyDescent="0.25">
      <c r="A96239" s="3" t="s">
        <v>96356</v>
      </c>
      <c r="B96239" s="3" t="s">
        <v>65</v>
      </c>
    </row>
    <row r="96240" spans="1:2" x14ac:dyDescent="0.25">
      <c r="A96240" s="3" t="s">
        <v>96357</v>
      </c>
      <c r="B96240" s="3" t="s">
        <v>65</v>
      </c>
    </row>
    <row r="96241" spans="1:2" x14ac:dyDescent="0.25">
      <c r="A96241" s="3" t="s">
        <v>96358</v>
      </c>
      <c r="B96241" s="3" t="s">
        <v>16495</v>
      </c>
    </row>
    <row r="96242" spans="1:2" x14ac:dyDescent="0.25">
      <c r="A96242" s="3" t="s">
        <v>96359</v>
      </c>
      <c r="B96242" s="3" t="s">
        <v>28</v>
      </c>
    </row>
    <row r="96243" spans="1:2" x14ac:dyDescent="0.25">
      <c r="A96243" s="3" t="s">
        <v>96360</v>
      </c>
      <c r="B96243" s="3" t="s">
        <v>28</v>
      </c>
    </row>
    <row r="96244" spans="1:2" x14ac:dyDescent="0.25">
      <c r="A96244" s="3" t="s">
        <v>96361</v>
      </c>
      <c r="B96244" s="3" t="s">
        <v>28</v>
      </c>
    </row>
    <row r="96245" spans="1:2" x14ac:dyDescent="0.25">
      <c r="A96245" s="3" t="s">
        <v>96362</v>
      </c>
      <c r="B96245" s="3" t="s">
        <v>28</v>
      </c>
    </row>
    <row r="96246" spans="1:2" x14ac:dyDescent="0.25">
      <c r="A96246" s="3" t="s">
        <v>96363</v>
      </c>
      <c r="B96246" s="3" t="s">
        <v>28</v>
      </c>
    </row>
    <row r="96247" spans="1:2" x14ac:dyDescent="0.25">
      <c r="A96247" s="3" t="s">
        <v>96364</v>
      </c>
      <c r="B96247" s="3" t="s">
        <v>5</v>
      </c>
    </row>
    <row r="96248" spans="1:2" x14ac:dyDescent="0.25">
      <c r="A96248" s="3" t="s">
        <v>96365</v>
      </c>
      <c r="B96248" s="3" t="s">
        <v>5</v>
      </c>
    </row>
    <row r="96249" spans="1:2" x14ac:dyDescent="0.25">
      <c r="A96249" s="3" t="s">
        <v>96366</v>
      </c>
      <c r="B96249" s="3" t="s">
        <v>5</v>
      </c>
    </row>
    <row r="96250" spans="1:2" x14ac:dyDescent="0.25">
      <c r="A96250" s="3" t="s">
        <v>96367</v>
      </c>
      <c r="B96250" s="3" t="s">
        <v>5</v>
      </c>
    </row>
    <row r="96251" spans="1:2" x14ac:dyDescent="0.25">
      <c r="A96251" s="3" t="s">
        <v>96368</v>
      </c>
      <c r="B96251" s="3" t="s">
        <v>5</v>
      </c>
    </row>
    <row r="96252" spans="1:2" x14ac:dyDescent="0.25">
      <c r="A96252" s="3" t="s">
        <v>96369</v>
      </c>
      <c r="B96252" s="3" t="s">
        <v>5</v>
      </c>
    </row>
    <row r="96253" spans="1:2" x14ac:dyDescent="0.25">
      <c r="A96253" s="3" t="s">
        <v>96370</v>
      </c>
      <c r="B96253" s="3" t="s">
        <v>5</v>
      </c>
    </row>
    <row r="96254" spans="1:2" x14ac:dyDescent="0.25">
      <c r="A96254" s="3" t="s">
        <v>96371</v>
      </c>
      <c r="B96254" s="3" t="s">
        <v>5</v>
      </c>
    </row>
    <row r="96255" spans="1:2" x14ac:dyDescent="0.25">
      <c r="A96255" s="3" t="s">
        <v>96372</v>
      </c>
      <c r="B96255" s="3" t="s">
        <v>27</v>
      </c>
    </row>
    <row r="96256" spans="1:2" x14ac:dyDescent="0.25">
      <c r="A96256" s="3" t="s">
        <v>96373</v>
      </c>
      <c r="B96256" s="3" t="s">
        <v>27</v>
      </c>
    </row>
    <row r="96257" spans="1:2" x14ac:dyDescent="0.25">
      <c r="A96257" s="3" t="s">
        <v>96374</v>
      </c>
      <c r="B96257" s="3" t="s">
        <v>27</v>
      </c>
    </row>
    <row r="96258" spans="1:2" x14ac:dyDescent="0.25">
      <c r="A96258" s="3" t="s">
        <v>96375</v>
      </c>
      <c r="B96258" s="3" t="s">
        <v>27</v>
      </c>
    </row>
    <row r="96259" spans="1:2" x14ac:dyDescent="0.25">
      <c r="A96259" s="3" t="s">
        <v>96376</v>
      </c>
      <c r="B96259" s="3" t="s">
        <v>27</v>
      </c>
    </row>
    <row r="96260" spans="1:2" x14ac:dyDescent="0.25">
      <c r="A96260" s="3" t="s">
        <v>96377</v>
      </c>
      <c r="B96260" s="3" t="s">
        <v>24477</v>
      </c>
    </row>
    <row r="96261" spans="1:2" x14ac:dyDescent="0.25">
      <c r="A96261" s="3" t="s">
        <v>96378</v>
      </c>
      <c r="B96261" s="3" t="s">
        <v>24477</v>
      </c>
    </row>
    <row r="96262" spans="1:2" x14ac:dyDescent="0.25">
      <c r="A96262" s="3" t="s">
        <v>96379</v>
      </c>
      <c r="B96262" s="3" t="s">
        <v>24477</v>
      </c>
    </row>
    <row r="96263" spans="1:2" x14ac:dyDescent="0.25">
      <c r="A96263" s="3" t="s">
        <v>96380</v>
      </c>
      <c r="B96263" s="3" t="s">
        <v>24477</v>
      </c>
    </row>
    <row r="96264" spans="1:2" x14ac:dyDescent="0.25">
      <c r="A96264" s="3" t="s">
        <v>96381</v>
      </c>
      <c r="B96264" s="3" t="s">
        <v>24477</v>
      </c>
    </row>
    <row r="96265" spans="1:2" x14ac:dyDescent="0.25">
      <c r="A96265" s="3" t="s">
        <v>96382</v>
      </c>
      <c r="B96265" s="3" t="s">
        <v>24477</v>
      </c>
    </row>
    <row r="96266" spans="1:2" x14ac:dyDescent="0.25">
      <c r="A96266" s="3" t="s">
        <v>96383</v>
      </c>
      <c r="B96266" s="3" t="s">
        <v>24477</v>
      </c>
    </row>
    <row r="96267" spans="1:2" x14ac:dyDescent="0.25">
      <c r="A96267" s="3" t="s">
        <v>96384</v>
      </c>
      <c r="B96267" s="3" t="s">
        <v>24477</v>
      </c>
    </row>
    <row r="96268" spans="1:2" x14ac:dyDescent="0.25">
      <c r="A96268" s="3" t="s">
        <v>96385</v>
      </c>
      <c r="B96268" s="3" t="s">
        <v>24477</v>
      </c>
    </row>
    <row r="96269" spans="1:2" x14ac:dyDescent="0.25">
      <c r="A96269" s="3" t="s">
        <v>96386</v>
      </c>
      <c r="B96269" s="3" t="s">
        <v>24477</v>
      </c>
    </row>
    <row r="96270" spans="1:2" x14ac:dyDescent="0.25">
      <c r="A96270" s="3" t="s">
        <v>96387</v>
      </c>
      <c r="B96270" s="3" t="s">
        <v>24477</v>
      </c>
    </row>
    <row r="96271" spans="1:2" x14ac:dyDescent="0.25">
      <c r="A96271" s="3" t="s">
        <v>96388</v>
      </c>
      <c r="B96271" s="3" t="s">
        <v>24477</v>
      </c>
    </row>
    <row r="96272" spans="1:2" x14ac:dyDescent="0.25">
      <c r="A96272" s="3" t="s">
        <v>96389</v>
      </c>
      <c r="B96272" s="3" t="s">
        <v>24477</v>
      </c>
    </row>
    <row r="96273" spans="1:2" x14ac:dyDescent="0.25">
      <c r="A96273" s="3" t="s">
        <v>96390</v>
      </c>
      <c r="B96273" s="3" t="s">
        <v>24477</v>
      </c>
    </row>
    <row r="96274" spans="1:2" x14ac:dyDescent="0.25">
      <c r="A96274" s="3" t="s">
        <v>96391</v>
      </c>
      <c r="B96274" s="3" t="s">
        <v>24477</v>
      </c>
    </row>
    <row r="96275" spans="1:2" x14ac:dyDescent="0.25">
      <c r="A96275" s="3" t="s">
        <v>96392</v>
      </c>
      <c r="B96275" s="3" t="s">
        <v>24477</v>
      </c>
    </row>
    <row r="96276" spans="1:2" x14ac:dyDescent="0.25">
      <c r="A96276" s="3" t="s">
        <v>96393</v>
      </c>
      <c r="B96276" s="3" t="s">
        <v>24477</v>
      </c>
    </row>
    <row r="96277" spans="1:2" x14ac:dyDescent="0.25">
      <c r="A96277" s="3" t="s">
        <v>96394</v>
      </c>
      <c r="B96277" s="3" t="s">
        <v>24477</v>
      </c>
    </row>
    <row r="96278" spans="1:2" x14ac:dyDescent="0.25">
      <c r="A96278" s="3" t="s">
        <v>96395</v>
      </c>
      <c r="B96278" s="3" t="s">
        <v>24477</v>
      </c>
    </row>
    <row r="96279" spans="1:2" x14ac:dyDescent="0.25">
      <c r="A96279" s="3" t="s">
        <v>96396</v>
      </c>
      <c r="B96279" s="3" t="s">
        <v>24477</v>
      </c>
    </row>
    <row r="96280" spans="1:2" x14ac:dyDescent="0.25">
      <c r="A96280" s="3" t="s">
        <v>96397</v>
      </c>
      <c r="B96280" s="3" t="s">
        <v>24477</v>
      </c>
    </row>
    <row r="96281" spans="1:2" x14ac:dyDescent="0.25">
      <c r="A96281" s="3" t="s">
        <v>96398</v>
      </c>
      <c r="B96281" s="3" t="s">
        <v>24477</v>
      </c>
    </row>
    <row r="96282" spans="1:2" x14ac:dyDescent="0.25">
      <c r="A96282" s="3" t="s">
        <v>96399</v>
      </c>
      <c r="B96282" s="3" t="s">
        <v>24477</v>
      </c>
    </row>
    <row r="96283" spans="1:2" x14ac:dyDescent="0.25">
      <c r="A96283" s="3" t="s">
        <v>96400</v>
      </c>
      <c r="B96283" s="3" t="s">
        <v>24477</v>
      </c>
    </row>
    <row r="96284" spans="1:2" x14ac:dyDescent="0.25">
      <c r="A96284" s="3" t="s">
        <v>96401</v>
      </c>
      <c r="B96284" s="3" t="s">
        <v>24477</v>
      </c>
    </row>
    <row r="96285" spans="1:2" x14ac:dyDescent="0.25">
      <c r="A96285" s="3" t="s">
        <v>96402</v>
      </c>
      <c r="B96285" s="3" t="s">
        <v>24477</v>
      </c>
    </row>
    <row r="96286" spans="1:2" x14ac:dyDescent="0.25">
      <c r="A96286" s="3" t="s">
        <v>96403</v>
      </c>
      <c r="B96286" s="3" t="s">
        <v>24477</v>
      </c>
    </row>
    <row r="96287" spans="1:2" x14ac:dyDescent="0.25">
      <c r="A96287" s="3" t="s">
        <v>96404</v>
      </c>
      <c r="B96287" s="3" t="s">
        <v>24477</v>
      </c>
    </row>
    <row r="96288" spans="1:2" x14ac:dyDescent="0.25">
      <c r="A96288" s="3" t="s">
        <v>96405</v>
      </c>
      <c r="B96288" s="3" t="s">
        <v>24477</v>
      </c>
    </row>
    <row r="96289" spans="1:2" x14ac:dyDescent="0.25">
      <c r="A96289" s="3" t="s">
        <v>96406</v>
      </c>
      <c r="B96289" s="3" t="s">
        <v>24477</v>
      </c>
    </row>
    <row r="96290" spans="1:2" x14ac:dyDescent="0.25">
      <c r="A96290" s="3" t="s">
        <v>96407</v>
      </c>
      <c r="B96290" s="3" t="s">
        <v>24477</v>
      </c>
    </row>
    <row r="96291" spans="1:2" x14ac:dyDescent="0.25">
      <c r="A96291" s="3" t="s">
        <v>96408</v>
      </c>
      <c r="B96291" s="3" t="s">
        <v>24477</v>
      </c>
    </row>
    <row r="96292" spans="1:2" x14ac:dyDescent="0.25">
      <c r="A96292" s="3" t="s">
        <v>96409</v>
      </c>
      <c r="B96292" s="3" t="s">
        <v>24477</v>
      </c>
    </row>
    <row r="96293" spans="1:2" x14ac:dyDescent="0.25">
      <c r="A96293" s="3" t="s">
        <v>96410</v>
      </c>
      <c r="B96293" s="3" t="s">
        <v>24477</v>
      </c>
    </row>
    <row r="96294" spans="1:2" x14ac:dyDescent="0.25">
      <c r="A96294" s="3" t="s">
        <v>96411</v>
      </c>
      <c r="B96294" s="3" t="s">
        <v>24477</v>
      </c>
    </row>
    <row r="96295" spans="1:2" x14ac:dyDescent="0.25">
      <c r="A96295" s="3" t="s">
        <v>96412</v>
      </c>
      <c r="B96295" s="3" t="s">
        <v>24477</v>
      </c>
    </row>
    <row r="96296" spans="1:2" x14ac:dyDescent="0.25">
      <c r="A96296" s="3" t="s">
        <v>96413</v>
      </c>
      <c r="B96296" s="3" t="s">
        <v>24477</v>
      </c>
    </row>
    <row r="96297" spans="1:2" x14ac:dyDescent="0.25">
      <c r="A96297" s="3" t="s">
        <v>96414</v>
      </c>
      <c r="B96297" s="3" t="s">
        <v>24477</v>
      </c>
    </row>
    <row r="96298" spans="1:2" x14ac:dyDescent="0.25">
      <c r="A96298" s="3" t="s">
        <v>96415</v>
      </c>
      <c r="B96298" s="3" t="s">
        <v>24477</v>
      </c>
    </row>
    <row r="96299" spans="1:2" x14ac:dyDescent="0.25">
      <c r="A96299" s="3" t="s">
        <v>96416</v>
      </c>
      <c r="B96299" s="3" t="s">
        <v>24477</v>
      </c>
    </row>
    <row r="96300" spans="1:2" x14ac:dyDescent="0.25">
      <c r="A96300" s="3" t="s">
        <v>96417</v>
      </c>
      <c r="B96300" s="3" t="s">
        <v>24477</v>
      </c>
    </row>
    <row r="96301" spans="1:2" x14ac:dyDescent="0.25">
      <c r="A96301" s="3" t="s">
        <v>96418</v>
      </c>
      <c r="B96301" s="3" t="s">
        <v>24477</v>
      </c>
    </row>
    <row r="96302" spans="1:2" x14ac:dyDescent="0.25">
      <c r="A96302" s="3" t="s">
        <v>96419</v>
      </c>
      <c r="B96302" s="3" t="s">
        <v>24477</v>
      </c>
    </row>
    <row r="96303" spans="1:2" x14ac:dyDescent="0.25">
      <c r="A96303" s="3" t="s">
        <v>96420</v>
      </c>
      <c r="B96303" s="3" t="s">
        <v>24477</v>
      </c>
    </row>
    <row r="96304" spans="1:2" x14ac:dyDescent="0.25">
      <c r="A96304" s="3" t="s">
        <v>96421</v>
      </c>
      <c r="B96304" s="3" t="s">
        <v>24477</v>
      </c>
    </row>
    <row r="96305" spans="1:2" x14ac:dyDescent="0.25">
      <c r="A96305" s="3" t="s">
        <v>96422</v>
      </c>
      <c r="B96305" s="3" t="s">
        <v>24477</v>
      </c>
    </row>
    <row r="96306" spans="1:2" x14ac:dyDescent="0.25">
      <c r="A96306" s="3" t="s">
        <v>96423</v>
      </c>
      <c r="B96306" s="3" t="s">
        <v>24477</v>
      </c>
    </row>
    <row r="96307" spans="1:2" x14ac:dyDescent="0.25">
      <c r="A96307" s="3" t="s">
        <v>96424</v>
      </c>
      <c r="B96307" s="3" t="s">
        <v>24477</v>
      </c>
    </row>
    <row r="96308" spans="1:2" x14ac:dyDescent="0.25">
      <c r="A96308" s="3" t="s">
        <v>96425</v>
      </c>
      <c r="B96308" s="3" t="s">
        <v>24477</v>
      </c>
    </row>
    <row r="96309" spans="1:2" x14ac:dyDescent="0.25">
      <c r="A96309" s="3" t="s">
        <v>96426</v>
      </c>
      <c r="B96309" s="3" t="s">
        <v>24477</v>
      </c>
    </row>
    <row r="96310" spans="1:2" x14ac:dyDescent="0.25">
      <c r="A96310" s="3" t="s">
        <v>96427</v>
      </c>
      <c r="B96310" s="3" t="s">
        <v>19</v>
      </c>
    </row>
    <row r="96311" spans="1:2" x14ac:dyDescent="0.25">
      <c r="A96311" s="3" t="s">
        <v>96428</v>
      </c>
      <c r="B96311" s="3" t="s">
        <v>19</v>
      </c>
    </row>
    <row r="96312" spans="1:2" x14ac:dyDescent="0.25">
      <c r="A96312" s="3" t="s">
        <v>96429</v>
      </c>
      <c r="B96312" s="3" t="s">
        <v>19</v>
      </c>
    </row>
    <row r="96313" spans="1:2" x14ac:dyDescent="0.25">
      <c r="A96313" s="3" t="s">
        <v>96430</v>
      </c>
      <c r="B96313" s="3" t="s">
        <v>19</v>
      </c>
    </row>
    <row r="96314" spans="1:2" x14ac:dyDescent="0.25">
      <c r="A96314" s="3" t="s">
        <v>96431</v>
      </c>
      <c r="B96314" s="3" t="s">
        <v>19</v>
      </c>
    </row>
    <row r="96315" spans="1:2" x14ac:dyDescent="0.25">
      <c r="A96315" s="3" t="s">
        <v>96432</v>
      </c>
      <c r="B96315" s="3" t="s">
        <v>19</v>
      </c>
    </row>
    <row r="96316" spans="1:2" x14ac:dyDescent="0.25">
      <c r="A96316" s="3" t="s">
        <v>96433</v>
      </c>
      <c r="B96316" s="3" t="s">
        <v>19</v>
      </c>
    </row>
    <row r="96317" spans="1:2" x14ac:dyDescent="0.25">
      <c r="A96317" s="3" t="s">
        <v>96434</v>
      </c>
      <c r="B96317" s="3" t="s">
        <v>19</v>
      </c>
    </row>
    <row r="96318" spans="1:2" x14ac:dyDescent="0.25">
      <c r="A96318" s="3" t="s">
        <v>96435</v>
      </c>
      <c r="B96318" s="3" t="s">
        <v>19</v>
      </c>
    </row>
    <row r="96319" spans="1:2" x14ac:dyDescent="0.25">
      <c r="A96319" s="3" t="s">
        <v>96436</v>
      </c>
      <c r="B96319" s="3" t="s">
        <v>19</v>
      </c>
    </row>
    <row r="96320" spans="1:2" x14ac:dyDescent="0.25">
      <c r="A96320" s="3" t="s">
        <v>96437</v>
      </c>
      <c r="B96320" s="3" t="s">
        <v>19</v>
      </c>
    </row>
    <row r="96321" spans="1:2" x14ac:dyDescent="0.25">
      <c r="A96321" s="3" t="s">
        <v>96438</v>
      </c>
      <c r="B96321" s="3" t="s">
        <v>31</v>
      </c>
    </row>
    <row r="96322" spans="1:2" x14ac:dyDescent="0.25">
      <c r="A96322" s="3" t="s">
        <v>96439</v>
      </c>
      <c r="B96322" s="3" t="s">
        <v>31</v>
      </c>
    </row>
    <row r="96323" spans="1:2" x14ac:dyDescent="0.25">
      <c r="A96323" s="3" t="s">
        <v>96440</v>
      </c>
      <c r="B96323" s="3" t="s">
        <v>31</v>
      </c>
    </row>
    <row r="96324" spans="1:2" x14ac:dyDescent="0.25">
      <c r="A96324" s="3" t="s">
        <v>96441</v>
      </c>
      <c r="B96324" s="3" t="s">
        <v>31</v>
      </c>
    </row>
    <row r="96325" spans="1:2" x14ac:dyDescent="0.25">
      <c r="A96325" s="3" t="s">
        <v>96442</v>
      </c>
      <c r="B96325" s="3" t="s">
        <v>31</v>
      </c>
    </row>
    <row r="96326" spans="1:2" x14ac:dyDescent="0.25">
      <c r="A96326" s="3" t="s">
        <v>96443</v>
      </c>
      <c r="B96326" s="3" t="s">
        <v>31</v>
      </c>
    </row>
    <row r="96327" spans="1:2" x14ac:dyDescent="0.25">
      <c r="A96327" s="3" t="s">
        <v>96444</v>
      </c>
      <c r="B96327" s="3" t="s">
        <v>31</v>
      </c>
    </row>
    <row r="96328" spans="1:2" x14ac:dyDescent="0.25">
      <c r="A96328" s="3" t="s">
        <v>96445</v>
      </c>
      <c r="B96328" s="3" t="s">
        <v>31</v>
      </c>
    </row>
    <row r="96329" spans="1:2" x14ac:dyDescent="0.25">
      <c r="A96329" s="3" t="s">
        <v>96446</v>
      </c>
      <c r="B96329" s="3" t="s">
        <v>31</v>
      </c>
    </row>
    <row r="96330" spans="1:2" x14ac:dyDescent="0.25">
      <c r="A96330" s="3" t="s">
        <v>96447</v>
      </c>
      <c r="B96330" s="3" t="s">
        <v>31</v>
      </c>
    </row>
    <row r="96331" spans="1:2" x14ac:dyDescent="0.25">
      <c r="A96331" s="3" t="s">
        <v>96448</v>
      </c>
      <c r="B96331" s="3" t="s">
        <v>31</v>
      </c>
    </row>
    <row r="96332" spans="1:2" x14ac:dyDescent="0.25">
      <c r="A96332" s="3" t="s">
        <v>96449</v>
      </c>
      <c r="B96332" s="3" t="s">
        <v>31</v>
      </c>
    </row>
    <row r="96333" spans="1:2" x14ac:dyDescent="0.25">
      <c r="A96333" s="3" t="s">
        <v>96450</v>
      </c>
      <c r="B96333" s="3" t="s">
        <v>31</v>
      </c>
    </row>
    <row r="96334" spans="1:2" x14ac:dyDescent="0.25">
      <c r="A96334" s="3" t="s">
        <v>96451</v>
      </c>
      <c r="B96334" s="3" t="s">
        <v>65</v>
      </c>
    </row>
    <row r="96335" spans="1:2" x14ac:dyDescent="0.25">
      <c r="A96335" s="3" t="s">
        <v>96452</v>
      </c>
      <c r="B96335" s="3" t="s">
        <v>65</v>
      </c>
    </row>
    <row r="96336" spans="1:2" x14ac:dyDescent="0.25">
      <c r="A96336" s="3" t="s">
        <v>96453</v>
      </c>
      <c r="B96336" s="3" t="s">
        <v>65</v>
      </c>
    </row>
    <row r="96337" spans="1:2" x14ac:dyDescent="0.25">
      <c r="A96337" s="3" t="s">
        <v>96454</v>
      </c>
      <c r="B96337" s="3" t="s">
        <v>65</v>
      </c>
    </row>
    <row r="96338" spans="1:2" x14ac:dyDescent="0.25">
      <c r="A96338" s="3" t="s">
        <v>96455</v>
      </c>
      <c r="B96338" s="3" t="s">
        <v>65</v>
      </c>
    </row>
    <row r="96339" spans="1:2" x14ac:dyDescent="0.25">
      <c r="A96339" s="3" t="s">
        <v>96456</v>
      </c>
      <c r="B96339" s="3" t="s">
        <v>17</v>
      </c>
    </row>
    <row r="96340" spans="1:2" x14ac:dyDescent="0.25">
      <c r="A96340" s="3" t="s">
        <v>96457</v>
      </c>
      <c r="B96340" s="3" t="s">
        <v>46</v>
      </c>
    </row>
    <row r="96341" spans="1:2" x14ac:dyDescent="0.25">
      <c r="A96341" s="3" t="s">
        <v>96458</v>
      </c>
      <c r="B96341" s="3" t="s">
        <v>46</v>
      </c>
    </row>
    <row r="96342" spans="1:2" x14ac:dyDescent="0.25">
      <c r="A96342" s="3" t="s">
        <v>96459</v>
      </c>
      <c r="B96342" s="3" t="s">
        <v>46</v>
      </c>
    </row>
    <row r="96343" spans="1:2" x14ac:dyDescent="0.25">
      <c r="A96343" s="3" t="s">
        <v>96460</v>
      </c>
      <c r="B96343" s="3" t="s">
        <v>46</v>
      </c>
    </row>
    <row r="96344" spans="1:2" x14ac:dyDescent="0.25">
      <c r="A96344" s="3" t="s">
        <v>96461</v>
      </c>
      <c r="B96344" s="3" t="s">
        <v>46</v>
      </c>
    </row>
    <row r="96345" spans="1:2" x14ac:dyDescent="0.25">
      <c r="A96345" s="3" t="s">
        <v>96462</v>
      </c>
      <c r="B96345" s="3" t="s">
        <v>46</v>
      </c>
    </row>
    <row r="96346" spans="1:2" x14ac:dyDescent="0.25">
      <c r="A96346" s="3" t="s">
        <v>96463</v>
      </c>
      <c r="B96346" s="3" t="s">
        <v>46</v>
      </c>
    </row>
    <row r="96347" spans="1:2" x14ac:dyDescent="0.25">
      <c r="A96347" s="3" t="s">
        <v>96464</v>
      </c>
      <c r="B96347" s="3" t="s">
        <v>46</v>
      </c>
    </row>
    <row r="96348" spans="1:2" x14ac:dyDescent="0.25">
      <c r="A96348" s="3" t="s">
        <v>96465</v>
      </c>
      <c r="B96348" s="3" t="s">
        <v>33</v>
      </c>
    </row>
    <row r="96349" spans="1:2" x14ac:dyDescent="0.25">
      <c r="A96349" s="3" t="s">
        <v>96466</v>
      </c>
      <c r="B96349" s="3" t="s">
        <v>33</v>
      </c>
    </row>
    <row r="96350" spans="1:2" x14ac:dyDescent="0.25">
      <c r="A96350" s="3" t="s">
        <v>96467</v>
      </c>
      <c r="B96350" s="3" t="s">
        <v>33</v>
      </c>
    </row>
    <row r="96351" spans="1:2" x14ac:dyDescent="0.25">
      <c r="A96351" s="3" t="s">
        <v>96468</v>
      </c>
      <c r="B96351" s="3" t="s">
        <v>33</v>
      </c>
    </row>
    <row r="96352" spans="1:2" x14ac:dyDescent="0.25">
      <c r="A96352" s="3" t="s">
        <v>96469</v>
      </c>
      <c r="B96352" s="3" t="s">
        <v>33</v>
      </c>
    </row>
    <row r="96353" spans="1:2" x14ac:dyDescent="0.25">
      <c r="A96353" s="3" t="s">
        <v>96470</v>
      </c>
      <c r="B96353" s="3" t="s">
        <v>33</v>
      </c>
    </row>
    <row r="96354" spans="1:2" x14ac:dyDescent="0.25">
      <c r="A96354" s="3" t="s">
        <v>96471</v>
      </c>
      <c r="B96354" s="3" t="s">
        <v>33</v>
      </c>
    </row>
    <row r="96355" spans="1:2" x14ac:dyDescent="0.25">
      <c r="A96355" s="3" t="s">
        <v>96472</v>
      </c>
      <c r="B96355" s="3" t="s">
        <v>33</v>
      </c>
    </row>
    <row r="96356" spans="1:2" x14ac:dyDescent="0.25">
      <c r="A96356" s="3" t="s">
        <v>96473</v>
      </c>
      <c r="B96356" s="3" t="s">
        <v>33</v>
      </c>
    </row>
    <row r="96357" spans="1:2" x14ac:dyDescent="0.25">
      <c r="A96357" s="3" t="s">
        <v>96474</v>
      </c>
      <c r="B96357" s="3" t="s">
        <v>33</v>
      </c>
    </row>
    <row r="96358" spans="1:2" x14ac:dyDescent="0.25">
      <c r="A96358" s="3" t="s">
        <v>96475</v>
      </c>
      <c r="B96358" s="3" t="s">
        <v>33</v>
      </c>
    </row>
    <row r="96359" spans="1:2" x14ac:dyDescent="0.25">
      <c r="A96359" s="3" t="s">
        <v>96476</v>
      </c>
      <c r="B96359" s="3" t="s">
        <v>33</v>
      </c>
    </row>
    <row r="96360" spans="1:2" x14ac:dyDescent="0.25">
      <c r="A96360" s="3" t="s">
        <v>96477</v>
      </c>
      <c r="B96360" s="3" t="s">
        <v>33</v>
      </c>
    </row>
    <row r="96361" spans="1:2" x14ac:dyDescent="0.25">
      <c r="A96361" s="3" t="s">
        <v>96478</v>
      </c>
      <c r="B96361" s="3" t="s">
        <v>33</v>
      </c>
    </row>
    <row r="96362" spans="1:2" x14ac:dyDescent="0.25">
      <c r="A96362" s="3" t="s">
        <v>96479</v>
      </c>
      <c r="B96362" s="3" t="s">
        <v>33</v>
      </c>
    </row>
    <row r="96363" spans="1:2" x14ac:dyDescent="0.25">
      <c r="A96363" s="3" t="s">
        <v>96480</v>
      </c>
      <c r="B96363" s="3" t="s">
        <v>33</v>
      </c>
    </row>
    <row r="96364" spans="1:2" x14ac:dyDescent="0.25">
      <c r="A96364" s="3" t="s">
        <v>96481</v>
      </c>
      <c r="B96364" s="3" t="s">
        <v>33</v>
      </c>
    </row>
    <row r="96365" spans="1:2" x14ac:dyDescent="0.25">
      <c r="A96365" s="3" t="s">
        <v>96482</v>
      </c>
      <c r="B96365" s="3" t="s">
        <v>33</v>
      </c>
    </row>
    <row r="96366" spans="1:2" x14ac:dyDescent="0.25">
      <c r="A96366" s="3" t="s">
        <v>96483</v>
      </c>
      <c r="B96366" s="3" t="s">
        <v>33</v>
      </c>
    </row>
    <row r="96367" spans="1:2" x14ac:dyDescent="0.25">
      <c r="A96367" s="3" t="s">
        <v>96484</v>
      </c>
      <c r="B96367" s="3" t="s">
        <v>33</v>
      </c>
    </row>
    <row r="96368" spans="1:2" x14ac:dyDescent="0.25">
      <c r="A96368" s="3" t="s">
        <v>96485</v>
      </c>
      <c r="B96368" s="3" t="s">
        <v>33</v>
      </c>
    </row>
    <row r="96369" spans="1:2" x14ac:dyDescent="0.25">
      <c r="A96369" s="3" t="s">
        <v>96486</v>
      </c>
      <c r="B96369" s="3" t="s">
        <v>33</v>
      </c>
    </row>
    <row r="96370" spans="1:2" x14ac:dyDescent="0.25">
      <c r="A96370" s="3" t="s">
        <v>96487</v>
      </c>
      <c r="B96370" s="3" t="s">
        <v>33</v>
      </c>
    </row>
    <row r="96371" spans="1:2" x14ac:dyDescent="0.25">
      <c r="A96371" s="3" t="s">
        <v>96488</v>
      </c>
      <c r="B96371" s="3" t="s">
        <v>33</v>
      </c>
    </row>
    <row r="96372" spans="1:2" x14ac:dyDescent="0.25">
      <c r="A96372" s="3" t="s">
        <v>96489</v>
      </c>
      <c r="B96372" s="3" t="s">
        <v>33</v>
      </c>
    </row>
    <row r="96373" spans="1:2" x14ac:dyDescent="0.25">
      <c r="A96373" s="3" t="s">
        <v>96490</v>
      </c>
      <c r="B96373" s="3" t="s">
        <v>33</v>
      </c>
    </row>
    <row r="96374" spans="1:2" x14ac:dyDescent="0.25">
      <c r="A96374" s="3" t="s">
        <v>96491</v>
      </c>
      <c r="B96374" s="3" t="s">
        <v>33</v>
      </c>
    </row>
    <row r="96375" spans="1:2" x14ac:dyDescent="0.25">
      <c r="A96375" s="3" t="s">
        <v>96492</v>
      </c>
      <c r="B96375" s="3" t="s">
        <v>33</v>
      </c>
    </row>
    <row r="96376" spans="1:2" x14ac:dyDescent="0.25">
      <c r="A96376" s="3" t="s">
        <v>96493</v>
      </c>
      <c r="B96376" s="3" t="s">
        <v>33</v>
      </c>
    </row>
    <row r="96377" spans="1:2" x14ac:dyDescent="0.25">
      <c r="A96377" s="3" t="s">
        <v>96494</v>
      </c>
      <c r="B96377" s="3" t="s">
        <v>33</v>
      </c>
    </row>
    <row r="96378" spans="1:2" x14ac:dyDescent="0.25">
      <c r="A96378" s="3" t="s">
        <v>96495</v>
      </c>
      <c r="B96378" s="3" t="s">
        <v>33</v>
      </c>
    </row>
    <row r="96379" spans="1:2" x14ac:dyDescent="0.25">
      <c r="A96379" s="3" t="s">
        <v>96496</v>
      </c>
      <c r="B96379" s="3" t="s">
        <v>33</v>
      </c>
    </row>
    <row r="96380" spans="1:2" x14ac:dyDescent="0.25">
      <c r="A96380" s="3" t="s">
        <v>96497</v>
      </c>
      <c r="B96380" s="3" t="s">
        <v>33</v>
      </c>
    </row>
    <row r="96381" spans="1:2" x14ac:dyDescent="0.25">
      <c r="A96381" s="3" t="s">
        <v>96498</v>
      </c>
      <c r="B96381" s="3" t="s">
        <v>33</v>
      </c>
    </row>
    <row r="96382" spans="1:2" x14ac:dyDescent="0.25">
      <c r="A96382" s="3" t="s">
        <v>96499</v>
      </c>
      <c r="B96382" s="3" t="s">
        <v>33</v>
      </c>
    </row>
    <row r="96383" spans="1:2" x14ac:dyDescent="0.25">
      <c r="A96383" s="3" t="s">
        <v>96500</v>
      </c>
      <c r="B96383" s="3" t="s">
        <v>33</v>
      </c>
    </row>
    <row r="96384" spans="1:2" x14ac:dyDescent="0.25">
      <c r="A96384" s="3" t="s">
        <v>96501</v>
      </c>
      <c r="B96384" s="3" t="s">
        <v>33</v>
      </c>
    </row>
    <row r="96385" spans="1:2" x14ac:dyDescent="0.25">
      <c r="A96385" s="3" t="s">
        <v>96502</v>
      </c>
      <c r="B96385" s="3" t="s">
        <v>33</v>
      </c>
    </row>
    <row r="96386" spans="1:2" x14ac:dyDescent="0.25">
      <c r="A96386" s="3" t="s">
        <v>96503</v>
      </c>
      <c r="B96386" s="3" t="s">
        <v>33</v>
      </c>
    </row>
    <row r="96387" spans="1:2" x14ac:dyDescent="0.25">
      <c r="A96387" s="3" t="s">
        <v>96504</v>
      </c>
      <c r="B96387" s="3" t="s">
        <v>33</v>
      </c>
    </row>
    <row r="96388" spans="1:2" x14ac:dyDescent="0.25">
      <c r="A96388" s="3" t="s">
        <v>96505</v>
      </c>
      <c r="B96388" s="3" t="s">
        <v>33</v>
      </c>
    </row>
    <row r="96389" spans="1:2" x14ac:dyDescent="0.25">
      <c r="A96389" s="3" t="s">
        <v>96506</v>
      </c>
      <c r="B96389" s="3" t="s">
        <v>33</v>
      </c>
    </row>
    <row r="96390" spans="1:2" x14ac:dyDescent="0.25">
      <c r="A96390" s="3" t="s">
        <v>96507</v>
      </c>
      <c r="B96390" s="3" t="s">
        <v>33</v>
      </c>
    </row>
    <row r="96391" spans="1:2" x14ac:dyDescent="0.25">
      <c r="A96391" s="3" t="s">
        <v>96508</v>
      </c>
      <c r="B96391" s="3" t="s">
        <v>33</v>
      </c>
    </row>
    <row r="96392" spans="1:2" x14ac:dyDescent="0.25">
      <c r="A96392" s="3" t="s">
        <v>96509</v>
      </c>
      <c r="B96392" s="3" t="s">
        <v>33</v>
      </c>
    </row>
    <row r="96393" spans="1:2" x14ac:dyDescent="0.25">
      <c r="A96393" s="3" t="s">
        <v>96510</v>
      </c>
      <c r="B96393" s="3" t="s">
        <v>33</v>
      </c>
    </row>
    <row r="96394" spans="1:2" x14ac:dyDescent="0.25">
      <c r="A96394" s="3" t="s">
        <v>96511</v>
      </c>
      <c r="B96394" s="3" t="s">
        <v>33</v>
      </c>
    </row>
    <row r="96395" spans="1:2" x14ac:dyDescent="0.25">
      <c r="A96395" s="3" t="s">
        <v>96512</v>
      </c>
      <c r="B96395" s="3" t="s">
        <v>33</v>
      </c>
    </row>
    <row r="96396" spans="1:2" x14ac:dyDescent="0.25">
      <c r="A96396" s="3" t="s">
        <v>96513</v>
      </c>
      <c r="B96396" s="3" t="s">
        <v>33</v>
      </c>
    </row>
    <row r="96397" spans="1:2" x14ac:dyDescent="0.25">
      <c r="A96397" s="3" t="s">
        <v>96514</v>
      </c>
      <c r="B96397" s="3" t="s">
        <v>33</v>
      </c>
    </row>
    <row r="96398" spans="1:2" x14ac:dyDescent="0.25">
      <c r="A96398" s="3" t="s">
        <v>96515</v>
      </c>
      <c r="B96398" s="3" t="s">
        <v>33</v>
      </c>
    </row>
    <row r="96399" spans="1:2" x14ac:dyDescent="0.25">
      <c r="A96399" s="3" t="s">
        <v>96516</v>
      </c>
      <c r="B96399" s="3" t="s">
        <v>33</v>
      </c>
    </row>
    <row r="96400" spans="1:2" x14ac:dyDescent="0.25">
      <c r="A96400" s="3" t="s">
        <v>96517</v>
      </c>
      <c r="B96400" s="3" t="s">
        <v>33</v>
      </c>
    </row>
    <row r="96401" spans="1:2" x14ac:dyDescent="0.25">
      <c r="A96401" s="3" t="s">
        <v>96518</v>
      </c>
      <c r="B96401" s="3" t="s">
        <v>33</v>
      </c>
    </row>
    <row r="96402" spans="1:2" x14ac:dyDescent="0.25">
      <c r="A96402" s="3" t="s">
        <v>96519</v>
      </c>
      <c r="B96402" s="3" t="s">
        <v>33</v>
      </c>
    </row>
    <row r="96403" spans="1:2" x14ac:dyDescent="0.25">
      <c r="A96403" s="3" t="s">
        <v>96520</v>
      </c>
      <c r="B96403" s="3" t="s">
        <v>33</v>
      </c>
    </row>
    <row r="96404" spans="1:2" x14ac:dyDescent="0.25">
      <c r="A96404" s="3" t="s">
        <v>96521</v>
      </c>
      <c r="B96404" s="3" t="s">
        <v>33</v>
      </c>
    </row>
    <row r="96405" spans="1:2" x14ac:dyDescent="0.25">
      <c r="A96405" s="3" t="s">
        <v>96522</v>
      </c>
      <c r="B96405" s="3" t="s">
        <v>33</v>
      </c>
    </row>
    <row r="96406" spans="1:2" x14ac:dyDescent="0.25">
      <c r="A96406" s="3" t="s">
        <v>96523</v>
      </c>
      <c r="B96406" s="3" t="s">
        <v>33</v>
      </c>
    </row>
    <row r="96407" spans="1:2" x14ac:dyDescent="0.25">
      <c r="A96407" s="3" t="s">
        <v>96524</v>
      </c>
      <c r="B96407" s="3" t="s">
        <v>33</v>
      </c>
    </row>
    <row r="96408" spans="1:2" x14ac:dyDescent="0.25">
      <c r="A96408" s="3" t="s">
        <v>96525</v>
      </c>
      <c r="B96408" s="3" t="s">
        <v>33</v>
      </c>
    </row>
    <row r="96409" spans="1:2" x14ac:dyDescent="0.25">
      <c r="A96409" s="3" t="s">
        <v>96526</v>
      </c>
      <c r="B96409" s="3" t="s">
        <v>33</v>
      </c>
    </row>
    <row r="96410" spans="1:2" x14ac:dyDescent="0.25">
      <c r="A96410" s="3" t="s">
        <v>96527</v>
      </c>
      <c r="B96410" s="3" t="s">
        <v>33</v>
      </c>
    </row>
    <row r="96411" spans="1:2" x14ac:dyDescent="0.25">
      <c r="A96411" s="3" t="s">
        <v>96528</v>
      </c>
      <c r="B96411" s="3" t="s">
        <v>33</v>
      </c>
    </row>
    <row r="96412" spans="1:2" x14ac:dyDescent="0.25">
      <c r="A96412" s="3" t="s">
        <v>96529</v>
      </c>
      <c r="B96412" s="3" t="s">
        <v>33</v>
      </c>
    </row>
    <row r="96413" spans="1:2" x14ac:dyDescent="0.25">
      <c r="A96413" s="3" t="s">
        <v>96530</v>
      </c>
      <c r="B96413" s="3" t="s">
        <v>33</v>
      </c>
    </row>
    <row r="96414" spans="1:2" x14ac:dyDescent="0.25">
      <c r="A96414" s="3" t="s">
        <v>96531</v>
      </c>
      <c r="B96414" s="3" t="s">
        <v>33</v>
      </c>
    </row>
    <row r="96415" spans="1:2" x14ac:dyDescent="0.25">
      <c r="A96415" s="3" t="s">
        <v>96532</v>
      </c>
      <c r="B96415" s="3" t="s">
        <v>33</v>
      </c>
    </row>
    <row r="96416" spans="1:2" x14ac:dyDescent="0.25">
      <c r="A96416" s="3" t="s">
        <v>96533</v>
      </c>
      <c r="B96416" s="3" t="s">
        <v>33</v>
      </c>
    </row>
    <row r="96417" spans="1:2" x14ac:dyDescent="0.25">
      <c r="A96417" s="3" t="s">
        <v>96534</v>
      </c>
      <c r="B96417" s="3" t="s">
        <v>33</v>
      </c>
    </row>
    <row r="96418" spans="1:2" x14ac:dyDescent="0.25">
      <c r="A96418" s="3" t="s">
        <v>96535</v>
      </c>
      <c r="B96418" s="3" t="s">
        <v>33</v>
      </c>
    </row>
    <row r="96419" spans="1:2" x14ac:dyDescent="0.25">
      <c r="A96419" s="3" t="s">
        <v>96536</v>
      </c>
      <c r="B96419" s="3" t="s">
        <v>33</v>
      </c>
    </row>
    <row r="96420" spans="1:2" x14ac:dyDescent="0.25">
      <c r="A96420" s="3" t="s">
        <v>96537</v>
      </c>
      <c r="B96420" s="3" t="s">
        <v>33</v>
      </c>
    </row>
    <row r="96421" spans="1:2" x14ac:dyDescent="0.25">
      <c r="A96421" s="3" t="s">
        <v>96538</v>
      </c>
      <c r="B96421" s="3" t="s">
        <v>33</v>
      </c>
    </row>
    <row r="96422" spans="1:2" x14ac:dyDescent="0.25">
      <c r="A96422" s="3" t="s">
        <v>96539</v>
      </c>
      <c r="B96422" s="3" t="s">
        <v>33</v>
      </c>
    </row>
    <row r="96423" spans="1:2" x14ac:dyDescent="0.25">
      <c r="A96423" s="3" t="s">
        <v>96540</v>
      </c>
      <c r="B96423" s="3" t="s">
        <v>33</v>
      </c>
    </row>
    <row r="96424" spans="1:2" x14ac:dyDescent="0.25">
      <c r="A96424" s="3" t="s">
        <v>96541</v>
      </c>
      <c r="B96424" s="3" t="s">
        <v>33</v>
      </c>
    </row>
    <row r="96425" spans="1:2" x14ac:dyDescent="0.25">
      <c r="A96425" s="3" t="s">
        <v>96542</v>
      </c>
      <c r="B96425" s="3" t="s">
        <v>33</v>
      </c>
    </row>
    <row r="96426" spans="1:2" x14ac:dyDescent="0.25">
      <c r="A96426" s="3" t="s">
        <v>96543</v>
      </c>
      <c r="B96426" s="3" t="s">
        <v>33</v>
      </c>
    </row>
    <row r="96427" spans="1:2" x14ac:dyDescent="0.25">
      <c r="A96427" s="3" t="s">
        <v>96544</v>
      </c>
      <c r="B96427" s="3" t="s">
        <v>33</v>
      </c>
    </row>
    <row r="96428" spans="1:2" x14ac:dyDescent="0.25">
      <c r="A96428" s="3" t="s">
        <v>96545</v>
      </c>
      <c r="B96428" s="3" t="s">
        <v>33</v>
      </c>
    </row>
    <row r="96429" spans="1:2" x14ac:dyDescent="0.25">
      <c r="A96429" s="3" t="s">
        <v>96546</v>
      </c>
      <c r="B96429" s="3" t="s">
        <v>33</v>
      </c>
    </row>
    <row r="96430" spans="1:2" x14ac:dyDescent="0.25">
      <c r="A96430" s="3" t="s">
        <v>96547</v>
      </c>
      <c r="B96430" s="3" t="s">
        <v>33</v>
      </c>
    </row>
    <row r="96431" spans="1:2" x14ac:dyDescent="0.25">
      <c r="A96431" s="3" t="s">
        <v>96548</v>
      </c>
      <c r="B96431" s="3" t="s">
        <v>33</v>
      </c>
    </row>
    <row r="96432" spans="1:2" x14ac:dyDescent="0.25">
      <c r="A96432" s="3" t="s">
        <v>96549</v>
      </c>
      <c r="B96432" s="3" t="s">
        <v>33</v>
      </c>
    </row>
    <row r="96433" spans="1:2" x14ac:dyDescent="0.25">
      <c r="A96433" s="3" t="s">
        <v>96550</v>
      </c>
      <c r="B96433" s="3" t="s">
        <v>33</v>
      </c>
    </row>
    <row r="96434" spans="1:2" x14ac:dyDescent="0.25">
      <c r="A96434" s="3" t="s">
        <v>96551</v>
      </c>
      <c r="B96434" s="3" t="s">
        <v>33</v>
      </c>
    </row>
    <row r="96435" spans="1:2" x14ac:dyDescent="0.25">
      <c r="A96435" s="3" t="s">
        <v>96552</v>
      </c>
      <c r="B96435" s="3" t="s">
        <v>33</v>
      </c>
    </row>
    <row r="96436" spans="1:2" x14ac:dyDescent="0.25">
      <c r="A96436" s="3" t="s">
        <v>96553</v>
      </c>
      <c r="B96436" s="3" t="s">
        <v>33</v>
      </c>
    </row>
    <row r="96437" spans="1:2" x14ac:dyDescent="0.25">
      <c r="A96437" s="3" t="s">
        <v>96554</v>
      </c>
      <c r="B96437" s="3" t="s">
        <v>33</v>
      </c>
    </row>
    <row r="96438" spans="1:2" x14ac:dyDescent="0.25">
      <c r="A96438" s="3" t="s">
        <v>96555</v>
      </c>
      <c r="B96438" s="3" t="s">
        <v>33</v>
      </c>
    </row>
    <row r="96439" spans="1:2" x14ac:dyDescent="0.25">
      <c r="A96439" s="3" t="s">
        <v>96556</v>
      </c>
      <c r="B96439" s="3" t="s">
        <v>33</v>
      </c>
    </row>
    <row r="96440" spans="1:2" x14ac:dyDescent="0.25">
      <c r="A96440" s="3" t="s">
        <v>96557</v>
      </c>
      <c r="B96440" s="3" t="s">
        <v>33</v>
      </c>
    </row>
    <row r="96441" spans="1:2" x14ac:dyDescent="0.25">
      <c r="A96441" s="3" t="s">
        <v>96558</v>
      </c>
      <c r="B96441" s="3" t="s">
        <v>33</v>
      </c>
    </row>
    <row r="96442" spans="1:2" x14ac:dyDescent="0.25">
      <c r="A96442" s="3" t="s">
        <v>96559</v>
      </c>
      <c r="B96442" s="3" t="s">
        <v>33</v>
      </c>
    </row>
    <row r="96443" spans="1:2" x14ac:dyDescent="0.25">
      <c r="A96443" s="3" t="s">
        <v>96560</v>
      </c>
      <c r="B96443" s="3" t="s">
        <v>33</v>
      </c>
    </row>
    <row r="96444" spans="1:2" x14ac:dyDescent="0.25">
      <c r="A96444" s="3" t="s">
        <v>96561</v>
      </c>
      <c r="B96444" s="3" t="s">
        <v>33</v>
      </c>
    </row>
    <row r="96445" spans="1:2" x14ac:dyDescent="0.25">
      <c r="A96445" s="3" t="s">
        <v>96562</v>
      </c>
      <c r="B96445" s="3" t="s">
        <v>33</v>
      </c>
    </row>
    <row r="96446" spans="1:2" x14ac:dyDescent="0.25">
      <c r="A96446" s="3" t="s">
        <v>96563</v>
      </c>
      <c r="B96446" s="3" t="s">
        <v>33</v>
      </c>
    </row>
    <row r="96447" spans="1:2" x14ac:dyDescent="0.25">
      <c r="A96447" s="3" t="s">
        <v>96564</v>
      </c>
      <c r="B96447" s="3" t="s">
        <v>33</v>
      </c>
    </row>
    <row r="96448" spans="1:2" x14ac:dyDescent="0.25">
      <c r="A96448" s="3" t="s">
        <v>96565</v>
      </c>
      <c r="B96448" s="3" t="s">
        <v>33</v>
      </c>
    </row>
    <row r="96449" spans="1:2" x14ac:dyDescent="0.25">
      <c r="A96449" s="3" t="s">
        <v>96566</v>
      </c>
      <c r="B96449" s="3" t="s">
        <v>33</v>
      </c>
    </row>
    <row r="96450" spans="1:2" x14ac:dyDescent="0.25">
      <c r="A96450" s="3" t="s">
        <v>96567</v>
      </c>
      <c r="B96450" s="3" t="s">
        <v>33</v>
      </c>
    </row>
    <row r="96451" spans="1:2" x14ac:dyDescent="0.25">
      <c r="A96451" s="3" t="s">
        <v>96568</v>
      </c>
      <c r="B96451" s="3" t="s">
        <v>33</v>
      </c>
    </row>
    <row r="96452" spans="1:2" x14ac:dyDescent="0.25">
      <c r="A96452" s="3" t="s">
        <v>96569</v>
      </c>
      <c r="B96452" s="3" t="s">
        <v>33</v>
      </c>
    </row>
    <row r="96453" spans="1:2" x14ac:dyDescent="0.25">
      <c r="A96453" s="3" t="s">
        <v>96570</v>
      </c>
      <c r="B96453" s="3" t="s">
        <v>33</v>
      </c>
    </row>
    <row r="96454" spans="1:2" x14ac:dyDescent="0.25">
      <c r="A96454" s="3" t="s">
        <v>96571</v>
      </c>
      <c r="B96454" s="3" t="s">
        <v>33</v>
      </c>
    </row>
    <row r="96455" spans="1:2" x14ac:dyDescent="0.25">
      <c r="A96455" s="3" t="s">
        <v>96572</v>
      </c>
      <c r="B96455" s="3" t="s">
        <v>33</v>
      </c>
    </row>
    <row r="96456" spans="1:2" x14ac:dyDescent="0.25">
      <c r="A96456" s="3" t="s">
        <v>96573</v>
      </c>
      <c r="B96456" s="3" t="s">
        <v>33</v>
      </c>
    </row>
    <row r="96457" spans="1:2" x14ac:dyDescent="0.25">
      <c r="A96457" s="3" t="s">
        <v>96574</v>
      </c>
      <c r="B96457" s="3" t="s">
        <v>33</v>
      </c>
    </row>
    <row r="96458" spans="1:2" x14ac:dyDescent="0.25">
      <c r="A96458" s="3" t="s">
        <v>96575</v>
      </c>
      <c r="B96458" s="3" t="s">
        <v>33</v>
      </c>
    </row>
    <row r="96459" spans="1:2" x14ac:dyDescent="0.25">
      <c r="A96459" s="3" t="s">
        <v>96576</v>
      </c>
      <c r="B96459" s="3" t="s">
        <v>33</v>
      </c>
    </row>
    <row r="96460" spans="1:2" x14ac:dyDescent="0.25">
      <c r="A96460" s="3" t="s">
        <v>96577</v>
      </c>
      <c r="B96460" s="3" t="s">
        <v>33</v>
      </c>
    </row>
    <row r="96461" spans="1:2" x14ac:dyDescent="0.25">
      <c r="A96461" s="3" t="s">
        <v>96578</v>
      </c>
      <c r="B96461" s="3" t="s">
        <v>33</v>
      </c>
    </row>
    <row r="96462" spans="1:2" x14ac:dyDescent="0.25">
      <c r="A96462" s="3" t="s">
        <v>96579</v>
      </c>
      <c r="B96462" s="3" t="s">
        <v>33</v>
      </c>
    </row>
    <row r="96463" spans="1:2" x14ac:dyDescent="0.25">
      <c r="A96463" s="3" t="s">
        <v>96580</v>
      </c>
      <c r="B96463" s="3" t="s">
        <v>33</v>
      </c>
    </row>
    <row r="96464" spans="1:2" x14ac:dyDescent="0.25">
      <c r="A96464" s="3" t="s">
        <v>96581</v>
      </c>
      <c r="B96464" s="3" t="s">
        <v>33</v>
      </c>
    </row>
    <row r="96465" spans="1:2" x14ac:dyDescent="0.25">
      <c r="A96465" s="3" t="s">
        <v>96582</v>
      </c>
      <c r="B96465" s="3" t="s">
        <v>33</v>
      </c>
    </row>
    <row r="96466" spans="1:2" x14ac:dyDescent="0.25">
      <c r="A96466" s="3" t="s">
        <v>96583</v>
      </c>
      <c r="B96466" s="3" t="s">
        <v>33</v>
      </c>
    </row>
    <row r="96467" spans="1:2" x14ac:dyDescent="0.25">
      <c r="A96467" s="3" t="s">
        <v>96584</v>
      </c>
      <c r="B96467" s="3" t="s">
        <v>33</v>
      </c>
    </row>
    <row r="96468" spans="1:2" x14ac:dyDescent="0.25">
      <c r="A96468" s="3" t="s">
        <v>96585</v>
      </c>
      <c r="B96468" s="3" t="s">
        <v>33</v>
      </c>
    </row>
    <row r="96469" spans="1:2" x14ac:dyDescent="0.25">
      <c r="A96469" s="3" t="s">
        <v>96586</v>
      </c>
      <c r="B96469" s="3" t="s">
        <v>33</v>
      </c>
    </row>
    <row r="96470" spans="1:2" x14ac:dyDescent="0.25">
      <c r="A96470" s="3" t="s">
        <v>96587</v>
      </c>
      <c r="B96470" s="3" t="s">
        <v>33</v>
      </c>
    </row>
    <row r="96471" spans="1:2" x14ac:dyDescent="0.25">
      <c r="A96471" s="3" t="s">
        <v>96588</v>
      </c>
      <c r="B96471" s="3" t="s">
        <v>33</v>
      </c>
    </row>
    <row r="96472" spans="1:2" x14ac:dyDescent="0.25">
      <c r="A96472" s="3" t="s">
        <v>96589</v>
      </c>
      <c r="B96472" s="3" t="s">
        <v>33</v>
      </c>
    </row>
    <row r="96473" spans="1:2" x14ac:dyDescent="0.25">
      <c r="A96473" s="3" t="s">
        <v>96590</v>
      </c>
      <c r="B96473" s="3" t="s">
        <v>33</v>
      </c>
    </row>
    <row r="96474" spans="1:2" x14ac:dyDescent="0.25">
      <c r="A96474" s="3" t="s">
        <v>96591</v>
      </c>
      <c r="B96474" s="3" t="s">
        <v>33</v>
      </c>
    </row>
    <row r="96475" spans="1:2" x14ac:dyDescent="0.25">
      <c r="A96475" s="3" t="s">
        <v>96592</v>
      </c>
      <c r="B96475" s="3" t="s">
        <v>33</v>
      </c>
    </row>
    <row r="96476" spans="1:2" x14ac:dyDescent="0.25">
      <c r="A96476" s="3" t="s">
        <v>96593</v>
      </c>
      <c r="B96476" s="3" t="s">
        <v>33</v>
      </c>
    </row>
    <row r="96477" spans="1:2" x14ac:dyDescent="0.25">
      <c r="A96477" s="3" t="s">
        <v>96594</v>
      </c>
      <c r="B96477" s="3" t="s">
        <v>33</v>
      </c>
    </row>
    <row r="96478" spans="1:2" x14ac:dyDescent="0.25">
      <c r="A96478" s="3" t="s">
        <v>96595</v>
      </c>
      <c r="B96478" s="3" t="s">
        <v>33</v>
      </c>
    </row>
    <row r="96479" spans="1:2" x14ac:dyDescent="0.25">
      <c r="A96479" s="3" t="s">
        <v>96596</v>
      </c>
      <c r="B96479" s="3" t="s">
        <v>33</v>
      </c>
    </row>
    <row r="96480" spans="1:2" x14ac:dyDescent="0.25">
      <c r="A96480" s="3" t="s">
        <v>96597</v>
      </c>
      <c r="B96480" s="3" t="s">
        <v>33</v>
      </c>
    </row>
    <row r="96481" spans="1:2" x14ac:dyDescent="0.25">
      <c r="A96481" s="3" t="s">
        <v>96598</v>
      </c>
      <c r="B96481" s="3" t="s">
        <v>33</v>
      </c>
    </row>
    <row r="96482" spans="1:2" x14ac:dyDescent="0.25">
      <c r="A96482" s="3" t="s">
        <v>96599</v>
      </c>
      <c r="B96482" s="3" t="s">
        <v>33</v>
      </c>
    </row>
    <row r="96483" spans="1:2" x14ac:dyDescent="0.25">
      <c r="A96483" s="3" t="s">
        <v>96600</v>
      </c>
      <c r="B96483" s="3" t="s">
        <v>33</v>
      </c>
    </row>
    <row r="96484" spans="1:2" x14ac:dyDescent="0.25">
      <c r="A96484" s="3" t="s">
        <v>96601</v>
      </c>
      <c r="B96484" s="3" t="s">
        <v>33</v>
      </c>
    </row>
    <row r="96485" spans="1:2" x14ac:dyDescent="0.25">
      <c r="A96485" s="3" t="s">
        <v>96602</v>
      </c>
      <c r="B96485" s="3" t="s">
        <v>33</v>
      </c>
    </row>
    <row r="96486" spans="1:2" x14ac:dyDescent="0.25">
      <c r="A96486" s="3" t="s">
        <v>96603</v>
      </c>
      <c r="B96486" s="3" t="s">
        <v>33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33</v>
      </c>
    </row>
    <row r="96492" spans="1:2" x14ac:dyDescent="0.25">
      <c r="A96492" s="3" t="s">
        <v>96609</v>
      </c>
      <c r="B96492" s="3" t="s">
        <v>33</v>
      </c>
    </row>
    <row r="96493" spans="1:2" x14ac:dyDescent="0.25">
      <c r="A96493" s="3" t="s">
        <v>96610</v>
      </c>
      <c r="B96493" s="3" t="s">
        <v>33</v>
      </c>
    </row>
    <row r="96494" spans="1:2" x14ac:dyDescent="0.25">
      <c r="A96494" s="3" t="s">
        <v>96611</v>
      </c>
      <c r="B96494" s="3" t="s">
        <v>33</v>
      </c>
    </row>
    <row r="96495" spans="1:2" x14ac:dyDescent="0.25">
      <c r="A96495" s="3" t="s">
        <v>96612</v>
      </c>
      <c r="B96495" s="3" t="s">
        <v>33</v>
      </c>
    </row>
    <row r="96496" spans="1:2" x14ac:dyDescent="0.25">
      <c r="A96496" s="3" t="s">
        <v>96613</v>
      </c>
      <c r="B96496" s="3" t="s">
        <v>33</v>
      </c>
    </row>
    <row r="96497" spans="1:2" x14ac:dyDescent="0.25">
      <c r="A96497" s="3" t="s">
        <v>96614</v>
      </c>
      <c r="B96497" s="3" t="s">
        <v>33</v>
      </c>
    </row>
    <row r="96498" spans="1:2" x14ac:dyDescent="0.25">
      <c r="A96498" s="3" t="s">
        <v>96615</v>
      </c>
      <c r="B96498" s="3" t="s">
        <v>33</v>
      </c>
    </row>
    <row r="96499" spans="1:2" x14ac:dyDescent="0.25">
      <c r="A96499" s="3" t="s">
        <v>96616</v>
      </c>
      <c r="B96499" s="3" t="s">
        <v>33</v>
      </c>
    </row>
    <row r="96500" spans="1:2" x14ac:dyDescent="0.25">
      <c r="A96500" s="3" t="s">
        <v>96617</v>
      </c>
      <c r="B96500" s="3" t="s">
        <v>33</v>
      </c>
    </row>
    <row r="96501" spans="1:2" x14ac:dyDescent="0.25">
      <c r="A96501" s="3" t="s">
        <v>96618</v>
      </c>
      <c r="B96501" s="3" t="s">
        <v>33</v>
      </c>
    </row>
    <row r="96502" spans="1:2" x14ac:dyDescent="0.25">
      <c r="A96502" s="3" t="s">
        <v>96619</v>
      </c>
      <c r="B96502" s="3" t="s">
        <v>33</v>
      </c>
    </row>
    <row r="96503" spans="1:2" x14ac:dyDescent="0.25">
      <c r="A96503" s="3" t="s">
        <v>96620</v>
      </c>
      <c r="B96503" s="3" t="s">
        <v>33</v>
      </c>
    </row>
    <row r="96504" spans="1:2" x14ac:dyDescent="0.25">
      <c r="A96504" s="3" t="s">
        <v>96621</v>
      </c>
      <c r="B96504" s="3" t="s">
        <v>33</v>
      </c>
    </row>
    <row r="96505" spans="1:2" x14ac:dyDescent="0.25">
      <c r="A96505" s="3" t="s">
        <v>96622</v>
      </c>
      <c r="B96505" s="3" t="s">
        <v>33</v>
      </c>
    </row>
    <row r="96506" spans="1:2" x14ac:dyDescent="0.25">
      <c r="A96506" s="3" t="s">
        <v>96623</v>
      </c>
      <c r="B96506" s="3" t="s">
        <v>33</v>
      </c>
    </row>
    <row r="96507" spans="1:2" x14ac:dyDescent="0.25">
      <c r="A96507" s="3" t="s">
        <v>96624</v>
      </c>
      <c r="B96507" s="3" t="s">
        <v>33</v>
      </c>
    </row>
    <row r="96508" spans="1:2" x14ac:dyDescent="0.25">
      <c r="A96508" s="3" t="s">
        <v>96625</v>
      </c>
      <c r="B96508" s="3" t="s">
        <v>33</v>
      </c>
    </row>
    <row r="96509" spans="1:2" x14ac:dyDescent="0.25">
      <c r="A96509" s="3" t="s">
        <v>96626</v>
      </c>
      <c r="B96509" s="3" t="s">
        <v>33</v>
      </c>
    </row>
    <row r="96510" spans="1:2" x14ac:dyDescent="0.25">
      <c r="A96510" s="3" t="s">
        <v>96627</v>
      </c>
      <c r="B96510" s="3" t="s">
        <v>33</v>
      </c>
    </row>
    <row r="96511" spans="1:2" x14ac:dyDescent="0.25">
      <c r="A96511" s="3" t="s">
        <v>96628</v>
      </c>
      <c r="B96511" s="3" t="s">
        <v>33</v>
      </c>
    </row>
    <row r="96512" spans="1:2" x14ac:dyDescent="0.25">
      <c r="A96512" s="3" t="s">
        <v>96629</v>
      </c>
      <c r="B96512" s="3" t="s">
        <v>33</v>
      </c>
    </row>
    <row r="96513" spans="1:2" x14ac:dyDescent="0.25">
      <c r="A96513" s="3" t="s">
        <v>96630</v>
      </c>
      <c r="B96513" s="3" t="s">
        <v>33</v>
      </c>
    </row>
    <row r="96514" spans="1:2" x14ac:dyDescent="0.25">
      <c r="A96514" s="3" t="s">
        <v>96631</v>
      </c>
      <c r="B96514" s="3" t="s">
        <v>33</v>
      </c>
    </row>
    <row r="96515" spans="1:2" x14ac:dyDescent="0.25">
      <c r="A96515" s="3" t="s">
        <v>96632</v>
      </c>
      <c r="B96515" s="3" t="s">
        <v>33</v>
      </c>
    </row>
    <row r="96516" spans="1:2" x14ac:dyDescent="0.25">
      <c r="A96516" s="3" t="s">
        <v>96633</v>
      </c>
      <c r="B96516" s="3" t="s">
        <v>33</v>
      </c>
    </row>
    <row r="96517" spans="1:2" x14ac:dyDescent="0.25">
      <c r="A96517" s="3" t="s">
        <v>96634</v>
      </c>
      <c r="B96517" s="3" t="s">
        <v>33</v>
      </c>
    </row>
    <row r="96518" spans="1:2" x14ac:dyDescent="0.25">
      <c r="A96518" s="3" t="s">
        <v>96635</v>
      </c>
      <c r="B96518" s="3" t="s">
        <v>33</v>
      </c>
    </row>
    <row r="96519" spans="1:2" x14ac:dyDescent="0.25">
      <c r="A96519" s="3" t="s">
        <v>96636</v>
      </c>
      <c r="B96519" s="3" t="s">
        <v>33</v>
      </c>
    </row>
    <row r="96520" spans="1:2" x14ac:dyDescent="0.25">
      <c r="A96520" s="3" t="s">
        <v>96637</v>
      </c>
      <c r="B96520" s="3" t="s">
        <v>33</v>
      </c>
    </row>
    <row r="96521" spans="1:2" x14ac:dyDescent="0.25">
      <c r="A96521" s="3" t="s">
        <v>96638</v>
      </c>
      <c r="B96521" s="3" t="s">
        <v>33</v>
      </c>
    </row>
    <row r="96522" spans="1:2" x14ac:dyDescent="0.25">
      <c r="A96522" s="3" t="s">
        <v>96639</v>
      </c>
      <c r="B96522" s="3" t="s">
        <v>33</v>
      </c>
    </row>
    <row r="96523" spans="1:2" x14ac:dyDescent="0.25">
      <c r="A96523" s="3" t="s">
        <v>96640</v>
      </c>
      <c r="B96523" s="3" t="s">
        <v>33</v>
      </c>
    </row>
    <row r="96524" spans="1:2" x14ac:dyDescent="0.25">
      <c r="A96524" s="3" t="s">
        <v>96641</v>
      </c>
      <c r="B96524" s="3" t="s">
        <v>33</v>
      </c>
    </row>
    <row r="96525" spans="1:2" x14ac:dyDescent="0.25">
      <c r="A96525" s="3" t="s">
        <v>96642</v>
      </c>
      <c r="B96525" s="3" t="s">
        <v>33</v>
      </c>
    </row>
    <row r="96526" spans="1:2" x14ac:dyDescent="0.25">
      <c r="A96526" s="3" t="s">
        <v>96643</v>
      </c>
      <c r="B96526" s="3" t="s">
        <v>33</v>
      </c>
    </row>
    <row r="96527" spans="1:2" x14ac:dyDescent="0.25">
      <c r="A96527" s="3" t="s">
        <v>96644</v>
      </c>
      <c r="B96527" s="3" t="s">
        <v>33</v>
      </c>
    </row>
    <row r="96528" spans="1:2" x14ac:dyDescent="0.25">
      <c r="A96528" s="3" t="s">
        <v>96645</v>
      </c>
      <c r="B96528" s="3" t="s">
        <v>33</v>
      </c>
    </row>
    <row r="96529" spans="1:2" x14ac:dyDescent="0.25">
      <c r="A96529" s="3" t="s">
        <v>96646</v>
      </c>
      <c r="B96529" s="3" t="s">
        <v>33</v>
      </c>
    </row>
    <row r="96530" spans="1:2" x14ac:dyDescent="0.25">
      <c r="A96530" s="3" t="s">
        <v>96647</v>
      </c>
      <c r="B96530" s="3" t="s">
        <v>33</v>
      </c>
    </row>
    <row r="96531" spans="1:2" x14ac:dyDescent="0.25">
      <c r="A96531" s="3" t="s">
        <v>96648</v>
      </c>
      <c r="B96531" s="3" t="s">
        <v>33</v>
      </c>
    </row>
    <row r="96532" spans="1:2" x14ac:dyDescent="0.25">
      <c r="A96532" s="3" t="s">
        <v>96649</v>
      </c>
      <c r="B96532" s="3" t="s">
        <v>33</v>
      </c>
    </row>
    <row r="96533" spans="1:2" x14ac:dyDescent="0.25">
      <c r="A96533" s="3" t="s">
        <v>96650</v>
      </c>
      <c r="B96533" s="3" t="s">
        <v>33</v>
      </c>
    </row>
    <row r="96534" spans="1:2" x14ac:dyDescent="0.25">
      <c r="A96534" s="3" t="s">
        <v>96651</v>
      </c>
      <c r="B96534" s="3" t="s">
        <v>33</v>
      </c>
    </row>
    <row r="96535" spans="1:2" x14ac:dyDescent="0.25">
      <c r="A96535" s="3" t="s">
        <v>96652</v>
      </c>
      <c r="B96535" s="3" t="s">
        <v>33</v>
      </c>
    </row>
    <row r="96536" spans="1:2" x14ac:dyDescent="0.25">
      <c r="A96536" s="3" t="s">
        <v>96653</v>
      </c>
      <c r="B96536" s="3" t="s">
        <v>33</v>
      </c>
    </row>
    <row r="96537" spans="1:2" x14ac:dyDescent="0.25">
      <c r="A96537" s="3" t="s">
        <v>96654</v>
      </c>
      <c r="B96537" s="3" t="s">
        <v>33</v>
      </c>
    </row>
    <row r="96538" spans="1:2" x14ac:dyDescent="0.25">
      <c r="A96538" s="3" t="s">
        <v>96655</v>
      </c>
      <c r="B96538" s="3" t="s">
        <v>33</v>
      </c>
    </row>
    <row r="96539" spans="1:2" x14ac:dyDescent="0.25">
      <c r="A96539" s="3" t="s">
        <v>96656</v>
      </c>
      <c r="B96539" s="3" t="s">
        <v>33</v>
      </c>
    </row>
    <row r="96540" spans="1:2" x14ac:dyDescent="0.25">
      <c r="A96540" s="3" t="s">
        <v>96657</v>
      </c>
      <c r="B96540" s="3" t="s">
        <v>33</v>
      </c>
    </row>
    <row r="96541" spans="1:2" x14ac:dyDescent="0.25">
      <c r="A96541" s="3" t="s">
        <v>96658</v>
      </c>
      <c r="B96541" s="3" t="s">
        <v>33</v>
      </c>
    </row>
    <row r="96542" spans="1:2" x14ac:dyDescent="0.25">
      <c r="A96542" s="3" t="s">
        <v>96659</v>
      </c>
      <c r="B96542" s="3" t="s">
        <v>33</v>
      </c>
    </row>
    <row r="96543" spans="1:2" x14ac:dyDescent="0.25">
      <c r="A96543" s="3" t="s">
        <v>96660</v>
      </c>
      <c r="B96543" s="3" t="s">
        <v>33</v>
      </c>
    </row>
    <row r="96544" spans="1:2" x14ac:dyDescent="0.25">
      <c r="A96544" s="3" t="s">
        <v>96661</v>
      </c>
      <c r="B96544" s="3" t="s">
        <v>33</v>
      </c>
    </row>
    <row r="96545" spans="1:2" x14ac:dyDescent="0.25">
      <c r="A96545" s="3" t="s">
        <v>96662</v>
      </c>
      <c r="B96545" s="3" t="s">
        <v>33</v>
      </c>
    </row>
    <row r="96546" spans="1:2" x14ac:dyDescent="0.25">
      <c r="A96546" s="3" t="s">
        <v>96663</v>
      </c>
      <c r="B96546" s="3" t="s">
        <v>33</v>
      </c>
    </row>
    <row r="96547" spans="1:2" x14ac:dyDescent="0.25">
      <c r="A96547" s="3" t="s">
        <v>96664</v>
      </c>
      <c r="B96547" s="3" t="s">
        <v>33</v>
      </c>
    </row>
    <row r="96548" spans="1:2" x14ac:dyDescent="0.25">
      <c r="A96548" s="3" t="s">
        <v>96665</v>
      </c>
      <c r="B96548" s="3" t="s">
        <v>33</v>
      </c>
    </row>
    <row r="96549" spans="1:2" x14ac:dyDescent="0.25">
      <c r="A96549" s="3" t="s">
        <v>96666</v>
      </c>
      <c r="B96549" s="3" t="s">
        <v>33</v>
      </c>
    </row>
    <row r="96550" spans="1:2" x14ac:dyDescent="0.25">
      <c r="A96550" s="3" t="s">
        <v>96667</v>
      </c>
      <c r="B96550" s="3" t="s">
        <v>33</v>
      </c>
    </row>
    <row r="96551" spans="1:2" x14ac:dyDescent="0.25">
      <c r="A96551" s="3" t="s">
        <v>96668</v>
      </c>
      <c r="B96551" s="3" t="s">
        <v>33</v>
      </c>
    </row>
    <row r="96552" spans="1:2" x14ac:dyDescent="0.25">
      <c r="A96552" s="3" t="s">
        <v>96669</v>
      </c>
      <c r="B96552" s="3" t="s">
        <v>33</v>
      </c>
    </row>
    <row r="96553" spans="1:2" x14ac:dyDescent="0.25">
      <c r="A96553" s="3" t="s">
        <v>96670</v>
      </c>
      <c r="B96553" s="3" t="s">
        <v>33</v>
      </c>
    </row>
    <row r="96554" spans="1:2" x14ac:dyDescent="0.25">
      <c r="A96554" s="3" t="s">
        <v>96671</v>
      </c>
      <c r="B96554" s="3" t="s">
        <v>33</v>
      </c>
    </row>
    <row r="96555" spans="1:2" x14ac:dyDescent="0.25">
      <c r="A96555" s="3" t="s">
        <v>96672</v>
      </c>
      <c r="B96555" s="3" t="s">
        <v>33</v>
      </c>
    </row>
    <row r="96556" spans="1:2" x14ac:dyDescent="0.25">
      <c r="A96556" s="3" t="s">
        <v>96673</v>
      </c>
      <c r="B96556" s="3" t="s">
        <v>33</v>
      </c>
    </row>
    <row r="96557" spans="1:2" x14ac:dyDescent="0.25">
      <c r="A96557" s="3" t="s">
        <v>96674</v>
      </c>
      <c r="B96557" s="3" t="s">
        <v>33</v>
      </c>
    </row>
    <row r="96558" spans="1:2" x14ac:dyDescent="0.25">
      <c r="A96558" s="3" t="s">
        <v>96675</v>
      </c>
      <c r="B96558" s="3" t="s">
        <v>33</v>
      </c>
    </row>
    <row r="96559" spans="1:2" x14ac:dyDescent="0.25">
      <c r="A96559" s="3" t="s">
        <v>96676</v>
      </c>
      <c r="B96559" s="3" t="s">
        <v>33</v>
      </c>
    </row>
    <row r="96560" spans="1:2" x14ac:dyDescent="0.25">
      <c r="A96560" s="3" t="s">
        <v>96677</v>
      </c>
      <c r="B96560" s="3" t="s">
        <v>33</v>
      </c>
    </row>
    <row r="96561" spans="1:2" x14ac:dyDescent="0.25">
      <c r="A96561" s="3" t="s">
        <v>96678</v>
      </c>
      <c r="B96561" s="3" t="s">
        <v>33</v>
      </c>
    </row>
    <row r="96562" spans="1:2" x14ac:dyDescent="0.25">
      <c r="A96562" s="3" t="s">
        <v>96679</v>
      </c>
      <c r="B96562" s="3" t="s">
        <v>33</v>
      </c>
    </row>
    <row r="96563" spans="1:2" x14ac:dyDescent="0.25">
      <c r="A96563" s="3" t="s">
        <v>96680</v>
      </c>
      <c r="B96563" s="3" t="s">
        <v>33</v>
      </c>
    </row>
    <row r="96564" spans="1:2" x14ac:dyDescent="0.25">
      <c r="A96564" s="3" t="s">
        <v>96681</v>
      </c>
      <c r="B96564" s="3" t="s">
        <v>33</v>
      </c>
    </row>
    <row r="96565" spans="1:2" x14ac:dyDescent="0.25">
      <c r="A96565" s="3" t="s">
        <v>96682</v>
      </c>
      <c r="B96565" s="3" t="s">
        <v>33</v>
      </c>
    </row>
    <row r="96566" spans="1:2" x14ac:dyDescent="0.25">
      <c r="A96566" s="3" t="s">
        <v>96683</v>
      </c>
      <c r="B96566" s="3" t="s">
        <v>33</v>
      </c>
    </row>
    <row r="96567" spans="1:2" x14ac:dyDescent="0.25">
      <c r="A96567" s="3" t="s">
        <v>96684</v>
      </c>
      <c r="B96567" s="3" t="s">
        <v>33</v>
      </c>
    </row>
    <row r="96568" spans="1:2" x14ac:dyDescent="0.25">
      <c r="A96568" s="3" t="s">
        <v>96685</v>
      </c>
      <c r="B96568" s="3" t="s">
        <v>33</v>
      </c>
    </row>
    <row r="96569" spans="1:2" x14ac:dyDescent="0.25">
      <c r="A96569" s="3" t="s">
        <v>96686</v>
      </c>
      <c r="B96569" s="3" t="s">
        <v>33</v>
      </c>
    </row>
    <row r="96570" spans="1:2" x14ac:dyDescent="0.25">
      <c r="A96570" s="3" t="s">
        <v>96687</v>
      </c>
      <c r="B96570" s="3" t="s">
        <v>33</v>
      </c>
    </row>
    <row r="96571" spans="1:2" x14ac:dyDescent="0.25">
      <c r="A96571" s="3" t="s">
        <v>96688</v>
      </c>
      <c r="B96571" s="3" t="s">
        <v>33</v>
      </c>
    </row>
    <row r="96572" spans="1:2" x14ac:dyDescent="0.25">
      <c r="A96572" s="3" t="s">
        <v>96689</v>
      </c>
      <c r="B96572" s="3" t="s">
        <v>33</v>
      </c>
    </row>
    <row r="96573" spans="1:2" x14ac:dyDescent="0.25">
      <c r="A96573" s="3" t="s">
        <v>96690</v>
      </c>
      <c r="B96573" s="3" t="s">
        <v>33</v>
      </c>
    </row>
    <row r="96574" spans="1:2" x14ac:dyDescent="0.25">
      <c r="A96574" s="3" t="s">
        <v>96691</v>
      </c>
      <c r="B96574" s="3" t="s">
        <v>33</v>
      </c>
    </row>
    <row r="96575" spans="1:2" x14ac:dyDescent="0.25">
      <c r="A96575" s="3" t="s">
        <v>96692</v>
      </c>
      <c r="B96575" s="3" t="s">
        <v>33</v>
      </c>
    </row>
    <row r="96576" spans="1:2" x14ac:dyDescent="0.25">
      <c r="A96576" s="3" t="s">
        <v>96693</v>
      </c>
      <c r="B96576" s="3" t="s">
        <v>33</v>
      </c>
    </row>
    <row r="96577" spans="1:2" x14ac:dyDescent="0.25">
      <c r="A96577" s="3" t="s">
        <v>96694</v>
      </c>
      <c r="B96577" s="3" t="s">
        <v>33</v>
      </c>
    </row>
    <row r="96578" spans="1:2" x14ac:dyDescent="0.25">
      <c r="A96578" s="3" t="s">
        <v>96695</v>
      </c>
      <c r="B96578" s="3" t="s">
        <v>33</v>
      </c>
    </row>
    <row r="96579" spans="1:2" x14ac:dyDescent="0.25">
      <c r="A96579" s="3" t="s">
        <v>96696</v>
      </c>
      <c r="B96579" s="3" t="s">
        <v>33</v>
      </c>
    </row>
    <row r="96580" spans="1:2" x14ac:dyDescent="0.25">
      <c r="A96580" s="3" t="s">
        <v>96697</v>
      </c>
      <c r="B96580" s="3" t="s">
        <v>33</v>
      </c>
    </row>
    <row r="96581" spans="1:2" x14ac:dyDescent="0.25">
      <c r="A96581" s="3" t="s">
        <v>96698</v>
      </c>
      <c r="B96581" s="3" t="s">
        <v>33</v>
      </c>
    </row>
    <row r="96582" spans="1:2" x14ac:dyDescent="0.25">
      <c r="A96582" s="3" t="s">
        <v>96699</v>
      </c>
      <c r="B96582" s="3" t="s">
        <v>33</v>
      </c>
    </row>
    <row r="96583" spans="1:2" x14ac:dyDescent="0.25">
      <c r="A96583" s="3" t="s">
        <v>96700</v>
      </c>
      <c r="B96583" s="3" t="s">
        <v>33</v>
      </c>
    </row>
    <row r="96584" spans="1:2" x14ac:dyDescent="0.25">
      <c r="A96584" s="3" t="s">
        <v>96701</v>
      </c>
      <c r="B96584" s="3" t="s">
        <v>33</v>
      </c>
    </row>
    <row r="96585" spans="1:2" x14ac:dyDescent="0.25">
      <c r="A96585" s="3" t="s">
        <v>96702</v>
      </c>
      <c r="B96585" s="3" t="s">
        <v>33</v>
      </c>
    </row>
    <row r="96586" spans="1:2" x14ac:dyDescent="0.25">
      <c r="A96586" s="3" t="s">
        <v>96703</v>
      </c>
      <c r="B96586" s="3" t="s">
        <v>33</v>
      </c>
    </row>
    <row r="96587" spans="1:2" x14ac:dyDescent="0.25">
      <c r="A96587" s="3" t="s">
        <v>96704</v>
      </c>
      <c r="B96587" s="3" t="s">
        <v>33</v>
      </c>
    </row>
    <row r="96588" spans="1:2" x14ac:dyDescent="0.25">
      <c r="A96588" s="3" t="s">
        <v>96705</v>
      </c>
      <c r="B96588" s="3" t="s">
        <v>33</v>
      </c>
    </row>
    <row r="96589" spans="1:2" x14ac:dyDescent="0.25">
      <c r="A96589" s="3" t="s">
        <v>96706</v>
      </c>
      <c r="B96589" s="3" t="s">
        <v>33</v>
      </c>
    </row>
    <row r="96590" spans="1:2" x14ac:dyDescent="0.25">
      <c r="A96590" s="3" t="s">
        <v>96707</v>
      </c>
      <c r="B96590" s="3" t="s">
        <v>33</v>
      </c>
    </row>
    <row r="96591" spans="1:2" x14ac:dyDescent="0.25">
      <c r="A96591" s="3" t="s">
        <v>96708</v>
      </c>
      <c r="B96591" s="3" t="s">
        <v>33</v>
      </c>
    </row>
    <row r="96592" spans="1:2" x14ac:dyDescent="0.25">
      <c r="A96592" s="3" t="s">
        <v>96709</v>
      </c>
      <c r="B96592" s="3" t="s">
        <v>33</v>
      </c>
    </row>
    <row r="96593" spans="1:2" x14ac:dyDescent="0.25">
      <c r="A96593" s="3" t="s">
        <v>96710</v>
      </c>
      <c r="B96593" s="3" t="s">
        <v>33</v>
      </c>
    </row>
    <row r="96594" spans="1:2" x14ac:dyDescent="0.25">
      <c r="A96594" s="3" t="s">
        <v>96711</v>
      </c>
      <c r="B96594" s="3" t="s">
        <v>33</v>
      </c>
    </row>
    <row r="96595" spans="1:2" x14ac:dyDescent="0.25">
      <c r="A96595" s="3" t="s">
        <v>96712</v>
      </c>
      <c r="B96595" s="3" t="s">
        <v>33</v>
      </c>
    </row>
    <row r="96596" spans="1:2" x14ac:dyDescent="0.25">
      <c r="A96596" s="3" t="s">
        <v>96713</v>
      </c>
      <c r="B96596" s="3" t="s">
        <v>33</v>
      </c>
    </row>
    <row r="96597" spans="1:2" x14ac:dyDescent="0.25">
      <c r="A96597" s="3" t="s">
        <v>96714</v>
      </c>
      <c r="B96597" s="3" t="s">
        <v>33</v>
      </c>
    </row>
    <row r="96598" spans="1:2" x14ac:dyDescent="0.25">
      <c r="A96598" s="3" t="s">
        <v>96715</v>
      </c>
      <c r="B96598" s="3" t="s">
        <v>33</v>
      </c>
    </row>
    <row r="96599" spans="1:2" x14ac:dyDescent="0.25">
      <c r="A96599" s="3" t="s">
        <v>96716</v>
      </c>
      <c r="B96599" s="3" t="s">
        <v>33</v>
      </c>
    </row>
    <row r="96600" spans="1:2" x14ac:dyDescent="0.25">
      <c r="A96600" s="3" t="s">
        <v>96717</v>
      </c>
      <c r="B96600" s="3" t="s">
        <v>33</v>
      </c>
    </row>
    <row r="96601" spans="1:2" x14ac:dyDescent="0.25">
      <c r="A96601" s="3" t="s">
        <v>96718</v>
      </c>
      <c r="B96601" s="3" t="s">
        <v>33</v>
      </c>
    </row>
    <row r="96602" spans="1:2" x14ac:dyDescent="0.25">
      <c r="A96602" s="3" t="s">
        <v>96719</v>
      </c>
      <c r="B96602" s="3" t="s">
        <v>33</v>
      </c>
    </row>
    <row r="96603" spans="1:2" x14ac:dyDescent="0.25">
      <c r="A96603" s="3" t="s">
        <v>96720</v>
      </c>
      <c r="B96603" s="3" t="s">
        <v>33</v>
      </c>
    </row>
    <row r="96604" spans="1:2" x14ac:dyDescent="0.25">
      <c r="A96604" s="3" t="s">
        <v>96721</v>
      </c>
      <c r="B96604" s="3" t="s">
        <v>33</v>
      </c>
    </row>
    <row r="96605" spans="1:2" x14ac:dyDescent="0.25">
      <c r="A96605" s="3" t="s">
        <v>96722</v>
      </c>
      <c r="B96605" s="3" t="s">
        <v>33</v>
      </c>
    </row>
    <row r="96606" spans="1:2" x14ac:dyDescent="0.25">
      <c r="A96606" s="3" t="s">
        <v>96723</v>
      </c>
      <c r="B96606" s="3" t="s">
        <v>33</v>
      </c>
    </row>
    <row r="96607" spans="1:2" x14ac:dyDescent="0.25">
      <c r="A96607" s="3" t="s">
        <v>96724</v>
      </c>
      <c r="B96607" s="3" t="s">
        <v>33</v>
      </c>
    </row>
    <row r="96608" spans="1:2" x14ac:dyDescent="0.25">
      <c r="A96608" s="3" t="s">
        <v>96725</v>
      </c>
      <c r="B96608" s="3" t="s">
        <v>33</v>
      </c>
    </row>
    <row r="96609" spans="1:2" x14ac:dyDescent="0.25">
      <c r="A96609" s="3" t="s">
        <v>96726</v>
      </c>
      <c r="B96609" s="3" t="s">
        <v>33</v>
      </c>
    </row>
    <row r="96610" spans="1:2" x14ac:dyDescent="0.25">
      <c r="A96610" s="3" t="s">
        <v>96727</v>
      </c>
      <c r="B96610" s="3" t="s">
        <v>33</v>
      </c>
    </row>
    <row r="96611" spans="1:2" x14ac:dyDescent="0.25">
      <c r="A96611" s="3" t="s">
        <v>96728</v>
      </c>
      <c r="B96611" s="3" t="s">
        <v>33</v>
      </c>
    </row>
    <row r="96612" spans="1:2" x14ac:dyDescent="0.25">
      <c r="A96612" s="3" t="s">
        <v>96729</v>
      </c>
      <c r="B96612" s="3" t="s">
        <v>33</v>
      </c>
    </row>
    <row r="96613" spans="1:2" x14ac:dyDescent="0.25">
      <c r="A96613" s="3" t="s">
        <v>96730</v>
      </c>
      <c r="B96613" s="3" t="s">
        <v>33</v>
      </c>
    </row>
    <row r="96614" spans="1:2" x14ac:dyDescent="0.25">
      <c r="A96614" s="3" t="s">
        <v>96731</v>
      </c>
      <c r="B96614" s="3" t="s">
        <v>33</v>
      </c>
    </row>
    <row r="96615" spans="1:2" x14ac:dyDescent="0.25">
      <c r="A96615" s="3" t="s">
        <v>96732</v>
      </c>
      <c r="B96615" s="3" t="s">
        <v>33</v>
      </c>
    </row>
    <row r="96616" spans="1:2" x14ac:dyDescent="0.25">
      <c r="A96616" s="3" t="s">
        <v>96733</v>
      </c>
      <c r="B96616" s="3" t="s">
        <v>33</v>
      </c>
    </row>
    <row r="96617" spans="1:2" x14ac:dyDescent="0.25">
      <c r="A96617" s="3" t="s">
        <v>96734</v>
      </c>
      <c r="B96617" s="3" t="s">
        <v>33</v>
      </c>
    </row>
    <row r="96618" spans="1:2" x14ac:dyDescent="0.25">
      <c r="A96618" s="3" t="s">
        <v>96735</v>
      </c>
      <c r="B96618" s="3" t="s">
        <v>33</v>
      </c>
    </row>
    <row r="96619" spans="1:2" x14ac:dyDescent="0.25">
      <c r="A96619" s="3" t="s">
        <v>96736</v>
      </c>
      <c r="B96619" s="3" t="s">
        <v>33</v>
      </c>
    </row>
    <row r="96620" spans="1:2" x14ac:dyDescent="0.25">
      <c r="A96620" s="3" t="s">
        <v>96737</v>
      </c>
      <c r="B96620" s="3" t="s">
        <v>33</v>
      </c>
    </row>
    <row r="96621" spans="1:2" x14ac:dyDescent="0.25">
      <c r="A96621" s="3" t="s">
        <v>96738</v>
      </c>
      <c r="B96621" s="3" t="s">
        <v>33</v>
      </c>
    </row>
    <row r="96622" spans="1:2" x14ac:dyDescent="0.25">
      <c r="A96622" s="3" t="s">
        <v>96739</v>
      </c>
      <c r="B96622" s="3" t="s">
        <v>33</v>
      </c>
    </row>
    <row r="96623" spans="1:2" x14ac:dyDescent="0.25">
      <c r="A96623" s="3" t="s">
        <v>96740</v>
      </c>
      <c r="B96623" s="3" t="s">
        <v>33</v>
      </c>
    </row>
    <row r="96624" spans="1:2" x14ac:dyDescent="0.25">
      <c r="A96624" s="3" t="s">
        <v>96741</v>
      </c>
      <c r="B96624" s="3" t="s">
        <v>33</v>
      </c>
    </row>
    <row r="96625" spans="1:2" x14ac:dyDescent="0.25">
      <c r="A96625" s="3" t="s">
        <v>96742</v>
      </c>
      <c r="B96625" s="3" t="s">
        <v>33</v>
      </c>
    </row>
    <row r="96626" spans="1:2" x14ac:dyDescent="0.25">
      <c r="A96626" s="3" t="s">
        <v>96743</v>
      </c>
      <c r="B96626" s="3" t="s">
        <v>33</v>
      </c>
    </row>
    <row r="96627" spans="1:2" x14ac:dyDescent="0.25">
      <c r="A96627" s="3" t="s">
        <v>96744</v>
      </c>
      <c r="B96627" s="3" t="s">
        <v>33</v>
      </c>
    </row>
    <row r="96628" spans="1:2" x14ac:dyDescent="0.25">
      <c r="A96628" s="3" t="s">
        <v>96745</v>
      </c>
      <c r="B96628" s="3" t="s">
        <v>33</v>
      </c>
    </row>
    <row r="96629" spans="1:2" x14ac:dyDescent="0.25">
      <c r="A96629" s="3" t="s">
        <v>96746</v>
      </c>
      <c r="B96629" s="3" t="s">
        <v>33</v>
      </c>
    </row>
    <row r="96630" spans="1:2" x14ac:dyDescent="0.25">
      <c r="A96630" s="3" t="s">
        <v>96747</v>
      </c>
      <c r="B96630" s="3" t="s">
        <v>33</v>
      </c>
    </row>
    <row r="96631" spans="1:2" x14ac:dyDescent="0.25">
      <c r="A96631" s="3" t="s">
        <v>96748</v>
      </c>
      <c r="B96631" s="3" t="s">
        <v>33</v>
      </c>
    </row>
    <row r="96632" spans="1:2" x14ac:dyDescent="0.25">
      <c r="A96632" s="3" t="s">
        <v>96749</v>
      </c>
      <c r="B96632" s="3" t="s">
        <v>33</v>
      </c>
    </row>
    <row r="96633" spans="1:2" x14ac:dyDescent="0.25">
      <c r="A96633" s="3" t="s">
        <v>96750</v>
      </c>
      <c r="B96633" s="3" t="s">
        <v>33</v>
      </c>
    </row>
    <row r="96634" spans="1:2" x14ac:dyDescent="0.25">
      <c r="A96634" s="3" t="s">
        <v>96751</v>
      </c>
      <c r="B96634" s="3" t="s">
        <v>33</v>
      </c>
    </row>
    <row r="96635" spans="1:2" x14ac:dyDescent="0.25">
      <c r="A96635" s="3" t="s">
        <v>96752</v>
      </c>
      <c r="B96635" s="3" t="s">
        <v>33</v>
      </c>
    </row>
    <row r="96636" spans="1:2" x14ac:dyDescent="0.25">
      <c r="A96636" s="3" t="s">
        <v>96753</v>
      </c>
      <c r="B96636" s="3" t="s">
        <v>33</v>
      </c>
    </row>
    <row r="96637" spans="1:2" x14ac:dyDescent="0.25">
      <c r="A96637" s="3" t="s">
        <v>96754</v>
      </c>
      <c r="B96637" s="3" t="s">
        <v>33</v>
      </c>
    </row>
    <row r="96638" spans="1:2" x14ac:dyDescent="0.25">
      <c r="A96638" s="3" t="s">
        <v>96755</v>
      </c>
      <c r="B96638" s="3" t="s">
        <v>33</v>
      </c>
    </row>
    <row r="96639" spans="1:2" x14ac:dyDescent="0.25">
      <c r="A96639" s="3" t="s">
        <v>96756</v>
      </c>
      <c r="B96639" s="3" t="s">
        <v>33</v>
      </c>
    </row>
    <row r="96640" spans="1:2" x14ac:dyDescent="0.25">
      <c r="A96640" s="3" t="s">
        <v>96757</v>
      </c>
      <c r="B96640" s="3" t="s">
        <v>33</v>
      </c>
    </row>
    <row r="96641" spans="1:2" x14ac:dyDescent="0.25">
      <c r="A96641" s="3" t="s">
        <v>96758</v>
      </c>
      <c r="B96641" s="3" t="s">
        <v>33</v>
      </c>
    </row>
    <row r="96642" spans="1:2" x14ac:dyDescent="0.25">
      <c r="A96642" s="3" t="s">
        <v>96759</v>
      </c>
      <c r="B96642" s="3" t="s">
        <v>33</v>
      </c>
    </row>
    <row r="96643" spans="1:2" x14ac:dyDescent="0.25">
      <c r="A96643" s="3" t="s">
        <v>96760</v>
      </c>
      <c r="B96643" s="3" t="s">
        <v>33</v>
      </c>
    </row>
    <row r="96644" spans="1:2" x14ac:dyDescent="0.25">
      <c r="A96644" s="3" t="s">
        <v>96761</v>
      </c>
      <c r="B96644" s="3" t="s">
        <v>33</v>
      </c>
    </row>
    <row r="96645" spans="1:2" x14ac:dyDescent="0.25">
      <c r="A96645" s="3" t="s">
        <v>96762</v>
      </c>
      <c r="B96645" s="3" t="s">
        <v>33</v>
      </c>
    </row>
    <row r="96646" spans="1:2" x14ac:dyDescent="0.25">
      <c r="A96646" s="3" t="s">
        <v>96763</v>
      </c>
      <c r="B96646" s="3" t="s">
        <v>33</v>
      </c>
    </row>
    <row r="96647" spans="1:2" x14ac:dyDescent="0.25">
      <c r="A96647" s="3" t="s">
        <v>96764</v>
      </c>
      <c r="B96647" s="3" t="s">
        <v>33</v>
      </c>
    </row>
    <row r="96648" spans="1:2" x14ac:dyDescent="0.25">
      <c r="A96648" s="3" t="s">
        <v>96765</v>
      </c>
      <c r="B96648" s="3" t="s">
        <v>33</v>
      </c>
    </row>
    <row r="96649" spans="1:2" x14ac:dyDescent="0.25">
      <c r="A96649" s="3" t="s">
        <v>96766</v>
      </c>
      <c r="B96649" s="3" t="s">
        <v>33</v>
      </c>
    </row>
    <row r="96650" spans="1:2" x14ac:dyDescent="0.25">
      <c r="A96650" s="3" t="s">
        <v>96767</v>
      </c>
      <c r="B96650" s="3" t="s">
        <v>33</v>
      </c>
    </row>
    <row r="96651" spans="1:2" x14ac:dyDescent="0.25">
      <c r="A96651" s="3" t="s">
        <v>96768</v>
      </c>
      <c r="B96651" s="3" t="s">
        <v>33</v>
      </c>
    </row>
    <row r="96652" spans="1:2" x14ac:dyDescent="0.25">
      <c r="A96652" s="3" t="s">
        <v>96769</v>
      </c>
      <c r="B96652" s="3" t="s">
        <v>33</v>
      </c>
    </row>
    <row r="96653" spans="1:2" x14ac:dyDescent="0.25">
      <c r="A96653" s="3" t="s">
        <v>96770</v>
      </c>
      <c r="B96653" s="3" t="s">
        <v>33</v>
      </c>
    </row>
    <row r="96654" spans="1:2" x14ac:dyDescent="0.25">
      <c r="A96654" s="3" t="s">
        <v>96771</v>
      </c>
      <c r="B96654" s="3" t="s">
        <v>33</v>
      </c>
    </row>
    <row r="96655" spans="1:2" x14ac:dyDescent="0.25">
      <c r="A96655" s="3" t="s">
        <v>96772</v>
      </c>
      <c r="B96655" s="3" t="s">
        <v>33</v>
      </c>
    </row>
    <row r="96656" spans="1:2" x14ac:dyDescent="0.25">
      <c r="A96656" s="3" t="s">
        <v>96773</v>
      </c>
      <c r="B96656" s="3" t="s">
        <v>33</v>
      </c>
    </row>
    <row r="96657" spans="1:2" x14ac:dyDescent="0.25">
      <c r="A96657" s="3" t="s">
        <v>96774</v>
      </c>
      <c r="B96657" s="3" t="s">
        <v>33</v>
      </c>
    </row>
    <row r="96658" spans="1:2" x14ac:dyDescent="0.25">
      <c r="A96658" s="3" t="s">
        <v>96775</v>
      </c>
      <c r="B96658" s="3" t="s">
        <v>33</v>
      </c>
    </row>
    <row r="96659" spans="1:2" x14ac:dyDescent="0.25">
      <c r="A96659" s="3" t="s">
        <v>96776</v>
      </c>
      <c r="B96659" s="3" t="s">
        <v>33</v>
      </c>
    </row>
    <row r="96660" spans="1:2" x14ac:dyDescent="0.25">
      <c r="A96660" s="3" t="s">
        <v>96777</v>
      </c>
      <c r="B96660" s="3" t="s">
        <v>33</v>
      </c>
    </row>
    <row r="96661" spans="1:2" x14ac:dyDescent="0.25">
      <c r="A96661" s="3" t="s">
        <v>96778</v>
      </c>
      <c r="B96661" s="3" t="s">
        <v>33</v>
      </c>
    </row>
    <row r="96662" spans="1:2" x14ac:dyDescent="0.25">
      <c r="A96662" s="3" t="s">
        <v>96779</v>
      </c>
      <c r="B96662" s="3" t="s">
        <v>33</v>
      </c>
    </row>
    <row r="96663" spans="1:2" x14ac:dyDescent="0.25">
      <c r="A96663" s="3" t="s">
        <v>96780</v>
      </c>
      <c r="B96663" s="3" t="s">
        <v>33</v>
      </c>
    </row>
    <row r="96664" spans="1:2" x14ac:dyDescent="0.25">
      <c r="A96664" s="3" t="s">
        <v>96781</v>
      </c>
      <c r="B96664" s="3" t="s">
        <v>33</v>
      </c>
    </row>
    <row r="96665" spans="1:2" x14ac:dyDescent="0.25">
      <c r="A96665" s="3" t="s">
        <v>96782</v>
      </c>
      <c r="B96665" s="3" t="s">
        <v>33</v>
      </c>
    </row>
    <row r="96666" spans="1:2" x14ac:dyDescent="0.25">
      <c r="A96666" s="3" t="s">
        <v>96783</v>
      </c>
      <c r="B96666" s="3" t="s">
        <v>33</v>
      </c>
    </row>
    <row r="96667" spans="1:2" x14ac:dyDescent="0.25">
      <c r="A96667" s="3" t="s">
        <v>96784</v>
      </c>
      <c r="B96667" s="3" t="s">
        <v>33</v>
      </c>
    </row>
    <row r="96668" spans="1:2" x14ac:dyDescent="0.25">
      <c r="A96668" s="3" t="s">
        <v>96785</v>
      </c>
      <c r="B96668" s="3" t="s">
        <v>33</v>
      </c>
    </row>
    <row r="96669" spans="1:2" x14ac:dyDescent="0.25">
      <c r="A96669" s="3" t="s">
        <v>96786</v>
      </c>
      <c r="B96669" s="3" t="s">
        <v>33</v>
      </c>
    </row>
    <row r="96670" spans="1:2" x14ac:dyDescent="0.25">
      <c r="A96670" s="3" t="s">
        <v>96787</v>
      </c>
      <c r="B96670" s="3" t="s">
        <v>33</v>
      </c>
    </row>
    <row r="96671" spans="1:2" x14ac:dyDescent="0.25">
      <c r="A96671" s="3" t="s">
        <v>96788</v>
      </c>
      <c r="B96671" s="3" t="s">
        <v>33</v>
      </c>
    </row>
    <row r="96672" spans="1:2" x14ac:dyDescent="0.25">
      <c r="A96672" s="3" t="s">
        <v>96789</v>
      </c>
      <c r="B96672" s="3" t="s">
        <v>33</v>
      </c>
    </row>
    <row r="96673" spans="1:2" x14ac:dyDescent="0.25">
      <c r="A96673" s="3" t="s">
        <v>96790</v>
      </c>
      <c r="B96673" s="3" t="s">
        <v>33</v>
      </c>
    </row>
    <row r="96674" spans="1:2" x14ac:dyDescent="0.25">
      <c r="A96674" s="3" t="s">
        <v>96791</v>
      </c>
      <c r="B96674" s="3" t="s">
        <v>33</v>
      </c>
    </row>
    <row r="96675" spans="1:2" x14ac:dyDescent="0.25">
      <c r="A96675" s="3" t="s">
        <v>96792</v>
      </c>
      <c r="B96675" s="3" t="s">
        <v>33</v>
      </c>
    </row>
    <row r="96676" spans="1:2" x14ac:dyDescent="0.25">
      <c r="A96676" s="3" t="s">
        <v>96793</v>
      </c>
      <c r="B96676" s="3" t="s">
        <v>33</v>
      </c>
    </row>
    <row r="96677" spans="1:2" x14ac:dyDescent="0.25">
      <c r="A96677" s="3" t="s">
        <v>96794</v>
      </c>
      <c r="B96677" s="3" t="s">
        <v>33</v>
      </c>
    </row>
    <row r="96678" spans="1:2" x14ac:dyDescent="0.25">
      <c r="A96678" s="3" t="s">
        <v>96795</v>
      </c>
      <c r="B96678" s="3" t="s">
        <v>33</v>
      </c>
    </row>
    <row r="96679" spans="1:2" x14ac:dyDescent="0.25">
      <c r="A96679" s="3" t="s">
        <v>96796</v>
      </c>
      <c r="B96679" s="3" t="s">
        <v>33</v>
      </c>
    </row>
    <row r="96680" spans="1:2" x14ac:dyDescent="0.25">
      <c r="A96680" s="3" t="s">
        <v>96797</v>
      </c>
      <c r="B96680" s="3" t="s">
        <v>33</v>
      </c>
    </row>
    <row r="96681" spans="1:2" x14ac:dyDescent="0.25">
      <c r="A96681" s="3" t="s">
        <v>96798</v>
      </c>
      <c r="B96681" s="3" t="s">
        <v>33</v>
      </c>
    </row>
    <row r="96682" spans="1:2" x14ac:dyDescent="0.25">
      <c r="A96682" s="3" t="s">
        <v>96799</v>
      </c>
      <c r="B96682" s="3" t="s">
        <v>33</v>
      </c>
    </row>
    <row r="96683" spans="1:2" x14ac:dyDescent="0.25">
      <c r="A96683" s="3" t="s">
        <v>96800</v>
      </c>
      <c r="B96683" s="3" t="s">
        <v>33</v>
      </c>
    </row>
    <row r="96684" spans="1:2" x14ac:dyDescent="0.25">
      <c r="A96684" s="3" t="s">
        <v>96801</v>
      </c>
      <c r="B96684" s="3" t="s">
        <v>33</v>
      </c>
    </row>
    <row r="96685" spans="1:2" x14ac:dyDescent="0.25">
      <c r="A96685" s="3" t="s">
        <v>96802</v>
      </c>
      <c r="B96685" s="3" t="s">
        <v>33</v>
      </c>
    </row>
    <row r="96686" spans="1:2" x14ac:dyDescent="0.25">
      <c r="A96686" s="3" t="s">
        <v>96803</v>
      </c>
      <c r="B96686" s="3" t="s">
        <v>33</v>
      </c>
    </row>
    <row r="96687" spans="1:2" x14ac:dyDescent="0.25">
      <c r="A96687" s="3" t="s">
        <v>96804</v>
      </c>
      <c r="B96687" s="3" t="s">
        <v>33</v>
      </c>
    </row>
    <row r="96688" spans="1:2" x14ac:dyDescent="0.25">
      <c r="A96688" s="3" t="s">
        <v>96805</v>
      </c>
      <c r="B96688" s="3" t="s">
        <v>33</v>
      </c>
    </row>
    <row r="96689" spans="1:2" x14ac:dyDescent="0.25">
      <c r="A96689" s="3" t="s">
        <v>96806</v>
      </c>
      <c r="B96689" s="3" t="s">
        <v>33</v>
      </c>
    </row>
    <row r="96690" spans="1:2" x14ac:dyDescent="0.25">
      <c r="A96690" s="3" t="s">
        <v>96807</v>
      </c>
      <c r="B96690" s="3" t="s">
        <v>33</v>
      </c>
    </row>
    <row r="96691" spans="1:2" x14ac:dyDescent="0.25">
      <c r="A96691" s="3" t="s">
        <v>96808</v>
      </c>
      <c r="B96691" s="3" t="s">
        <v>33</v>
      </c>
    </row>
    <row r="96692" spans="1:2" x14ac:dyDescent="0.25">
      <c r="A96692" s="3" t="s">
        <v>96809</v>
      </c>
      <c r="B96692" s="3" t="s">
        <v>33</v>
      </c>
    </row>
    <row r="96693" spans="1:2" x14ac:dyDescent="0.25">
      <c r="A96693" s="3" t="s">
        <v>96810</v>
      </c>
      <c r="B96693" s="3" t="s">
        <v>33</v>
      </c>
    </row>
    <row r="96694" spans="1:2" x14ac:dyDescent="0.25">
      <c r="A96694" s="3" t="s">
        <v>96811</v>
      </c>
      <c r="B96694" s="3" t="s">
        <v>33</v>
      </c>
    </row>
    <row r="96695" spans="1:2" x14ac:dyDescent="0.25">
      <c r="A96695" s="3" t="s">
        <v>96812</v>
      </c>
      <c r="B96695" s="3" t="s">
        <v>33</v>
      </c>
    </row>
    <row r="96696" spans="1:2" x14ac:dyDescent="0.25">
      <c r="A96696" s="3" t="s">
        <v>96813</v>
      </c>
      <c r="B96696" s="3" t="s">
        <v>33</v>
      </c>
    </row>
    <row r="96697" spans="1:2" x14ac:dyDescent="0.25">
      <c r="A96697" s="3" t="s">
        <v>96814</v>
      </c>
      <c r="B96697" s="3" t="s">
        <v>33</v>
      </c>
    </row>
    <row r="96698" spans="1:2" x14ac:dyDescent="0.25">
      <c r="A96698" s="3" t="s">
        <v>96815</v>
      </c>
      <c r="B96698" s="3" t="s">
        <v>33</v>
      </c>
    </row>
    <row r="96699" spans="1:2" x14ac:dyDescent="0.25">
      <c r="A96699" s="3" t="s">
        <v>96816</v>
      </c>
      <c r="B96699" s="3" t="s">
        <v>33</v>
      </c>
    </row>
    <row r="96700" spans="1:2" x14ac:dyDescent="0.25">
      <c r="A96700" s="3" t="s">
        <v>96817</v>
      </c>
      <c r="B96700" s="3" t="s">
        <v>33</v>
      </c>
    </row>
    <row r="96701" spans="1:2" x14ac:dyDescent="0.25">
      <c r="A96701" s="3" t="s">
        <v>96818</v>
      </c>
      <c r="B96701" s="3" t="s">
        <v>33</v>
      </c>
    </row>
    <row r="96702" spans="1:2" x14ac:dyDescent="0.25">
      <c r="A96702" s="3" t="s">
        <v>96819</v>
      </c>
      <c r="B96702" s="3" t="s">
        <v>33</v>
      </c>
    </row>
    <row r="96703" spans="1:2" x14ac:dyDescent="0.25">
      <c r="A96703" s="3" t="s">
        <v>96820</v>
      </c>
      <c r="B96703" s="3" t="s">
        <v>33</v>
      </c>
    </row>
    <row r="96704" spans="1:2" x14ac:dyDescent="0.25">
      <c r="A96704" s="3" t="s">
        <v>96821</v>
      </c>
      <c r="B96704" s="3" t="s">
        <v>33</v>
      </c>
    </row>
    <row r="96705" spans="1:2" x14ac:dyDescent="0.25">
      <c r="A96705" s="3" t="s">
        <v>96822</v>
      </c>
      <c r="B96705" s="3" t="s">
        <v>33</v>
      </c>
    </row>
    <row r="96706" spans="1:2" x14ac:dyDescent="0.25">
      <c r="A96706" s="3" t="s">
        <v>96823</v>
      </c>
      <c r="B96706" s="3" t="s">
        <v>33</v>
      </c>
    </row>
    <row r="96707" spans="1:2" x14ac:dyDescent="0.25">
      <c r="A96707" s="3" t="s">
        <v>96824</v>
      </c>
      <c r="B96707" s="3" t="s">
        <v>33</v>
      </c>
    </row>
    <row r="96708" spans="1:2" x14ac:dyDescent="0.25">
      <c r="A96708" s="3" t="s">
        <v>96825</v>
      </c>
      <c r="B96708" s="3" t="s">
        <v>33</v>
      </c>
    </row>
    <row r="96709" spans="1:2" x14ac:dyDescent="0.25">
      <c r="A96709" s="3" t="s">
        <v>96826</v>
      </c>
      <c r="B96709" s="3" t="s">
        <v>33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33</v>
      </c>
    </row>
    <row r="96714" spans="1:2" x14ac:dyDescent="0.25">
      <c r="A96714" s="3" t="s">
        <v>96831</v>
      </c>
      <c r="B96714" s="3" t="s">
        <v>33</v>
      </c>
    </row>
    <row r="96715" spans="1:2" x14ac:dyDescent="0.25">
      <c r="A96715" s="3" t="s">
        <v>96832</v>
      </c>
      <c r="B96715" s="3" t="s">
        <v>33</v>
      </c>
    </row>
    <row r="96716" spans="1:2" x14ac:dyDescent="0.25">
      <c r="A96716" s="3" t="s">
        <v>96833</v>
      </c>
      <c r="B96716" s="3" t="s">
        <v>33</v>
      </c>
    </row>
    <row r="96717" spans="1:2" x14ac:dyDescent="0.25">
      <c r="A96717" s="3" t="s">
        <v>96834</v>
      </c>
      <c r="B96717" s="3" t="s">
        <v>33</v>
      </c>
    </row>
    <row r="96718" spans="1:2" x14ac:dyDescent="0.25">
      <c r="A96718" s="3" t="s">
        <v>96835</v>
      </c>
      <c r="B96718" s="3" t="s">
        <v>33</v>
      </c>
    </row>
    <row r="96719" spans="1:2" x14ac:dyDescent="0.25">
      <c r="A96719" s="3" t="s">
        <v>96836</v>
      </c>
      <c r="B96719" s="3" t="s">
        <v>33</v>
      </c>
    </row>
    <row r="96720" spans="1:2" x14ac:dyDescent="0.25">
      <c r="A96720" s="3" t="s">
        <v>96837</v>
      </c>
      <c r="B96720" s="3" t="s">
        <v>33</v>
      </c>
    </row>
    <row r="96721" spans="1:2" x14ac:dyDescent="0.25">
      <c r="A96721" s="3" t="s">
        <v>96838</v>
      </c>
      <c r="B96721" s="3" t="s">
        <v>33</v>
      </c>
    </row>
    <row r="96722" spans="1:2" x14ac:dyDescent="0.25">
      <c r="A96722" s="3" t="s">
        <v>96839</v>
      </c>
      <c r="B96722" s="3" t="s">
        <v>33</v>
      </c>
    </row>
    <row r="96723" spans="1:2" x14ac:dyDescent="0.25">
      <c r="A96723" s="3" t="s">
        <v>96840</v>
      </c>
      <c r="B96723" s="3" t="s">
        <v>33</v>
      </c>
    </row>
    <row r="96724" spans="1:2" x14ac:dyDescent="0.25">
      <c r="A96724" s="3" t="s">
        <v>96841</v>
      </c>
      <c r="B96724" s="3" t="s">
        <v>33</v>
      </c>
    </row>
    <row r="96725" spans="1:2" x14ac:dyDescent="0.25">
      <c r="A96725" s="3" t="s">
        <v>96842</v>
      </c>
      <c r="B96725" s="3" t="s">
        <v>33</v>
      </c>
    </row>
    <row r="96726" spans="1:2" x14ac:dyDescent="0.25">
      <c r="A96726" s="3" t="s">
        <v>96843</v>
      </c>
      <c r="B96726" s="3" t="s">
        <v>33</v>
      </c>
    </row>
    <row r="96727" spans="1:2" x14ac:dyDescent="0.25">
      <c r="A96727" s="3" t="s">
        <v>96844</v>
      </c>
      <c r="B96727" s="3" t="s">
        <v>33</v>
      </c>
    </row>
    <row r="96728" spans="1:2" x14ac:dyDescent="0.25">
      <c r="A96728" s="3" t="s">
        <v>96845</v>
      </c>
      <c r="B96728" s="3" t="s">
        <v>33</v>
      </c>
    </row>
    <row r="96729" spans="1:2" x14ac:dyDescent="0.25">
      <c r="A96729" s="3" t="s">
        <v>96846</v>
      </c>
      <c r="B96729" s="3" t="s">
        <v>33</v>
      </c>
    </row>
    <row r="96730" spans="1:2" x14ac:dyDescent="0.25">
      <c r="A96730" s="3" t="s">
        <v>96847</v>
      </c>
      <c r="B96730" s="3" t="s">
        <v>33</v>
      </c>
    </row>
    <row r="96731" spans="1:2" x14ac:dyDescent="0.25">
      <c r="A96731" s="3" t="s">
        <v>96848</v>
      </c>
      <c r="B96731" s="3" t="s">
        <v>33</v>
      </c>
    </row>
    <row r="96732" spans="1:2" x14ac:dyDescent="0.25">
      <c r="A96732" s="3" t="s">
        <v>96849</v>
      </c>
      <c r="B96732" s="3" t="s">
        <v>33</v>
      </c>
    </row>
    <row r="96733" spans="1:2" x14ac:dyDescent="0.25">
      <c r="A96733" s="3" t="s">
        <v>96850</v>
      </c>
      <c r="B96733" s="3" t="s">
        <v>33</v>
      </c>
    </row>
    <row r="96734" spans="1:2" x14ac:dyDescent="0.25">
      <c r="A96734" s="3" t="s">
        <v>96851</v>
      </c>
      <c r="B96734" s="3" t="s">
        <v>33</v>
      </c>
    </row>
    <row r="96735" spans="1:2" x14ac:dyDescent="0.25">
      <c r="A96735" s="3" t="s">
        <v>96852</v>
      </c>
      <c r="B96735" s="3" t="s">
        <v>33</v>
      </c>
    </row>
    <row r="96736" spans="1:2" x14ac:dyDescent="0.25">
      <c r="A96736" s="3" t="s">
        <v>96853</v>
      </c>
      <c r="B96736" s="3" t="s">
        <v>33</v>
      </c>
    </row>
    <row r="96737" spans="1:2" x14ac:dyDescent="0.25">
      <c r="A96737" s="3" t="s">
        <v>96854</v>
      </c>
      <c r="B96737" s="3" t="s">
        <v>33</v>
      </c>
    </row>
    <row r="96738" spans="1:2" x14ac:dyDescent="0.25">
      <c r="A96738" s="3" t="s">
        <v>96855</v>
      </c>
      <c r="B96738" s="3" t="s">
        <v>33</v>
      </c>
    </row>
    <row r="96739" spans="1:2" x14ac:dyDescent="0.25">
      <c r="A96739" s="3" t="s">
        <v>96856</v>
      </c>
      <c r="B96739" s="3" t="s">
        <v>33</v>
      </c>
    </row>
    <row r="96740" spans="1:2" x14ac:dyDescent="0.25">
      <c r="A96740" s="3" t="s">
        <v>96857</v>
      </c>
      <c r="B96740" s="3" t="s">
        <v>33</v>
      </c>
    </row>
    <row r="96741" spans="1:2" x14ac:dyDescent="0.25">
      <c r="A96741" s="3" t="s">
        <v>96858</v>
      </c>
      <c r="B96741" s="3" t="s">
        <v>33</v>
      </c>
    </row>
    <row r="96742" spans="1:2" x14ac:dyDescent="0.25">
      <c r="A96742" s="3" t="s">
        <v>96859</v>
      </c>
      <c r="B96742" s="3" t="s">
        <v>33</v>
      </c>
    </row>
    <row r="96743" spans="1:2" x14ac:dyDescent="0.25">
      <c r="A96743" s="3" t="s">
        <v>96860</v>
      </c>
      <c r="B96743" s="3" t="s">
        <v>33</v>
      </c>
    </row>
    <row r="96744" spans="1:2" x14ac:dyDescent="0.25">
      <c r="A96744" s="3" t="s">
        <v>96861</v>
      </c>
      <c r="B96744" s="3" t="s">
        <v>48</v>
      </c>
    </row>
    <row r="96745" spans="1:2" x14ac:dyDescent="0.25">
      <c r="A96745" s="3" t="s">
        <v>96862</v>
      </c>
      <c r="B96745" s="3" t="s">
        <v>48</v>
      </c>
    </row>
    <row r="96746" spans="1:2" x14ac:dyDescent="0.25">
      <c r="A96746" s="3" t="s">
        <v>96863</v>
      </c>
      <c r="B96746" s="3" t="s">
        <v>48</v>
      </c>
    </row>
    <row r="96747" spans="1:2" x14ac:dyDescent="0.25">
      <c r="A96747" s="3" t="s">
        <v>96864</v>
      </c>
      <c r="B96747" s="3" t="s">
        <v>48</v>
      </c>
    </row>
    <row r="96748" spans="1:2" x14ac:dyDescent="0.25">
      <c r="A96748" s="3" t="s">
        <v>96865</v>
      </c>
      <c r="B96748" s="3" t="s">
        <v>2</v>
      </c>
    </row>
    <row r="96749" spans="1:2" x14ac:dyDescent="0.25">
      <c r="A96749" s="3" t="s">
        <v>96866</v>
      </c>
      <c r="B96749" s="3" t="s">
        <v>2</v>
      </c>
    </row>
    <row r="96750" spans="1:2" x14ac:dyDescent="0.25">
      <c r="A96750" s="3" t="s">
        <v>96867</v>
      </c>
      <c r="B96750" s="3" t="s">
        <v>2</v>
      </c>
    </row>
    <row r="96751" spans="1:2" x14ac:dyDescent="0.25">
      <c r="A96751" s="3" t="s">
        <v>96868</v>
      </c>
      <c r="B96751" s="3" t="s">
        <v>2</v>
      </c>
    </row>
    <row r="96752" spans="1:2" x14ac:dyDescent="0.25">
      <c r="A96752" s="3" t="s">
        <v>96869</v>
      </c>
      <c r="B96752" s="3" t="s">
        <v>2</v>
      </c>
    </row>
    <row r="96753" spans="1:2" x14ac:dyDescent="0.25">
      <c r="A96753" s="3" t="s">
        <v>96870</v>
      </c>
      <c r="B96753" s="3" t="s">
        <v>2</v>
      </c>
    </row>
    <row r="96754" spans="1:2" x14ac:dyDescent="0.25">
      <c r="A96754" s="3" t="s">
        <v>96871</v>
      </c>
      <c r="B96754" s="3" t="s">
        <v>2</v>
      </c>
    </row>
    <row r="96755" spans="1:2" x14ac:dyDescent="0.25">
      <c r="A96755" s="3" t="s">
        <v>96872</v>
      </c>
      <c r="B96755" s="3" t="s">
        <v>2</v>
      </c>
    </row>
    <row r="96756" spans="1:2" x14ac:dyDescent="0.25">
      <c r="A96756" s="3" t="s">
        <v>96873</v>
      </c>
      <c r="B96756" s="3" t="s">
        <v>2</v>
      </c>
    </row>
    <row r="96757" spans="1:2" x14ac:dyDescent="0.25">
      <c r="A96757" s="3" t="s">
        <v>96874</v>
      </c>
      <c r="B96757" s="3" t="s">
        <v>2</v>
      </c>
    </row>
    <row r="96758" spans="1:2" x14ac:dyDescent="0.25">
      <c r="A96758" s="3" t="s">
        <v>96875</v>
      </c>
      <c r="B96758" s="3" t="s">
        <v>2</v>
      </c>
    </row>
    <row r="96759" spans="1:2" x14ac:dyDescent="0.25">
      <c r="A96759" s="3" t="s">
        <v>96876</v>
      </c>
      <c r="B96759" s="3" t="s">
        <v>2</v>
      </c>
    </row>
    <row r="96760" spans="1:2" x14ac:dyDescent="0.25">
      <c r="A96760" s="3" t="s">
        <v>96877</v>
      </c>
      <c r="B96760" s="3" t="s">
        <v>2</v>
      </c>
    </row>
    <row r="96761" spans="1:2" x14ac:dyDescent="0.25">
      <c r="A96761" s="3" t="s">
        <v>96878</v>
      </c>
      <c r="B96761" s="3" t="s">
        <v>2</v>
      </c>
    </row>
    <row r="96762" spans="1:2" x14ac:dyDescent="0.25">
      <c r="A96762" s="3" t="s">
        <v>96879</v>
      </c>
      <c r="B96762" s="3" t="s">
        <v>2</v>
      </c>
    </row>
    <row r="96763" spans="1:2" x14ac:dyDescent="0.25">
      <c r="A96763" s="3" t="s">
        <v>96880</v>
      </c>
      <c r="B96763" s="3" t="s">
        <v>2</v>
      </c>
    </row>
    <row r="96764" spans="1:2" x14ac:dyDescent="0.25">
      <c r="A96764" s="3" t="s">
        <v>96881</v>
      </c>
      <c r="B96764" s="3" t="s">
        <v>2</v>
      </c>
    </row>
    <row r="96765" spans="1:2" x14ac:dyDescent="0.25">
      <c r="A96765" s="3" t="s">
        <v>96882</v>
      </c>
      <c r="B96765" s="3" t="s">
        <v>2</v>
      </c>
    </row>
    <row r="96766" spans="1:2" x14ac:dyDescent="0.25">
      <c r="A96766" s="3" t="s">
        <v>96883</v>
      </c>
      <c r="B96766" s="3" t="s">
        <v>2</v>
      </c>
    </row>
    <row r="96767" spans="1:2" x14ac:dyDescent="0.25">
      <c r="A96767" s="3" t="s">
        <v>96884</v>
      </c>
      <c r="B96767" s="3" t="s">
        <v>2</v>
      </c>
    </row>
    <row r="96768" spans="1:2" x14ac:dyDescent="0.25">
      <c r="A96768" s="3" t="s">
        <v>96885</v>
      </c>
      <c r="B96768" s="3" t="s">
        <v>2</v>
      </c>
    </row>
    <row r="96769" spans="1:2" x14ac:dyDescent="0.25">
      <c r="A96769" s="3" t="s">
        <v>96886</v>
      </c>
      <c r="B96769" s="3" t="s">
        <v>2</v>
      </c>
    </row>
    <row r="96770" spans="1:2" x14ac:dyDescent="0.25">
      <c r="A96770" s="3" t="s">
        <v>96887</v>
      </c>
      <c r="B96770" s="3" t="s">
        <v>2</v>
      </c>
    </row>
    <row r="96771" spans="1:2" x14ac:dyDescent="0.25">
      <c r="A96771" s="3" t="s">
        <v>96888</v>
      </c>
      <c r="B96771" s="3" t="s">
        <v>2</v>
      </c>
    </row>
    <row r="96772" spans="1:2" x14ac:dyDescent="0.25">
      <c r="A96772" s="3" t="s">
        <v>96889</v>
      </c>
      <c r="B96772" s="3" t="s">
        <v>2</v>
      </c>
    </row>
    <row r="96773" spans="1:2" x14ac:dyDescent="0.25">
      <c r="A96773" s="3" t="s">
        <v>96890</v>
      </c>
      <c r="B96773" s="3" t="s">
        <v>2</v>
      </c>
    </row>
    <row r="96774" spans="1:2" x14ac:dyDescent="0.25">
      <c r="A96774" s="3" t="s">
        <v>96891</v>
      </c>
      <c r="B96774" s="3" t="s">
        <v>2</v>
      </c>
    </row>
    <row r="96775" spans="1:2" x14ac:dyDescent="0.25">
      <c r="A96775" s="3" t="s">
        <v>96892</v>
      </c>
      <c r="B96775" s="3" t="s">
        <v>2</v>
      </c>
    </row>
    <row r="96776" spans="1:2" x14ac:dyDescent="0.25">
      <c r="A96776" s="3" t="s">
        <v>96893</v>
      </c>
      <c r="B96776" s="3" t="s">
        <v>2</v>
      </c>
    </row>
    <row r="96777" spans="1:2" x14ac:dyDescent="0.25">
      <c r="A96777" s="3" t="s">
        <v>96894</v>
      </c>
      <c r="B96777" s="3" t="s">
        <v>2</v>
      </c>
    </row>
    <row r="96778" spans="1:2" x14ac:dyDescent="0.25">
      <c r="A96778" s="3" t="s">
        <v>96895</v>
      </c>
      <c r="B96778" s="3" t="s">
        <v>2</v>
      </c>
    </row>
    <row r="96779" spans="1:2" x14ac:dyDescent="0.25">
      <c r="A96779" s="3" t="s">
        <v>96896</v>
      </c>
      <c r="B96779" s="3" t="s">
        <v>2</v>
      </c>
    </row>
    <row r="96780" spans="1:2" x14ac:dyDescent="0.25">
      <c r="A96780" s="3" t="s">
        <v>96897</v>
      </c>
      <c r="B96780" s="3" t="s">
        <v>2</v>
      </c>
    </row>
    <row r="96781" spans="1:2" x14ac:dyDescent="0.25">
      <c r="A96781" s="3" t="s">
        <v>96898</v>
      </c>
      <c r="B96781" s="3" t="s">
        <v>2</v>
      </c>
    </row>
    <row r="96782" spans="1:2" x14ac:dyDescent="0.25">
      <c r="A96782" s="3" t="s">
        <v>96899</v>
      </c>
      <c r="B96782" s="3" t="s">
        <v>2</v>
      </c>
    </row>
    <row r="96783" spans="1:2" x14ac:dyDescent="0.25">
      <c r="A96783" s="3" t="s">
        <v>96900</v>
      </c>
      <c r="B96783" s="3" t="s">
        <v>2</v>
      </c>
    </row>
    <row r="96784" spans="1:2" x14ac:dyDescent="0.25">
      <c r="A96784" s="3" t="s">
        <v>96901</v>
      </c>
      <c r="B96784" s="3" t="s">
        <v>2</v>
      </c>
    </row>
    <row r="96785" spans="1:2" x14ac:dyDescent="0.25">
      <c r="A96785" s="3" t="s">
        <v>96902</v>
      </c>
      <c r="B96785" s="3" t="s">
        <v>2</v>
      </c>
    </row>
    <row r="96786" spans="1:2" x14ac:dyDescent="0.25">
      <c r="A96786" s="3" t="s">
        <v>96903</v>
      </c>
      <c r="B96786" s="3" t="s">
        <v>2</v>
      </c>
    </row>
    <row r="96787" spans="1:2" x14ac:dyDescent="0.25">
      <c r="A96787" s="3" t="s">
        <v>96904</v>
      </c>
      <c r="B96787" s="3" t="s">
        <v>2</v>
      </c>
    </row>
    <row r="96788" spans="1:2" x14ac:dyDescent="0.25">
      <c r="A96788" s="3" t="s">
        <v>96905</v>
      </c>
      <c r="B96788" s="3" t="s">
        <v>2</v>
      </c>
    </row>
    <row r="96789" spans="1:2" x14ac:dyDescent="0.25">
      <c r="A96789" s="3" t="s">
        <v>96906</v>
      </c>
      <c r="B96789" s="3" t="s">
        <v>2</v>
      </c>
    </row>
    <row r="96790" spans="1:2" x14ac:dyDescent="0.25">
      <c r="A96790" s="3" t="s">
        <v>96907</v>
      </c>
      <c r="B96790" s="3" t="s">
        <v>2</v>
      </c>
    </row>
    <row r="96791" spans="1:2" x14ac:dyDescent="0.25">
      <c r="A96791" s="3" t="s">
        <v>96908</v>
      </c>
      <c r="B96791" s="3" t="s">
        <v>2</v>
      </c>
    </row>
    <row r="96792" spans="1:2" x14ac:dyDescent="0.25">
      <c r="A96792" s="3" t="s">
        <v>96909</v>
      </c>
      <c r="B96792" s="3" t="s">
        <v>2</v>
      </c>
    </row>
    <row r="96793" spans="1:2" x14ac:dyDescent="0.25">
      <c r="A96793" s="3" t="s">
        <v>96910</v>
      </c>
      <c r="B96793" s="3" t="s">
        <v>2</v>
      </c>
    </row>
    <row r="96794" spans="1:2" x14ac:dyDescent="0.25">
      <c r="A96794" s="3" t="s">
        <v>96911</v>
      </c>
      <c r="B96794" s="3" t="s">
        <v>2</v>
      </c>
    </row>
    <row r="96795" spans="1:2" x14ac:dyDescent="0.25">
      <c r="A96795" s="3" t="s">
        <v>96912</v>
      </c>
      <c r="B96795" s="3" t="s">
        <v>2</v>
      </c>
    </row>
    <row r="96796" spans="1:2" x14ac:dyDescent="0.25">
      <c r="A96796" s="3" t="s">
        <v>96913</v>
      </c>
      <c r="B96796" s="3" t="s">
        <v>2</v>
      </c>
    </row>
    <row r="96797" spans="1:2" x14ac:dyDescent="0.25">
      <c r="A96797" s="3" t="s">
        <v>96914</v>
      </c>
      <c r="B96797" s="3" t="s">
        <v>2</v>
      </c>
    </row>
    <row r="96798" spans="1:2" x14ac:dyDescent="0.25">
      <c r="A96798" s="3" t="s">
        <v>96915</v>
      </c>
      <c r="B96798" s="3" t="s">
        <v>2</v>
      </c>
    </row>
    <row r="96799" spans="1:2" x14ac:dyDescent="0.25">
      <c r="A96799" s="3" t="s">
        <v>96916</v>
      </c>
      <c r="B96799" s="3" t="s">
        <v>2</v>
      </c>
    </row>
    <row r="96800" spans="1:2" x14ac:dyDescent="0.25">
      <c r="A96800" s="3" t="s">
        <v>96917</v>
      </c>
      <c r="B96800" s="3" t="s">
        <v>2</v>
      </c>
    </row>
    <row r="96801" spans="1:2" x14ac:dyDescent="0.25">
      <c r="A96801" s="3" t="s">
        <v>96918</v>
      </c>
      <c r="B96801" s="3" t="s">
        <v>2</v>
      </c>
    </row>
    <row r="96802" spans="1:2" x14ac:dyDescent="0.25">
      <c r="A96802" s="3" t="s">
        <v>96919</v>
      </c>
      <c r="B96802" s="3" t="s">
        <v>2</v>
      </c>
    </row>
    <row r="96803" spans="1:2" x14ac:dyDescent="0.25">
      <c r="A96803" s="3" t="s">
        <v>96920</v>
      </c>
      <c r="B96803" s="3" t="s">
        <v>2</v>
      </c>
    </row>
    <row r="96804" spans="1:2" x14ac:dyDescent="0.25">
      <c r="A96804" s="3" t="s">
        <v>96921</v>
      </c>
      <c r="B96804" s="3" t="s">
        <v>2</v>
      </c>
    </row>
    <row r="96805" spans="1:2" x14ac:dyDescent="0.25">
      <c r="A96805" s="3" t="s">
        <v>96922</v>
      </c>
      <c r="B96805" s="3" t="s">
        <v>2</v>
      </c>
    </row>
    <row r="96806" spans="1:2" x14ac:dyDescent="0.25">
      <c r="A96806" s="3" t="s">
        <v>96923</v>
      </c>
      <c r="B96806" s="3" t="s">
        <v>78830</v>
      </c>
    </row>
    <row r="96807" spans="1:2" x14ac:dyDescent="0.25">
      <c r="A96807" s="3" t="s">
        <v>96924</v>
      </c>
      <c r="B96807" s="3" t="s">
        <v>9</v>
      </c>
    </row>
    <row r="96808" spans="1:2" x14ac:dyDescent="0.25">
      <c r="A96808" s="3" t="s">
        <v>96925</v>
      </c>
      <c r="B96808" s="3" t="s">
        <v>9</v>
      </c>
    </row>
    <row r="96809" spans="1:2" x14ac:dyDescent="0.25">
      <c r="A96809" s="3" t="s">
        <v>96926</v>
      </c>
      <c r="B96809" s="3" t="s">
        <v>9</v>
      </c>
    </row>
    <row r="96810" spans="1:2" x14ac:dyDescent="0.25">
      <c r="A96810" s="3" t="s">
        <v>96927</v>
      </c>
      <c r="B96810" s="3" t="s">
        <v>9</v>
      </c>
    </row>
    <row r="96811" spans="1:2" x14ac:dyDescent="0.25">
      <c r="A96811" s="3" t="s">
        <v>96928</v>
      </c>
      <c r="B96811" s="3" t="s">
        <v>9</v>
      </c>
    </row>
    <row r="96812" spans="1:2" x14ac:dyDescent="0.25">
      <c r="A96812" s="3" t="s">
        <v>96929</v>
      </c>
      <c r="B96812" s="3" t="s">
        <v>9</v>
      </c>
    </row>
    <row r="96813" spans="1:2" x14ac:dyDescent="0.25">
      <c r="A96813" s="3" t="s">
        <v>96930</v>
      </c>
      <c r="B96813" s="3" t="s">
        <v>9</v>
      </c>
    </row>
    <row r="96814" spans="1:2" x14ac:dyDescent="0.25">
      <c r="A96814" s="3" t="s">
        <v>96931</v>
      </c>
      <c r="B96814" s="3" t="s">
        <v>9</v>
      </c>
    </row>
    <row r="96815" spans="1:2" x14ac:dyDescent="0.25">
      <c r="A96815" s="3" t="s">
        <v>96932</v>
      </c>
      <c r="B96815" s="3" t="s">
        <v>9</v>
      </c>
    </row>
    <row r="96816" spans="1:2" x14ac:dyDescent="0.25">
      <c r="A96816" s="3" t="s">
        <v>96933</v>
      </c>
      <c r="B96816" s="3" t="s">
        <v>9</v>
      </c>
    </row>
    <row r="96817" spans="1:2" x14ac:dyDescent="0.25">
      <c r="A96817" s="3" t="s">
        <v>96934</v>
      </c>
      <c r="B96817" s="3" t="s">
        <v>9</v>
      </c>
    </row>
    <row r="96818" spans="1:2" x14ac:dyDescent="0.25">
      <c r="A96818" s="3" t="s">
        <v>96935</v>
      </c>
      <c r="B96818" s="3" t="s">
        <v>9</v>
      </c>
    </row>
    <row r="96819" spans="1:2" x14ac:dyDescent="0.25">
      <c r="A96819" s="3" t="s">
        <v>96936</v>
      </c>
      <c r="B96819" s="3" t="s">
        <v>24479</v>
      </c>
    </row>
    <row r="96820" spans="1:2" x14ac:dyDescent="0.25">
      <c r="A96820" s="3" t="s">
        <v>96937</v>
      </c>
      <c r="B96820" s="3" t="s">
        <v>24475</v>
      </c>
    </row>
    <row r="96821" spans="1:2" x14ac:dyDescent="0.25">
      <c r="A96821" s="3" t="s">
        <v>96938</v>
      </c>
      <c r="B96821" s="3" t="s">
        <v>24475</v>
      </c>
    </row>
    <row r="96822" spans="1:2" x14ac:dyDescent="0.25">
      <c r="A96822" s="3" t="s">
        <v>96939</v>
      </c>
      <c r="B96822" s="3" t="s">
        <v>24475</v>
      </c>
    </row>
    <row r="96823" spans="1:2" x14ac:dyDescent="0.25">
      <c r="A96823" s="3" t="s">
        <v>96940</v>
      </c>
      <c r="B96823" s="3" t="s">
        <v>24475</v>
      </c>
    </row>
    <row r="96824" spans="1:2" x14ac:dyDescent="0.25">
      <c r="A96824" s="3" t="s">
        <v>96941</v>
      </c>
      <c r="B96824" s="3" t="s">
        <v>24475</v>
      </c>
    </row>
    <row r="96825" spans="1:2" x14ac:dyDescent="0.25">
      <c r="A96825" s="3" t="s">
        <v>96942</v>
      </c>
      <c r="B96825" s="3" t="s">
        <v>24475</v>
      </c>
    </row>
    <row r="96826" spans="1:2" x14ac:dyDescent="0.25">
      <c r="A96826" s="3" t="s">
        <v>96943</v>
      </c>
      <c r="B96826" s="3" t="s">
        <v>24475</v>
      </c>
    </row>
    <row r="96827" spans="1:2" x14ac:dyDescent="0.25">
      <c r="A96827" s="3" t="s">
        <v>96944</v>
      </c>
      <c r="B96827" s="3" t="s">
        <v>24475</v>
      </c>
    </row>
    <row r="96828" spans="1:2" x14ac:dyDescent="0.25">
      <c r="A96828" s="3" t="s">
        <v>96945</v>
      </c>
      <c r="B96828" s="3" t="s">
        <v>24475</v>
      </c>
    </row>
    <row r="96829" spans="1:2" x14ac:dyDescent="0.25">
      <c r="A96829" s="3" t="s">
        <v>96946</v>
      </c>
      <c r="B96829" s="3" t="s">
        <v>44</v>
      </c>
    </row>
    <row r="96830" spans="1:2" x14ac:dyDescent="0.25">
      <c r="A96830" s="3" t="s">
        <v>96947</v>
      </c>
      <c r="B96830" s="3" t="s">
        <v>44</v>
      </c>
    </row>
    <row r="96831" spans="1:2" x14ac:dyDescent="0.25">
      <c r="A96831" s="3" t="s">
        <v>96948</v>
      </c>
      <c r="B96831" s="3" t="s">
        <v>44</v>
      </c>
    </row>
    <row r="96832" spans="1:2" x14ac:dyDescent="0.25">
      <c r="A96832" s="3" t="s">
        <v>96949</v>
      </c>
      <c r="B96832" s="3" t="s">
        <v>44</v>
      </c>
    </row>
    <row r="96833" spans="1:2" x14ac:dyDescent="0.25">
      <c r="A96833" s="3" t="s">
        <v>96950</v>
      </c>
      <c r="B96833" s="3" t="s">
        <v>44</v>
      </c>
    </row>
    <row r="96834" spans="1:2" x14ac:dyDescent="0.25">
      <c r="A96834" s="3" t="s">
        <v>96951</v>
      </c>
      <c r="B96834" s="3" t="s">
        <v>44</v>
      </c>
    </row>
    <row r="96835" spans="1:2" x14ac:dyDescent="0.25">
      <c r="A96835" s="3" t="s">
        <v>96952</v>
      </c>
      <c r="B96835" s="3" t="s">
        <v>44</v>
      </c>
    </row>
    <row r="96836" spans="1:2" x14ac:dyDescent="0.25">
      <c r="A96836" s="3" t="s">
        <v>96953</v>
      </c>
      <c r="B96836" s="3" t="s">
        <v>44</v>
      </c>
    </row>
    <row r="96837" spans="1:2" x14ac:dyDescent="0.25">
      <c r="A96837" s="3" t="s">
        <v>96954</v>
      </c>
      <c r="B96837" s="3" t="s">
        <v>44</v>
      </c>
    </row>
    <row r="96838" spans="1:2" x14ac:dyDescent="0.25">
      <c r="A96838" s="3" t="s">
        <v>96955</v>
      </c>
      <c r="B96838" s="3" t="s">
        <v>44</v>
      </c>
    </row>
    <row r="96839" spans="1:2" x14ac:dyDescent="0.25">
      <c r="A96839" s="3" t="s">
        <v>96956</v>
      </c>
      <c r="B96839" s="3" t="s">
        <v>44</v>
      </c>
    </row>
    <row r="96840" spans="1:2" x14ac:dyDescent="0.25">
      <c r="A96840" s="3" t="s">
        <v>96957</v>
      </c>
      <c r="B96840" s="3" t="s">
        <v>44</v>
      </c>
    </row>
    <row r="96841" spans="1:2" x14ac:dyDescent="0.25">
      <c r="A96841" s="3" t="s">
        <v>96958</v>
      </c>
      <c r="B96841" s="3" t="s">
        <v>44</v>
      </c>
    </row>
    <row r="96842" spans="1:2" x14ac:dyDescent="0.25">
      <c r="A96842" s="3" t="s">
        <v>96959</v>
      </c>
      <c r="B96842" s="3" t="s">
        <v>44</v>
      </c>
    </row>
    <row r="96843" spans="1:2" x14ac:dyDescent="0.25">
      <c r="A96843" s="3" t="s">
        <v>96960</v>
      </c>
      <c r="B96843" s="3" t="s">
        <v>44</v>
      </c>
    </row>
    <row r="96844" spans="1:2" x14ac:dyDescent="0.25">
      <c r="A96844" s="3" t="s">
        <v>96961</v>
      </c>
      <c r="B96844" s="3" t="s">
        <v>44</v>
      </c>
    </row>
    <row r="96845" spans="1:2" x14ac:dyDescent="0.25">
      <c r="A96845" s="3" t="s">
        <v>96962</v>
      </c>
      <c r="B96845" s="3" t="s">
        <v>44</v>
      </c>
    </row>
    <row r="96846" spans="1:2" x14ac:dyDescent="0.25">
      <c r="A96846" s="3" t="s">
        <v>96963</v>
      </c>
      <c r="B96846" s="3" t="s">
        <v>44</v>
      </c>
    </row>
    <row r="96847" spans="1:2" x14ac:dyDescent="0.25">
      <c r="A96847" s="3" t="s">
        <v>96964</v>
      </c>
      <c r="B96847" s="3" t="s">
        <v>44</v>
      </c>
    </row>
    <row r="96848" spans="1:2" x14ac:dyDescent="0.25">
      <c r="A96848" s="3" t="s">
        <v>96965</v>
      </c>
      <c r="B96848" s="3" t="s">
        <v>44</v>
      </c>
    </row>
    <row r="96849" spans="1:2" x14ac:dyDescent="0.25">
      <c r="A96849" s="3" t="s">
        <v>96966</v>
      </c>
      <c r="B96849" s="3" t="s">
        <v>44</v>
      </c>
    </row>
    <row r="96850" spans="1:2" x14ac:dyDescent="0.25">
      <c r="A96850" s="3" t="s">
        <v>96967</v>
      </c>
      <c r="B96850" s="3" t="s">
        <v>44</v>
      </c>
    </row>
    <row r="96851" spans="1:2" x14ac:dyDescent="0.25">
      <c r="A96851" s="3" t="s">
        <v>96968</v>
      </c>
      <c r="B96851" s="3" t="s">
        <v>44</v>
      </c>
    </row>
    <row r="96852" spans="1:2" x14ac:dyDescent="0.25">
      <c r="A96852" s="3" t="s">
        <v>96969</v>
      </c>
      <c r="B96852" s="3" t="s">
        <v>44</v>
      </c>
    </row>
    <row r="96853" spans="1:2" x14ac:dyDescent="0.25">
      <c r="A96853" s="3" t="s">
        <v>96970</v>
      </c>
      <c r="B96853" s="3" t="s">
        <v>44</v>
      </c>
    </row>
    <row r="96854" spans="1:2" x14ac:dyDescent="0.25">
      <c r="A96854" s="3" t="s">
        <v>96971</v>
      </c>
      <c r="B96854" s="3" t="s">
        <v>44</v>
      </c>
    </row>
    <row r="96855" spans="1:2" x14ac:dyDescent="0.25">
      <c r="A96855" s="3" t="s">
        <v>96972</v>
      </c>
      <c r="B96855" s="3" t="s">
        <v>44</v>
      </c>
    </row>
    <row r="96856" spans="1:2" x14ac:dyDescent="0.25">
      <c r="A96856" s="3" t="s">
        <v>96973</v>
      </c>
      <c r="B96856" s="3" t="s">
        <v>44</v>
      </c>
    </row>
    <row r="96857" spans="1:2" x14ac:dyDescent="0.25">
      <c r="A96857" s="3" t="s">
        <v>96974</v>
      </c>
      <c r="B96857" s="3" t="s">
        <v>44</v>
      </c>
    </row>
    <row r="96858" spans="1:2" x14ac:dyDescent="0.25">
      <c r="A96858" s="3" t="s">
        <v>96975</v>
      </c>
      <c r="B96858" s="3" t="s">
        <v>44</v>
      </c>
    </row>
    <row r="96859" spans="1:2" x14ac:dyDescent="0.25">
      <c r="A96859" s="3" t="s">
        <v>96976</v>
      </c>
      <c r="B96859" s="3" t="s">
        <v>44</v>
      </c>
    </row>
    <row r="96860" spans="1:2" x14ac:dyDescent="0.25">
      <c r="A96860" s="3" t="s">
        <v>96977</v>
      </c>
      <c r="B96860" s="3" t="s">
        <v>44</v>
      </c>
    </row>
    <row r="96861" spans="1:2" x14ac:dyDescent="0.25">
      <c r="A96861" s="3" t="s">
        <v>96978</v>
      </c>
      <c r="B96861" s="3" t="s">
        <v>44</v>
      </c>
    </row>
    <row r="96862" spans="1:2" x14ac:dyDescent="0.25">
      <c r="A96862" s="3" t="s">
        <v>96979</v>
      </c>
      <c r="B96862" s="3" t="s">
        <v>44</v>
      </c>
    </row>
    <row r="96863" spans="1:2" x14ac:dyDescent="0.25">
      <c r="A96863" s="3" t="s">
        <v>96980</v>
      </c>
      <c r="B96863" s="3" t="s">
        <v>44</v>
      </c>
    </row>
    <row r="96864" spans="1:2" x14ac:dyDescent="0.25">
      <c r="A96864" s="3" t="s">
        <v>96981</v>
      </c>
      <c r="B96864" s="3" t="s">
        <v>44</v>
      </c>
    </row>
    <row r="96865" spans="1:2" x14ac:dyDescent="0.25">
      <c r="A96865" s="3" t="s">
        <v>96982</v>
      </c>
      <c r="B96865" s="3" t="s">
        <v>44</v>
      </c>
    </row>
    <row r="96866" spans="1:2" x14ac:dyDescent="0.25">
      <c r="A96866" s="3" t="s">
        <v>96983</v>
      </c>
      <c r="B96866" s="3" t="s">
        <v>44</v>
      </c>
    </row>
    <row r="96867" spans="1:2" x14ac:dyDescent="0.25">
      <c r="A96867" s="3" t="s">
        <v>96984</v>
      </c>
      <c r="B96867" s="3" t="s">
        <v>44</v>
      </c>
    </row>
    <row r="96868" spans="1:2" x14ac:dyDescent="0.25">
      <c r="A96868" s="3" t="s">
        <v>96985</v>
      </c>
      <c r="B96868" s="3" t="s">
        <v>44</v>
      </c>
    </row>
    <row r="96869" spans="1:2" x14ac:dyDescent="0.25">
      <c r="A96869" s="3" t="s">
        <v>96986</v>
      </c>
      <c r="B96869" s="3" t="s">
        <v>44</v>
      </c>
    </row>
    <row r="96870" spans="1:2" x14ac:dyDescent="0.25">
      <c r="A96870" s="3" t="s">
        <v>96987</v>
      </c>
      <c r="B96870" s="3" t="s">
        <v>44</v>
      </c>
    </row>
    <row r="96871" spans="1:2" x14ac:dyDescent="0.25">
      <c r="A96871" s="3" t="s">
        <v>96988</v>
      </c>
      <c r="B96871" s="3" t="s">
        <v>16496</v>
      </c>
    </row>
    <row r="96872" spans="1:2" x14ac:dyDescent="0.25">
      <c r="A96872" s="3" t="s">
        <v>96989</v>
      </c>
      <c r="B96872" s="3" t="s">
        <v>16496</v>
      </c>
    </row>
    <row r="96873" spans="1:2" x14ac:dyDescent="0.25">
      <c r="A96873" s="3" t="s">
        <v>96990</v>
      </c>
      <c r="B96873" s="3" t="s">
        <v>16496</v>
      </c>
    </row>
    <row r="96874" spans="1:2" x14ac:dyDescent="0.25">
      <c r="A96874" s="3" t="s">
        <v>96991</v>
      </c>
      <c r="B96874" s="3" t="s">
        <v>16496</v>
      </c>
    </row>
    <row r="96875" spans="1:2" x14ac:dyDescent="0.25">
      <c r="A96875" s="3" t="s">
        <v>96992</v>
      </c>
      <c r="B96875" s="3" t="s">
        <v>16496</v>
      </c>
    </row>
    <row r="96876" spans="1:2" x14ac:dyDescent="0.25">
      <c r="A96876" s="3" t="s">
        <v>96993</v>
      </c>
      <c r="B96876" s="3" t="s">
        <v>16496</v>
      </c>
    </row>
    <row r="96877" spans="1:2" x14ac:dyDescent="0.25">
      <c r="A96877" s="3" t="s">
        <v>96994</v>
      </c>
      <c r="B96877" s="3" t="s">
        <v>16496</v>
      </c>
    </row>
    <row r="96878" spans="1:2" x14ac:dyDescent="0.25">
      <c r="A96878" s="3" t="s">
        <v>96995</v>
      </c>
      <c r="B96878" s="3" t="s">
        <v>42</v>
      </c>
    </row>
    <row r="96879" spans="1:2" x14ac:dyDescent="0.25">
      <c r="A96879" s="3" t="s">
        <v>96996</v>
      </c>
      <c r="B96879" s="3" t="s">
        <v>42</v>
      </c>
    </row>
    <row r="96880" spans="1:2" x14ac:dyDescent="0.25">
      <c r="A96880" s="3" t="s">
        <v>96997</v>
      </c>
      <c r="B96880" s="3" t="s">
        <v>42</v>
      </c>
    </row>
    <row r="96881" spans="1:2" x14ac:dyDescent="0.25">
      <c r="A96881" s="3" t="s">
        <v>96998</v>
      </c>
      <c r="B96881" s="3" t="s">
        <v>42</v>
      </c>
    </row>
    <row r="96882" spans="1:2" x14ac:dyDescent="0.25">
      <c r="A96882" s="3" t="s">
        <v>96999</v>
      </c>
      <c r="B96882" s="3" t="s">
        <v>42</v>
      </c>
    </row>
    <row r="96883" spans="1:2" x14ac:dyDescent="0.25">
      <c r="A96883" s="3" t="s">
        <v>97000</v>
      </c>
      <c r="B96883" s="3" t="s">
        <v>42</v>
      </c>
    </row>
    <row r="96884" spans="1:2" x14ac:dyDescent="0.25">
      <c r="A96884" s="3" t="s">
        <v>97001</v>
      </c>
      <c r="B96884" s="3" t="s">
        <v>42</v>
      </c>
    </row>
    <row r="96885" spans="1:2" x14ac:dyDescent="0.25">
      <c r="A96885" s="3" t="s">
        <v>97002</v>
      </c>
      <c r="B96885" s="3" t="s">
        <v>42</v>
      </c>
    </row>
    <row r="96886" spans="1:2" x14ac:dyDescent="0.25">
      <c r="A96886" s="3" t="s">
        <v>97003</v>
      </c>
      <c r="B96886" s="3" t="s">
        <v>42</v>
      </c>
    </row>
    <row r="96887" spans="1:2" x14ac:dyDescent="0.25">
      <c r="A96887" s="3" t="s">
        <v>97004</v>
      </c>
      <c r="B96887" s="3" t="s">
        <v>42</v>
      </c>
    </row>
    <row r="96888" spans="1:2" x14ac:dyDescent="0.25">
      <c r="A96888" s="3" t="s">
        <v>97005</v>
      </c>
      <c r="B96888" s="3" t="s">
        <v>42</v>
      </c>
    </row>
    <row r="96889" spans="1:2" x14ac:dyDescent="0.25">
      <c r="A96889" s="3" t="s">
        <v>97006</v>
      </c>
      <c r="B96889" s="3" t="s">
        <v>42</v>
      </c>
    </row>
    <row r="96890" spans="1:2" x14ac:dyDescent="0.25">
      <c r="A96890" s="3" t="s">
        <v>97007</v>
      </c>
      <c r="B96890" s="3" t="s">
        <v>42</v>
      </c>
    </row>
    <row r="96891" spans="1:2" x14ac:dyDescent="0.25">
      <c r="A96891" s="3" t="s">
        <v>97008</v>
      </c>
      <c r="B96891" s="3" t="s">
        <v>42</v>
      </c>
    </row>
    <row r="96892" spans="1:2" x14ac:dyDescent="0.25">
      <c r="A96892" s="3" t="s">
        <v>97009</v>
      </c>
      <c r="B96892" s="3" t="s">
        <v>42</v>
      </c>
    </row>
    <row r="96893" spans="1:2" x14ac:dyDescent="0.25">
      <c r="A96893" s="3" t="s">
        <v>97010</v>
      </c>
      <c r="B96893" s="3" t="s">
        <v>42</v>
      </c>
    </row>
    <row r="96894" spans="1:2" x14ac:dyDescent="0.25">
      <c r="A96894" s="3" t="s">
        <v>97011</v>
      </c>
      <c r="B96894" s="3" t="s">
        <v>42</v>
      </c>
    </row>
    <row r="96895" spans="1:2" x14ac:dyDescent="0.25">
      <c r="A96895" s="3" t="s">
        <v>97012</v>
      </c>
      <c r="B96895" s="3" t="s">
        <v>16497</v>
      </c>
    </row>
    <row r="96896" spans="1:2" x14ac:dyDescent="0.25">
      <c r="A96896" s="3" t="s">
        <v>97013</v>
      </c>
      <c r="B96896" s="3" t="s">
        <v>16497</v>
      </c>
    </row>
    <row r="96897" spans="1:2" x14ac:dyDescent="0.25">
      <c r="A96897" s="3" t="s">
        <v>97014</v>
      </c>
      <c r="B96897" s="3" t="s">
        <v>16497</v>
      </c>
    </row>
    <row r="96898" spans="1:2" x14ac:dyDescent="0.25">
      <c r="A96898" s="3" t="s">
        <v>97015</v>
      </c>
      <c r="B96898" s="3" t="s">
        <v>16497</v>
      </c>
    </row>
    <row r="96899" spans="1:2" x14ac:dyDescent="0.25">
      <c r="A96899" s="3" t="s">
        <v>97016</v>
      </c>
      <c r="B96899" s="3" t="s">
        <v>16497</v>
      </c>
    </row>
    <row r="96900" spans="1:2" x14ac:dyDescent="0.25">
      <c r="A96900" s="3" t="s">
        <v>97017</v>
      </c>
      <c r="B96900" s="3" t="s">
        <v>16497</v>
      </c>
    </row>
    <row r="96901" spans="1:2" x14ac:dyDescent="0.25">
      <c r="A96901" s="3" t="s">
        <v>97018</v>
      </c>
      <c r="B96901" s="3" t="s">
        <v>16497</v>
      </c>
    </row>
    <row r="96902" spans="1:2" x14ac:dyDescent="0.25">
      <c r="A96902" s="3" t="s">
        <v>97019</v>
      </c>
      <c r="B96902" s="3" t="s">
        <v>16497</v>
      </c>
    </row>
    <row r="96903" spans="1:2" x14ac:dyDescent="0.25">
      <c r="A96903" s="3" t="s">
        <v>97020</v>
      </c>
      <c r="B96903" s="3" t="s">
        <v>16497</v>
      </c>
    </row>
    <row r="96904" spans="1:2" x14ac:dyDescent="0.25">
      <c r="A96904" s="3" t="s">
        <v>97021</v>
      </c>
      <c r="B96904" s="3" t="s">
        <v>16497</v>
      </c>
    </row>
    <row r="96905" spans="1:2" x14ac:dyDescent="0.25">
      <c r="A96905" s="3" t="s">
        <v>97022</v>
      </c>
      <c r="B96905" s="3" t="s">
        <v>16497</v>
      </c>
    </row>
    <row r="96906" spans="1:2" x14ac:dyDescent="0.25">
      <c r="A96906" s="3" t="s">
        <v>97023</v>
      </c>
      <c r="B96906" s="3" t="s">
        <v>16497</v>
      </c>
    </row>
    <row r="96907" spans="1:2" x14ac:dyDescent="0.25">
      <c r="A96907" s="3" t="s">
        <v>97024</v>
      </c>
      <c r="B96907" s="3" t="s">
        <v>16497</v>
      </c>
    </row>
    <row r="96908" spans="1:2" x14ac:dyDescent="0.25">
      <c r="A96908" s="3" t="s">
        <v>97025</v>
      </c>
      <c r="B96908" s="3" t="s">
        <v>16497</v>
      </c>
    </row>
    <row r="96909" spans="1:2" x14ac:dyDescent="0.25">
      <c r="A96909" s="3" t="s">
        <v>97026</v>
      </c>
      <c r="B96909" s="3" t="s">
        <v>16497</v>
      </c>
    </row>
    <row r="96910" spans="1:2" x14ac:dyDescent="0.25">
      <c r="A96910" s="3" t="s">
        <v>97027</v>
      </c>
      <c r="B96910" s="3" t="s">
        <v>16497</v>
      </c>
    </row>
    <row r="96911" spans="1:2" x14ac:dyDescent="0.25">
      <c r="A96911" s="3" t="s">
        <v>97028</v>
      </c>
      <c r="B96911" s="3" t="s">
        <v>16497</v>
      </c>
    </row>
    <row r="96912" spans="1:2" x14ac:dyDescent="0.25">
      <c r="A96912" s="3" t="s">
        <v>97029</v>
      </c>
      <c r="B96912" s="3" t="s">
        <v>16497</v>
      </c>
    </row>
    <row r="96913" spans="1:2" x14ac:dyDescent="0.25">
      <c r="A96913" s="3" t="s">
        <v>97030</v>
      </c>
      <c r="B96913" s="3" t="s">
        <v>16497</v>
      </c>
    </row>
    <row r="96914" spans="1:2" x14ac:dyDescent="0.25">
      <c r="A96914" s="3" t="s">
        <v>97031</v>
      </c>
      <c r="B96914" s="3" t="s">
        <v>16497</v>
      </c>
    </row>
    <row r="96915" spans="1:2" x14ac:dyDescent="0.25">
      <c r="A96915" s="3" t="s">
        <v>97032</v>
      </c>
      <c r="B96915" s="3" t="s">
        <v>16497</v>
      </c>
    </row>
    <row r="96916" spans="1:2" x14ac:dyDescent="0.25">
      <c r="A96916" s="3" t="s">
        <v>97033</v>
      </c>
      <c r="B96916" s="3" t="s">
        <v>16497</v>
      </c>
    </row>
    <row r="96917" spans="1:2" x14ac:dyDescent="0.25">
      <c r="A96917" s="3" t="s">
        <v>97034</v>
      </c>
      <c r="B96917" s="3" t="s">
        <v>16497</v>
      </c>
    </row>
    <row r="96918" spans="1:2" x14ac:dyDescent="0.25">
      <c r="A96918" s="3" t="s">
        <v>97035</v>
      </c>
      <c r="B96918" s="3" t="s">
        <v>16497</v>
      </c>
    </row>
    <row r="96919" spans="1:2" x14ac:dyDescent="0.25">
      <c r="A96919" s="3" t="s">
        <v>97036</v>
      </c>
      <c r="B96919" s="3" t="s">
        <v>16497</v>
      </c>
    </row>
    <row r="96920" spans="1:2" x14ac:dyDescent="0.25">
      <c r="A96920" s="3" t="s">
        <v>97037</v>
      </c>
      <c r="B96920" s="3" t="s">
        <v>16497</v>
      </c>
    </row>
    <row r="96921" spans="1:2" x14ac:dyDescent="0.25">
      <c r="A96921" s="3" t="s">
        <v>97038</v>
      </c>
      <c r="B96921" s="3" t="s">
        <v>16497</v>
      </c>
    </row>
    <row r="96922" spans="1:2" x14ac:dyDescent="0.25">
      <c r="A96922" s="3" t="s">
        <v>97039</v>
      </c>
      <c r="B96922" s="3" t="s">
        <v>16497</v>
      </c>
    </row>
    <row r="96923" spans="1:2" x14ac:dyDescent="0.25">
      <c r="A96923" s="3" t="s">
        <v>97040</v>
      </c>
      <c r="B96923" s="3" t="s">
        <v>18</v>
      </c>
    </row>
    <row r="96924" spans="1:2" x14ac:dyDescent="0.25">
      <c r="A96924" s="3" t="s">
        <v>97041</v>
      </c>
      <c r="B96924" s="3" t="s">
        <v>18</v>
      </c>
    </row>
    <row r="96925" spans="1:2" x14ac:dyDescent="0.25">
      <c r="A96925" s="3" t="s">
        <v>97042</v>
      </c>
      <c r="B96925" s="3" t="s">
        <v>18</v>
      </c>
    </row>
    <row r="96926" spans="1:2" x14ac:dyDescent="0.25">
      <c r="A96926" s="3" t="s">
        <v>97043</v>
      </c>
      <c r="B96926" s="3" t="s">
        <v>18</v>
      </c>
    </row>
    <row r="96927" spans="1:2" x14ac:dyDescent="0.25">
      <c r="A96927" s="3" t="s">
        <v>97044</v>
      </c>
      <c r="B96927" s="3" t="s">
        <v>18</v>
      </c>
    </row>
    <row r="96928" spans="1:2" x14ac:dyDescent="0.25">
      <c r="A96928" s="3" t="s">
        <v>97045</v>
      </c>
      <c r="B96928" s="3" t="s">
        <v>18</v>
      </c>
    </row>
    <row r="96929" spans="1:2" x14ac:dyDescent="0.25">
      <c r="A96929" s="3" t="s">
        <v>97046</v>
      </c>
      <c r="B96929" s="3" t="s">
        <v>30</v>
      </c>
    </row>
    <row r="96930" spans="1:2" x14ac:dyDescent="0.25">
      <c r="A96930" s="3" t="s">
        <v>97047</v>
      </c>
      <c r="B96930" s="3" t="s">
        <v>30</v>
      </c>
    </row>
    <row r="96931" spans="1:2" x14ac:dyDescent="0.25">
      <c r="A96931" s="3" t="s">
        <v>97048</v>
      </c>
      <c r="B96931" s="3" t="s">
        <v>30</v>
      </c>
    </row>
    <row r="96932" spans="1:2" x14ac:dyDescent="0.25">
      <c r="A96932" s="3" t="s">
        <v>97049</v>
      </c>
      <c r="B96932" s="3" t="s">
        <v>30</v>
      </c>
    </row>
    <row r="96933" spans="1:2" x14ac:dyDescent="0.25">
      <c r="A96933" s="3" t="s">
        <v>97050</v>
      </c>
      <c r="B96933" s="3" t="s">
        <v>30</v>
      </c>
    </row>
    <row r="96934" spans="1:2" x14ac:dyDescent="0.25">
      <c r="A96934" s="3" t="s">
        <v>97051</v>
      </c>
      <c r="B96934" s="3" t="s">
        <v>45</v>
      </c>
    </row>
    <row r="96935" spans="1:2" x14ac:dyDescent="0.25">
      <c r="A96935" s="3" t="s">
        <v>97052</v>
      </c>
      <c r="B96935" s="3" t="s">
        <v>45</v>
      </c>
    </row>
    <row r="96936" spans="1:2" x14ac:dyDescent="0.25">
      <c r="A96936" s="3" t="s">
        <v>97053</v>
      </c>
      <c r="B96936" s="3" t="s">
        <v>45</v>
      </c>
    </row>
    <row r="96937" spans="1:2" x14ac:dyDescent="0.25">
      <c r="A96937" s="3" t="s">
        <v>97054</v>
      </c>
      <c r="B96937" s="3" t="s">
        <v>45</v>
      </c>
    </row>
    <row r="96938" spans="1:2" x14ac:dyDescent="0.25">
      <c r="A96938" s="3" t="s">
        <v>97055</v>
      </c>
      <c r="B96938" s="3" t="s">
        <v>45</v>
      </c>
    </row>
    <row r="96939" spans="1:2" x14ac:dyDescent="0.25">
      <c r="A96939" s="3" t="s">
        <v>97056</v>
      </c>
      <c r="B96939" s="3" t="s">
        <v>45</v>
      </c>
    </row>
    <row r="96940" spans="1:2" x14ac:dyDescent="0.25">
      <c r="A96940" s="3" t="s">
        <v>97057</v>
      </c>
      <c r="B96940" s="3" t="s">
        <v>45</v>
      </c>
    </row>
    <row r="96941" spans="1:2" x14ac:dyDescent="0.25">
      <c r="A96941" s="3" t="s">
        <v>97058</v>
      </c>
      <c r="B96941" s="3" t="s">
        <v>45</v>
      </c>
    </row>
    <row r="96942" spans="1:2" x14ac:dyDescent="0.25">
      <c r="A96942" s="3" t="s">
        <v>97059</v>
      </c>
      <c r="B96942" s="3" t="s">
        <v>45</v>
      </c>
    </row>
    <row r="96943" spans="1:2" x14ac:dyDescent="0.25">
      <c r="A96943" s="3" t="s">
        <v>97060</v>
      </c>
      <c r="B96943" s="3" t="s">
        <v>45</v>
      </c>
    </row>
    <row r="96944" spans="1:2" x14ac:dyDescent="0.25">
      <c r="A96944" s="3" t="s">
        <v>97061</v>
      </c>
      <c r="B96944" s="3" t="s">
        <v>45</v>
      </c>
    </row>
    <row r="96945" spans="1:2" x14ac:dyDescent="0.25">
      <c r="A96945" s="3" t="s">
        <v>97062</v>
      </c>
      <c r="B96945" s="3" t="s">
        <v>45</v>
      </c>
    </row>
    <row r="96946" spans="1:2" x14ac:dyDescent="0.25">
      <c r="A96946" s="3" t="s">
        <v>97063</v>
      </c>
      <c r="B96946" s="3" t="s">
        <v>45</v>
      </c>
    </row>
    <row r="96947" spans="1:2" x14ac:dyDescent="0.25">
      <c r="A96947" s="3" t="s">
        <v>97064</v>
      </c>
      <c r="B96947" s="3" t="s">
        <v>16486</v>
      </c>
    </row>
    <row r="96948" spans="1:2" x14ac:dyDescent="0.25">
      <c r="A96948" s="3" t="s">
        <v>97065</v>
      </c>
      <c r="B96948" s="3" t="s">
        <v>16486</v>
      </c>
    </row>
    <row r="96949" spans="1:2" x14ac:dyDescent="0.25">
      <c r="A96949" s="3" t="s">
        <v>97066</v>
      </c>
      <c r="B96949" s="3" t="s">
        <v>32</v>
      </c>
    </row>
    <row r="96950" spans="1:2" x14ac:dyDescent="0.25">
      <c r="A96950" s="3" t="s">
        <v>97067</v>
      </c>
      <c r="B96950" s="3" t="s">
        <v>32</v>
      </c>
    </row>
    <row r="96951" spans="1:2" x14ac:dyDescent="0.25">
      <c r="A96951" s="3" t="s">
        <v>97068</v>
      </c>
      <c r="B96951" s="3" t="s">
        <v>32</v>
      </c>
    </row>
    <row r="96952" spans="1:2" x14ac:dyDescent="0.25">
      <c r="A96952" s="3" t="s">
        <v>97069</v>
      </c>
      <c r="B96952" s="3" t="s">
        <v>32</v>
      </c>
    </row>
    <row r="96953" spans="1:2" x14ac:dyDescent="0.25">
      <c r="A96953" s="3" t="s">
        <v>97070</v>
      </c>
      <c r="B96953" s="3" t="s">
        <v>32</v>
      </c>
    </row>
    <row r="96954" spans="1:2" x14ac:dyDescent="0.25">
      <c r="A96954" s="3" t="s">
        <v>97071</v>
      </c>
      <c r="B96954" s="3" t="s">
        <v>32</v>
      </c>
    </row>
    <row r="96955" spans="1:2" x14ac:dyDescent="0.25">
      <c r="A96955" s="3" t="s">
        <v>97072</v>
      </c>
      <c r="B96955" s="3" t="s">
        <v>32</v>
      </c>
    </row>
    <row r="96956" spans="1:2" x14ac:dyDescent="0.25">
      <c r="A96956" s="3" t="s">
        <v>97073</v>
      </c>
      <c r="B96956" s="3" t="s">
        <v>32</v>
      </c>
    </row>
    <row r="96957" spans="1:2" x14ac:dyDescent="0.25">
      <c r="A96957" s="3" t="s">
        <v>97074</v>
      </c>
      <c r="B96957" s="3" t="s">
        <v>32</v>
      </c>
    </row>
    <row r="96958" spans="1:2" x14ac:dyDescent="0.25">
      <c r="A96958" s="3" t="s">
        <v>97075</v>
      </c>
      <c r="B96958" s="3" t="s">
        <v>32</v>
      </c>
    </row>
    <row r="96959" spans="1:2" x14ac:dyDescent="0.25">
      <c r="A96959" s="3" t="s">
        <v>97076</v>
      </c>
      <c r="B96959" s="3" t="s">
        <v>32</v>
      </c>
    </row>
    <row r="96960" spans="1:2" x14ac:dyDescent="0.25">
      <c r="A96960" s="3" t="s">
        <v>97077</v>
      </c>
      <c r="B96960" s="3" t="s">
        <v>32</v>
      </c>
    </row>
    <row r="96961" spans="1:2" x14ac:dyDescent="0.25">
      <c r="A96961" s="3" t="s">
        <v>97078</v>
      </c>
      <c r="B96961" s="3" t="s">
        <v>7</v>
      </c>
    </row>
    <row r="96962" spans="1:2" x14ac:dyDescent="0.25">
      <c r="A96962" s="3" t="s">
        <v>97079</v>
      </c>
      <c r="B96962" s="3" t="s">
        <v>7</v>
      </c>
    </row>
    <row r="96963" spans="1:2" x14ac:dyDescent="0.25">
      <c r="A96963" s="3" t="s">
        <v>97080</v>
      </c>
      <c r="B96963" s="3" t="s">
        <v>7</v>
      </c>
    </row>
    <row r="96964" spans="1:2" x14ac:dyDescent="0.25">
      <c r="A96964" s="3" t="s">
        <v>97081</v>
      </c>
      <c r="B96964" s="3" t="s">
        <v>7</v>
      </c>
    </row>
    <row r="96965" spans="1:2" x14ac:dyDescent="0.25">
      <c r="A96965" s="3" t="s">
        <v>97082</v>
      </c>
      <c r="B96965" s="3" t="s">
        <v>7</v>
      </c>
    </row>
    <row r="96966" spans="1:2" x14ac:dyDescent="0.25">
      <c r="A96966" s="3" t="s">
        <v>97083</v>
      </c>
      <c r="B96966" s="3" t="s">
        <v>47</v>
      </c>
    </row>
    <row r="96967" spans="1:2" x14ac:dyDescent="0.25">
      <c r="A96967" s="3" t="s">
        <v>97084</v>
      </c>
      <c r="B96967" s="3" t="s">
        <v>47</v>
      </c>
    </row>
    <row r="96968" spans="1:2" x14ac:dyDescent="0.25">
      <c r="A96968" s="3" t="s">
        <v>97085</v>
      </c>
      <c r="B96968" s="3" t="s">
        <v>47</v>
      </c>
    </row>
    <row r="96969" spans="1:2" x14ac:dyDescent="0.25">
      <c r="A96969" s="3" t="s">
        <v>97086</v>
      </c>
      <c r="B96969" s="3" t="s">
        <v>47</v>
      </c>
    </row>
    <row r="96970" spans="1:2" x14ac:dyDescent="0.25">
      <c r="A96970" s="3" t="s">
        <v>97087</v>
      </c>
      <c r="B96970" s="3" t="s">
        <v>47</v>
      </c>
    </row>
    <row r="96971" spans="1:2" x14ac:dyDescent="0.25">
      <c r="A96971" s="3" t="s">
        <v>97088</v>
      </c>
      <c r="B96971" s="3" t="s">
        <v>47</v>
      </c>
    </row>
    <row r="96972" spans="1:2" x14ac:dyDescent="0.25">
      <c r="A96972" s="3" t="s">
        <v>97089</v>
      </c>
      <c r="B96972" s="3" t="s">
        <v>47</v>
      </c>
    </row>
    <row r="96973" spans="1:2" x14ac:dyDescent="0.25">
      <c r="A96973" s="3" t="s">
        <v>97090</v>
      </c>
      <c r="B96973" s="3" t="s">
        <v>47</v>
      </c>
    </row>
    <row r="96974" spans="1:2" x14ac:dyDescent="0.25">
      <c r="A96974" s="3" t="s">
        <v>97091</v>
      </c>
      <c r="B96974" s="3" t="s">
        <v>47</v>
      </c>
    </row>
    <row r="96975" spans="1:2" x14ac:dyDescent="0.25">
      <c r="A96975" s="3" t="s">
        <v>97092</v>
      </c>
      <c r="B96975" s="3" t="s">
        <v>47</v>
      </c>
    </row>
    <row r="96976" spans="1:2" x14ac:dyDescent="0.25">
      <c r="A96976" s="3" t="s">
        <v>97093</v>
      </c>
      <c r="B96976" s="3" t="s">
        <v>47</v>
      </c>
    </row>
    <row r="96977" spans="1:2" x14ac:dyDescent="0.25">
      <c r="A96977" s="3" t="s">
        <v>97094</v>
      </c>
      <c r="B96977" s="3" t="s">
        <v>47</v>
      </c>
    </row>
    <row r="96978" spans="1:2" x14ac:dyDescent="0.25">
      <c r="A96978" s="3" t="s">
        <v>97095</v>
      </c>
      <c r="B96978" s="3" t="s">
        <v>47</v>
      </c>
    </row>
    <row r="96979" spans="1:2" x14ac:dyDescent="0.25">
      <c r="A96979" s="3" t="s">
        <v>97096</v>
      </c>
      <c r="B96979" s="3" t="s">
        <v>47</v>
      </c>
    </row>
    <row r="96980" spans="1:2" x14ac:dyDescent="0.25">
      <c r="A96980" s="3" t="s">
        <v>97097</v>
      </c>
      <c r="B96980" s="3" t="s">
        <v>47</v>
      </c>
    </row>
    <row r="96981" spans="1:2" x14ac:dyDescent="0.25">
      <c r="A96981" s="3" t="s">
        <v>97098</v>
      </c>
      <c r="B96981" s="3" t="s">
        <v>47</v>
      </c>
    </row>
    <row r="96982" spans="1:2" x14ac:dyDescent="0.25">
      <c r="A96982" s="3" t="s">
        <v>97099</v>
      </c>
      <c r="B96982" s="3" t="s">
        <v>16477</v>
      </c>
    </row>
    <row r="96983" spans="1:2" x14ac:dyDescent="0.25">
      <c r="A96983" s="3" t="s">
        <v>97100</v>
      </c>
      <c r="B96983" s="3" t="s">
        <v>16477</v>
      </c>
    </row>
    <row r="96984" spans="1:2" x14ac:dyDescent="0.25">
      <c r="A96984" s="3" t="s">
        <v>97101</v>
      </c>
      <c r="B96984" s="3" t="s">
        <v>8</v>
      </c>
    </row>
    <row r="96985" spans="1:2" x14ac:dyDescent="0.25">
      <c r="A96985" s="3" t="s">
        <v>97102</v>
      </c>
      <c r="B96985" s="3" t="s">
        <v>8</v>
      </c>
    </row>
    <row r="96986" spans="1:2" x14ac:dyDescent="0.25">
      <c r="A96986" s="3" t="s">
        <v>97103</v>
      </c>
      <c r="B96986" s="3" t="s">
        <v>20</v>
      </c>
    </row>
    <row r="96987" spans="1:2" x14ac:dyDescent="0.25">
      <c r="A96987" s="3" t="s">
        <v>97104</v>
      </c>
      <c r="B96987" s="3" t="s">
        <v>20</v>
      </c>
    </row>
    <row r="96988" spans="1:2" x14ac:dyDescent="0.25">
      <c r="A96988" s="3" t="s">
        <v>97105</v>
      </c>
      <c r="B96988" s="3" t="s">
        <v>20</v>
      </c>
    </row>
    <row r="96989" spans="1:2" x14ac:dyDescent="0.25">
      <c r="A96989" s="3" t="s">
        <v>97106</v>
      </c>
      <c r="B96989" s="3" t="s">
        <v>20</v>
      </c>
    </row>
    <row r="96990" spans="1:2" x14ac:dyDescent="0.25">
      <c r="A96990" s="3" t="s">
        <v>97107</v>
      </c>
      <c r="B96990" s="3" t="s">
        <v>20</v>
      </c>
    </row>
    <row r="96991" spans="1:2" x14ac:dyDescent="0.25">
      <c r="A96991" s="3" t="s">
        <v>97108</v>
      </c>
      <c r="B96991" s="3" t="s">
        <v>20</v>
      </c>
    </row>
    <row r="96992" spans="1:2" x14ac:dyDescent="0.25">
      <c r="A96992" s="3" t="s">
        <v>97109</v>
      </c>
      <c r="B96992" s="3" t="s">
        <v>20</v>
      </c>
    </row>
    <row r="96993" spans="1:2" x14ac:dyDescent="0.25">
      <c r="A96993" s="3" t="s">
        <v>97110</v>
      </c>
      <c r="B96993" s="3" t="s">
        <v>20</v>
      </c>
    </row>
    <row r="96994" spans="1:2" x14ac:dyDescent="0.25">
      <c r="A96994" s="3" t="s">
        <v>97111</v>
      </c>
      <c r="B96994" s="3" t="s">
        <v>20</v>
      </c>
    </row>
    <row r="96995" spans="1:2" x14ac:dyDescent="0.25">
      <c r="A96995" s="3" t="s">
        <v>97112</v>
      </c>
      <c r="B96995" s="3" t="s">
        <v>20</v>
      </c>
    </row>
    <row r="96996" spans="1:2" x14ac:dyDescent="0.25">
      <c r="A96996" s="3" t="s">
        <v>97113</v>
      </c>
      <c r="B96996" s="3" t="s">
        <v>20</v>
      </c>
    </row>
    <row r="96997" spans="1:2" x14ac:dyDescent="0.25">
      <c r="A96997" s="3" t="s">
        <v>97114</v>
      </c>
      <c r="B96997" s="3" t="s">
        <v>20</v>
      </c>
    </row>
    <row r="96998" spans="1:2" x14ac:dyDescent="0.25">
      <c r="A96998" s="3" t="s">
        <v>97115</v>
      </c>
      <c r="B96998" s="3" t="s">
        <v>20</v>
      </c>
    </row>
    <row r="96999" spans="1:2" x14ac:dyDescent="0.25">
      <c r="A96999" s="3" t="s">
        <v>97116</v>
      </c>
      <c r="B96999" s="3" t="s">
        <v>20</v>
      </c>
    </row>
    <row r="97000" spans="1:2" x14ac:dyDescent="0.25">
      <c r="A97000" s="3" t="s">
        <v>97117</v>
      </c>
      <c r="B97000" s="3" t="s">
        <v>20</v>
      </c>
    </row>
    <row r="97001" spans="1:2" x14ac:dyDescent="0.25">
      <c r="A97001" s="3" t="s">
        <v>97118</v>
      </c>
      <c r="B97001" s="3" t="s">
        <v>20</v>
      </c>
    </row>
    <row r="97002" spans="1:2" x14ac:dyDescent="0.25">
      <c r="A97002" s="3" t="s">
        <v>97119</v>
      </c>
      <c r="B97002" s="3" t="s">
        <v>20</v>
      </c>
    </row>
    <row r="97003" spans="1:2" x14ac:dyDescent="0.25">
      <c r="A97003" s="3" t="s">
        <v>97120</v>
      </c>
      <c r="B97003" s="3" t="s">
        <v>20</v>
      </c>
    </row>
    <row r="97004" spans="1:2" x14ac:dyDescent="0.25">
      <c r="A97004" s="3" t="s">
        <v>97121</v>
      </c>
      <c r="B97004" s="3" t="s">
        <v>20</v>
      </c>
    </row>
    <row r="97005" spans="1:2" x14ac:dyDescent="0.25">
      <c r="A97005" s="3" t="s">
        <v>97122</v>
      </c>
      <c r="B97005" s="3" t="s">
        <v>20</v>
      </c>
    </row>
    <row r="97006" spans="1:2" x14ac:dyDescent="0.25">
      <c r="A97006" s="3" t="s">
        <v>97123</v>
      </c>
      <c r="B97006" s="3" t="s">
        <v>20</v>
      </c>
    </row>
    <row r="97007" spans="1:2" x14ac:dyDescent="0.25">
      <c r="A97007" s="3" t="s">
        <v>97124</v>
      </c>
      <c r="B97007" s="3" t="s">
        <v>20</v>
      </c>
    </row>
    <row r="97008" spans="1:2" x14ac:dyDescent="0.25">
      <c r="A97008" s="3" t="s">
        <v>97125</v>
      </c>
      <c r="B97008" s="3" t="s">
        <v>20</v>
      </c>
    </row>
    <row r="97009" spans="1:2" x14ac:dyDescent="0.25">
      <c r="A97009" s="3" t="s">
        <v>97126</v>
      </c>
      <c r="B97009" s="3" t="s">
        <v>20</v>
      </c>
    </row>
    <row r="97010" spans="1:2" x14ac:dyDescent="0.25">
      <c r="A97010" s="3" t="s">
        <v>97127</v>
      </c>
      <c r="B97010" s="3" t="s">
        <v>20</v>
      </c>
    </row>
    <row r="97011" spans="1:2" x14ac:dyDescent="0.25">
      <c r="A97011" s="3" t="s">
        <v>97128</v>
      </c>
      <c r="B97011" s="3" t="s">
        <v>20</v>
      </c>
    </row>
    <row r="97012" spans="1:2" x14ac:dyDescent="0.25">
      <c r="A97012" s="3" t="s">
        <v>97129</v>
      </c>
      <c r="B97012" s="3" t="s">
        <v>20</v>
      </c>
    </row>
    <row r="97013" spans="1:2" x14ac:dyDescent="0.25">
      <c r="A97013" s="3" t="s">
        <v>97130</v>
      </c>
      <c r="B97013" s="3" t="s">
        <v>20</v>
      </c>
    </row>
    <row r="97014" spans="1:2" x14ac:dyDescent="0.25">
      <c r="A97014" s="3" t="s">
        <v>97131</v>
      </c>
      <c r="B97014" s="3" t="s">
        <v>20</v>
      </c>
    </row>
    <row r="97015" spans="1:2" x14ac:dyDescent="0.25">
      <c r="A97015" s="3" t="s">
        <v>97132</v>
      </c>
      <c r="B97015" s="3" t="s">
        <v>20</v>
      </c>
    </row>
    <row r="97016" spans="1:2" x14ac:dyDescent="0.25">
      <c r="A97016" s="3" t="s">
        <v>97133</v>
      </c>
      <c r="B97016" s="3" t="s">
        <v>20</v>
      </c>
    </row>
    <row r="97017" spans="1:2" x14ac:dyDescent="0.25">
      <c r="A97017" s="3" t="s">
        <v>97134</v>
      </c>
      <c r="B97017" s="3" t="s">
        <v>20</v>
      </c>
    </row>
    <row r="97018" spans="1:2" x14ac:dyDescent="0.25">
      <c r="A97018" s="3" t="s">
        <v>97135</v>
      </c>
      <c r="B97018" s="3" t="s">
        <v>20</v>
      </c>
    </row>
    <row r="97019" spans="1:2" x14ac:dyDescent="0.25">
      <c r="A97019" s="3" t="s">
        <v>97136</v>
      </c>
      <c r="B97019" s="3" t="s">
        <v>20</v>
      </c>
    </row>
    <row r="97020" spans="1:2" x14ac:dyDescent="0.25">
      <c r="A97020" s="3" t="s">
        <v>97137</v>
      </c>
      <c r="B97020" s="3" t="s">
        <v>49</v>
      </c>
    </row>
    <row r="97021" spans="1:2" x14ac:dyDescent="0.25">
      <c r="A97021" s="3" t="s">
        <v>97138</v>
      </c>
      <c r="B97021" s="3" t="s">
        <v>49</v>
      </c>
    </row>
    <row r="97022" spans="1:2" x14ac:dyDescent="0.25">
      <c r="A97022" s="3" t="s">
        <v>97139</v>
      </c>
      <c r="B97022" s="3" t="s">
        <v>49</v>
      </c>
    </row>
    <row r="97023" spans="1:2" x14ac:dyDescent="0.25">
      <c r="A97023" s="3" t="s">
        <v>97140</v>
      </c>
      <c r="B97023" s="3" t="s">
        <v>49</v>
      </c>
    </row>
    <row r="97024" spans="1:2" x14ac:dyDescent="0.25">
      <c r="A97024" s="3" t="s">
        <v>97141</v>
      </c>
      <c r="B97024" s="3" t="s">
        <v>49</v>
      </c>
    </row>
    <row r="97025" spans="1:2" x14ac:dyDescent="0.25">
      <c r="A97025" s="3" t="s">
        <v>97142</v>
      </c>
      <c r="B97025" s="3" t="s">
        <v>49</v>
      </c>
    </row>
    <row r="97026" spans="1:2" x14ac:dyDescent="0.25">
      <c r="A97026" s="3" t="s">
        <v>97143</v>
      </c>
      <c r="B97026" s="3" t="s">
        <v>49</v>
      </c>
    </row>
    <row r="97027" spans="1:2" x14ac:dyDescent="0.25">
      <c r="A97027" s="3" t="s">
        <v>97144</v>
      </c>
      <c r="B97027" s="3" t="s">
        <v>49</v>
      </c>
    </row>
    <row r="97028" spans="1:2" x14ac:dyDescent="0.25">
      <c r="A97028" s="3" t="s">
        <v>97145</v>
      </c>
      <c r="B97028" s="3" t="s">
        <v>49</v>
      </c>
    </row>
    <row r="97029" spans="1:2" x14ac:dyDescent="0.25">
      <c r="A97029" s="3" t="s">
        <v>97146</v>
      </c>
      <c r="B97029" s="3" t="s">
        <v>49</v>
      </c>
    </row>
    <row r="97030" spans="1:2" x14ac:dyDescent="0.25">
      <c r="A97030" s="3" t="s">
        <v>97147</v>
      </c>
      <c r="B97030" s="3" t="s">
        <v>49</v>
      </c>
    </row>
    <row r="97031" spans="1:2" x14ac:dyDescent="0.25">
      <c r="A97031" s="3" t="s">
        <v>97148</v>
      </c>
      <c r="B97031" s="3" t="s">
        <v>49</v>
      </c>
    </row>
    <row r="97032" spans="1:2" x14ac:dyDescent="0.25">
      <c r="A97032" s="3" t="s">
        <v>97149</v>
      </c>
      <c r="B97032" s="3" t="s">
        <v>49</v>
      </c>
    </row>
    <row r="97033" spans="1:2" x14ac:dyDescent="0.25">
      <c r="A97033" s="3" t="s">
        <v>97150</v>
      </c>
      <c r="B97033" s="3" t="s">
        <v>49</v>
      </c>
    </row>
    <row r="97034" spans="1:2" x14ac:dyDescent="0.25">
      <c r="A97034" s="3" t="s">
        <v>97151</v>
      </c>
      <c r="B97034" s="3" t="s">
        <v>49</v>
      </c>
    </row>
    <row r="97035" spans="1:2" x14ac:dyDescent="0.25">
      <c r="A97035" s="3" t="s">
        <v>97152</v>
      </c>
      <c r="B97035" s="3" t="s">
        <v>49</v>
      </c>
    </row>
    <row r="97036" spans="1:2" x14ac:dyDescent="0.25">
      <c r="A97036" s="3" t="s">
        <v>97153</v>
      </c>
      <c r="B97036" s="3" t="s">
        <v>49</v>
      </c>
    </row>
    <row r="97037" spans="1:2" x14ac:dyDescent="0.25">
      <c r="A97037" s="3" t="s">
        <v>97154</v>
      </c>
      <c r="B97037" s="3" t="s">
        <v>49</v>
      </c>
    </row>
    <row r="97038" spans="1:2" x14ac:dyDescent="0.25">
      <c r="A97038" s="3" t="s">
        <v>97155</v>
      </c>
      <c r="B97038" s="3" t="s">
        <v>49</v>
      </c>
    </row>
    <row r="97039" spans="1:2" x14ac:dyDescent="0.25">
      <c r="A97039" s="3" t="s">
        <v>97156</v>
      </c>
      <c r="B97039" s="3" t="s">
        <v>49</v>
      </c>
    </row>
    <row r="97040" spans="1:2" x14ac:dyDescent="0.25">
      <c r="A97040" s="3" t="s">
        <v>97157</v>
      </c>
      <c r="B97040" s="3" t="s">
        <v>49</v>
      </c>
    </row>
    <row r="97041" spans="1:2" x14ac:dyDescent="0.25">
      <c r="A97041" s="3" t="s">
        <v>97158</v>
      </c>
      <c r="B97041" s="3" t="s">
        <v>49</v>
      </c>
    </row>
    <row r="97042" spans="1:2" x14ac:dyDescent="0.25">
      <c r="A97042" s="3" t="s">
        <v>97159</v>
      </c>
      <c r="B97042" s="3" t="s">
        <v>49</v>
      </c>
    </row>
    <row r="97043" spans="1:2" x14ac:dyDescent="0.25">
      <c r="A97043" s="3" t="s">
        <v>97160</v>
      </c>
      <c r="B97043" s="3" t="s">
        <v>49</v>
      </c>
    </row>
    <row r="97044" spans="1:2" x14ac:dyDescent="0.25">
      <c r="A97044" s="3" t="s">
        <v>97161</v>
      </c>
      <c r="B97044" s="3" t="s">
        <v>49</v>
      </c>
    </row>
    <row r="97045" spans="1:2" x14ac:dyDescent="0.25">
      <c r="A97045" s="3" t="s">
        <v>97162</v>
      </c>
      <c r="B97045" s="3" t="s">
        <v>49</v>
      </c>
    </row>
    <row r="97046" spans="1:2" x14ac:dyDescent="0.25">
      <c r="A97046" s="3" t="s">
        <v>97163</v>
      </c>
      <c r="B97046" s="3" t="s">
        <v>49</v>
      </c>
    </row>
    <row r="97047" spans="1:2" x14ac:dyDescent="0.25">
      <c r="A97047" s="3" t="s">
        <v>97164</v>
      </c>
      <c r="B97047" s="3" t="s">
        <v>49</v>
      </c>
    </row>
    <row r="97048" spans="1:2" x14ac:dyDescent="0.25">
      <c r="A97048" s="3" t="s">
        <v>97165</v>
      </c>
      <c r="B97048" s="3" t="s">
        <v>49</v>
      </c>
    </row>
    <row r="97049" spans="1:2" x14ac:dyDescent="0.25">
      <c r="A97049" s="3" t="s">
        <v>97166</v>
      </c>
      <c r="B97049" s="3" t="s">
        <v>49</v>
      </c>
    </row>
    <row r="97050" spans="1:2" x14ac:dyDescent="0.25">
      <c r="A97050" s="3" t="s">
        <v>97167</v>
      </c>
      <c r="B97050" s="3" t="s">
        <v>49</v>
      </c>
    </row>
    <row r="97051" spans="1:2" x14ac:dyDescent="0.25">
      <c r="A97051" s="3" t="s">
        <v>97168</v>
      </c>
      <c r="B97051" s="3" t="s">
        <v>49</v>
      </c>
    </row>
    <row r="97052" spans="1:2" x14ac:dyDescent="0.25">
      <c r="A97052" s="3" t="s">
        <v>97169</v>
      </c>
      <c r="B97052" s="3" t="s">
        <v>49</v>
      </c>
    </row>
    <row r="97053" spans="1:2" x14ac:dyDescent="0.25">
      <c r="A97053" s="3" t="s">
        <v>97170</v>
      </c>
      <c r="B97053" s="3" t="s">
        <v>49</v>
      </c>
    </row>
    <row r="97054" spans="1:2" x14ac:dyDescent="0.25">
      <c r="A97054" s="3" t="s">
        <v>97171</v>
      </c>
      <c r="B97054" s="3" t="s">
        <v>24474</v>
      </c>
    </row>
    <row r="97055" spans="1:2" x14ac:dyDescent="0.25">
      <c r="A97055" s="3" t="s">
        <v>97172</v>
      </c>
      <c r="B97055" s="3" t="s">
        <v>24474</v>
      </c>
    </row>
    <row r="97056" spans="1:2" x14ac:dyDescent="0.25">
      <c r="A97056" s="3" t="s">
        <v>97173</v>
      </c>
      <c r="B97056" s="3" t="s">
        <v>24474</v>
      </c>
    </row>
    <row r="97057" spans="1:2" x14ac:dyDescent="0.25">
      <c r="A97057" s="3" t="s">
        <v>97174</v>
      </c>
      <c r="B97057" s="3" t="s">
        <v>24474</v>
      </c>
    </row>
    <row r="97058" spans="1:2" x14ac:dyDescent="0.25">
      <c r="A97058" s="3" t="s">
        <v>97175</v>
      </c>
      <c r="B97058" s="3" t="s">
        <v>24474</v>
      </c>
    </row>
    <row r="97059" spans="1:2" x14ac:dyDescent="0.25">
      <c r="A97059" s="3" t="s">
        <v>97176</v>
      </c>
      <c r="B97059" s="3" t="s">
        <v>16479</v>
      </c>
    </row>
    <row r="97060" spans="1:2" x14ac:dyDescent="0.25">
      <c r="A97060" s="3" t="s">
        <v>97177</v>
      </c>
      <c r="B97060" s="3" t="s">
        <v>16479</v>
      </c>
    </row>
    <row r="97061" spans="1:2" x14ac:dyDescent="0.25">
      <c r="A97061" s="3" t="s">
        <v>97178</v>
      </c>
      <c r="B97061" s="3" t="s">
        <v>16479</v>
      </c>
    </row>
    <row r="97062" spans="1:2" x14ac:dyDescent="0.25">
      <c r="A97062" s="3" t="s">
        <v>97179</v>
      </c>
      <c r="B97062" s="3" t="s">
        <v>16479</v>
      </c>
    </row>
    <row r="97063" spans="1:2" x14ac:dyDescent="0.25">
      <c r="A97063" s="3" t="s">
        <v>97180</v>
      </c>
      <c r="B97063" s="3" t="s">
        <v>16479</v>
      </c>
    </row>
    <row r="97064" spans="1:2" x14ac:dyDescent="0.25">
      <c r="A97064" s="3" t="s">
        <v>97181</v>
      </c>
      <c r="B97064" s="3" t="s">
        <v>16479</v>
      </c>
    </row>
    <row r="97065" spans="1:2" x14ac:dyDescent="0.25">
      <c r="A97065" s="3" t="s">
        <v>97182</v>
      </c>
      <c r="B97065" s="3" t="s">
        <v>16479</v>
      </c>
    </row>
    <row r="97066" spans="1:2" x14ac:dyDescent="0.25">
      <c r="A97066" s="3" t="s">
        <v>97183</v>
      </c>
      <c r="B97066" s="3" t="s">
        <v>16479</v>
      </c>
    </row>
    <row r="97067" spans="1:2" x14ac:dyDescent="0.25">
      <c r="A97067" s="3" t="s">
        <v>97184</v>
      </c>
      <c r="B97067" s="3" t="s">
        <v>16479</v>
      </c>
    </row>
    <row r="97068" spans="1:2" x14ac:dyDescent="0.25">
      <c r="A97068" s="3" t="s">
        <v>97185</v>
      </c>
      <c r="B97068" s="3" t="s">
        <v>16479</v>
      </c>
    </row>
    <row r="97069" spans="1:2" x14ac:dyDescent="0.25">
      <c r="A97069" s="3" t="s">
        <v>97186</v>
      </c>
      <c r="B97069" s="3" t="s">
        <v>16479</v>
      </c>
    </row>
    <row r="97070" spans="1:2" x14ac:dyDescent="0.25">
      <c r="A97070" s="3" t="s">
        <v>97187</v>
      </c>
      <c r="B97070" s="3" t="s">
        <v>16479</v>
      </c>
    </row>
    <row r="97071" spans="1:2" x14ac:dyDescent="0.25">
      <c r="A97071" s="3" t="s">
        <v>97188</v>
      </c>
      <c r="B97071" s="3" t="s">
        <v>16479</v>
      </c>
    </row>
    <row r="97072" spans="1:2" x14ac:dyDescent="0.25">
      <c r="A97072" s="3" t="s">
        <v>97189</v>
      </c>
      <c r="B97072" s="3" t="s">
        <v>16479</v>
      </c>
    </row>
    <row r="97073" spans="1:2" x14ac:dyDescent="0.25">
      <c r="A97073" s="3" t="s">
        <v>97190</v>
      </c>
      <c r="B97073" s="3" t="s">
        <v>16479</v>
      </c>
    </row>
    <row r="97074" spans="1:2" x14ac:dyDescent="0.25">
      <c r="A97074" s="3" t="s">
        <v>97191</v>
      </c>
      <c r="B97074" s="3" t="s">
        <v>16479</v>
      </c>
    </row>
    <row r="97075" spans="1:2" x14ac:dyDescent="0.25">
      <c r="A97075" s="3" t="s">
        <v>97192</v>
      </c>
      <c r="B97075" s="3" t="s">
        <v>16479</v>
      </c>
    </row>
    <row r="97076" spans="1:2" x14ac:dyDescent="0.25">
      <c r="A97076" s="3" t="s">
        <v>97193</v>
      </c>
      <c r="B97076" s="3" t="s">
        <v>16479</v>
      </c>
    </row>
    <row r="97077" spans="1:2" x14ac:dyDescent="0.25">
      <c r="A97077" s="3" t="s">
        <v>97194</v>
      </c>
      <c r="B97077" s="3" t="s">
        <v>16479</v>
      </c>
    </row>
    <row r="97078" spans="1:2" x14ac:dyDescent="0.25">
      <c r="A97078" s="3" t="s">
        <v>97195</v>
      </c>
      <c r="B97078" s="3" t="s">
        <v>16479</v>
      </c>
    </row>
    <row r="97079" spans="1:2" x14ac:dyDescent="0.25">
      <c r="A97079" s="3" t="s">
        <v>97196</v>
      </c>
      <c r="B97079" s="3" t="s">
        <v>16479</v>
      </c>
    </row>
    <row r="97080" spans="1:2" x14ac:dyDescent="0.25">
      <c r="A97080" s="3" t="s">
        <v>97197</v>
      </c>
      <c r="B97080" s="3" t="s">
        <v>50</v>
      </c>
    </row>
    <row r="97081" spans="1:2" x14ac:dyDescent="0.25">
      <c r="A97081" s="3" t="s">
        <v>97198</v>
      </c>
      <c r="B97081" s="3" t="s">
        <v>50</v>
      </c>
    </row>
    <row r="97082" spans="1:2" x14ac:dyDescent="0.25">
      <c r="A97082" s="3" t="s">
        <v>97199</v>
      </c>
      <c r="B97082" s="3" t="s">
        <v>50</v>
      </c>
    </row>
    <row r="97083" spans="1:2" x14ac:dyDescent="0.25">
      <c r="A97083" s="3" t="s">
        <v>97200</v>
      </c>
      <c r="B97083" s="3" t="s">
        <v>50</v>
      </c>
    </row>
    <row r="97084" spans="1:2" x14ac:dyDescent="0.25">
      <c r="A97084" s="3" t="s">
        <v>97201</v>
      </c>
      <c r="B97084" s="3" t="s">
        <v>50</v>
      </c>
    </row>
    <row r="97085" spans="1:2" x14ac:dyDescent="0.25">
      <c r="A97085" s="3" t="s">
        <v>97202</v>
      </c>
      <c r="B97085" s="3" t="s">
        <v>50</v>
      </c>
    </row>
    <row r="97086" spans="1:2" x14ac:dyDescent="0.25">
      <c r="A97086" s="3" t="s">
        <v>97203</v>
      </c>
      <c r="B97086" s="3" t="s">
        <v>50</v>
      </c>
    </row>
    <row r="97087" spans="1:2" x14ac:dyDescent="0.25">
      <c r="A97087" s="3" t="s">
        <v>97204</v>
      </c>
      <c r="B97087" s="3" t="s">
        <v>50</v>
      </c>
    </row>
    <row r="97088" spans="1:2" x14ac:dyDescent="0.25">
      <c r="A97088" s="3" t="s">
        <v>97205</v>
      </c>
      <c r="B97088" s="3" t="s">
        <v>50</v>
      </c>
    </row>
    <row r="97089" spans="1:2" x14ac:dyDescent="0.25">
      <c r="A97089" s="3" t="s">
        <v>97206</v>
      </c>
      <c r="B97089" s="3" t="s">
        <v>50</v>
      </c>
    </row>
    <row r="97090" spans="1:2" x14ac:dyDescent="0.25">
      <c r="A97090" s="3" t="s">
        <v>97207</v>
      </c>
      <c r="B97090" s="3" t="s">
        <v>50</v>
      </c>
    </row>
    <row r="97091" spans="1:2" x14ac:dyDescent="0.25">
      <c r="A97091" s="3" t="s">
        <v>97208</v>
      </c>
      <c r="B97091" s="3" t="s">
        <v>50</v>
      </c>
    </row>
    <row r="97092" spans="1:2" x14ac:dyDescent="0.25">
      <c r="A97092" s="3" t="s">
        <v>97209</v>
      </c>
      <c r="B97092" s="3" t="s">
        <v>50</v>
      </c>
    </row>
    <row r="97093" spans="1:2" x14ac:dyDescent="0.25">
      <c r="A97093" s="3" t="s">
        <v>97210</v>
      </c>
      <c r="B97093" s="3" t="s">
        <v>50</v>
      </c>
    </row>
    <row r="97094" spans="1:2" x14ac:dyDescent="0.25">
      <c r="A97094" s="3" t="s">
        <v>97211</v>
      </c>
      <c r="B97094" s="3" t="s">
        <v>50</v>
      </c>
    </row>
    <row r="97095" spans="1:2" x14ac:dyDescent="0.25">
      <c r="A97095" s="3" t="s">
        <v>97212</v>
      </c>
      <c r="B97095" s="3" t="s">
        <v>50</v>
      </c>
    </row>
    <row r="97096" spans="1:2" x14ac:dyDescent="0.25">
      <c r="A97096" s="3" t="s">
        <v>97213</v>
      </c>
      <c r="B97096" s="3" t="s">
        <v>50</v>
      </c>
    </row>
    <row r="97097" spans="1:2" x14ac:dyDescent="0.25">
      <c r="A97097" s="3" t="s">
        <v>97214</v>
      </c>
      <c r="B97097" s="3" t="s">
        <v>50</v>
      </c>
    </row>
    <row r="97098" spans="1:2" x14ac:dyDescent="0.25">
      <c r="A97098" s="3" t="s">
        <v>97215</v>
      </c>
      <c r="B97098" s="3" t="s">
        <v>50</v>
      </c>
    </row>
    <row r="97099" spans="1:2" x14ac:dyDescent="0.25">
      <c r="A97099" s="3" t="s">
        <v>97216</v>
      </c>
      <c r="B97099" s="3" t="s">
        <v>50</v>
      </c>
    </row>
    <row r="97100" spans="1:2" x14ac:dyDescent="0.25">
      <c r="A97100" s="3" t="s">
        <v>97217</v>
      </c>
      <c r="B97100" s="3" t="s">
        <v>50</v>
      </c>
    </row>
    <row r="97101" spans="1:2" x14ac:dyDescent="0.25">
      <c r="A97101" s="3" t="s">
        <v>97218</v>
      </c>
      <c r="B97101" s="3" t="s">
        <v>50</v>
      </c>
    </row>
    <row r="97102" spans="1:2" x14ac:dyDescent="0.25">
      <c r="A97102" s="3" t="s">
        <v>97219</v>
      </c>
      <c r="B97102" s="3" t="s">
        <v>50</v>
      </c>
    </row>
    <row r="97103" spans="1:2" x14ac:dyDescent="0.25">
      <c r="A97103" s="3" t="s">
        <v>97220</v>
      </c>
      <c r="B97103" s="3" t="s">
        <v>50</v>
      </c>
    </row>
    <row r="97104" spans="1:2" x14ac:dyDescent="0.25">
      <c r="A97104" s="3" t="s">
        <v>97221</v>
      </c>
      <c r="B97104" s="3" t="s">
        <v>50</v>
      </c>
    </row>
    <row r="97105" spans="1:2" x14ac:dyDescent="0.25">
      <c r="A97105" s="3" t="s">
        <v>97222</v>
      </c>
      <c r="B97105" s="3" t="s">
        <v>50</v>
      </c>
    </row>
    <row r="97106" spans="1:2" x14ac:dyDescent="0.25">
      <c r="A97106" s="3" t="s">
        <v>97223</v>
      </c>
      <c r="B97106" s="3" t="s">
        <v>50</v>
      </c>
    </row>
    <row r="97107" spans="1:2" x14ac:dyDescent="0.25">
      <c r="A97107" s="3" t="s">
        <v>97224</v>
      </c>
      <c r="B97107" s="3" t="s">
        <v>50</v>
      </c>
    </row>
    <row r="97108" spans="1:2" x14ac:dyDescent="0.25">
      <c r="A97108" s="3" t="s">
        <v>97225</v>
      </c>
      <c r="B97108" s="3" t="s">
        <v>50</v>
      </c>
    </row>
    <row r="97109" spans="1:2" x14ac:dyDescent="0.25">
      <c r="A97109" s="3" t="s">
        <v>97226</v>
      </c>
      <c r="B97109" s="3" t="s">
        <v>50</v>
      </c>
    </row>
    <row r="97110" spans="1:2" x14ac:dyDescent="0.25">
      <c r="A97110" s="3" t="s">
        <v>97227</v>
      </c>
      <c r="B97110" s="3" t="s">
        <v>50</v>
      </c>
    </row>
    <row r="97111" spans="1:2" x14ac:dyDescent="0.25">
      <c r="A97111" s="3" t="s">
        <v>97228</v>
      </c>
      <c r="B97111" s="3" t="s">
        <v>50</v>
      </c>
    </row>
    <row r="97112" spans="1:2" x14ac:dyDescent="0.25">
      <c r="A97112" s="3" t="s">
        <v>97229</v>
      </c>
      <c r="B97112" s="3" t="s">
        <v>50</v>
      </c>
    </row>
    <row r="97113" spans="1:2" x14ac:dyDescent="0.25">
      <c r="A97113" s="3" t="s">
        <v>97230</v>
      </c>
      <c r="B97113" s="3" t="s">
        <v>50</v>
      </c>
    </row>
    <row r="97114" spans="1:2" x14ac:dyDescent="0.25">
      <c r="A97114" s="3" t="s">
        <v>97231</v>
      </c>
      <c r="B97114" s="3" t="s">
        <v>50</v>
      </c>
    </row>
    <row r="97115" spans="1:2" x14ac:dyDescent="0.25">
      <c r="A97115" s="3" t="s">
        <v>97232</v>
      </c>
      <c r="B97115" s="3" t="s">
        <v>50</v>
      </c>
    </row>
    <row r="97116" spans="1:2" x14ac:dyDescent="0.25">
      <c r="A97116" s="3" t="s">
        <v>97233</v>
      </c>
      <c r="B97116" s="3" t="s">
        <v>16481</v>
      </c>
    </row>
    <row r="97117" spans="1:2" x14ac:dyDescent="0.25">
      <c r="A97117" s="3" t="s">
        <v>97234</v>
      </c>
      <c r="B97117" s="3" t="s">
        <v>67</v>
      </c>
    </row>
    <row r="97118" spans="1:2" x14ac:dyDescent="0.25">
      <c r="A97118" s="3" t="s">
        <v>97235</v>
      </c>
      <c r="B97118" s="3" t="s">
        <v>67</v>
      </c>
    </row>
    <row r="97119" spans="1:2" x14ac:dyDescent="0.25">
      <c r="A97119" s="3" t="s">
        <v>97236</v>
      </c>
      <c r="B97119" s="3" t="s">
        <v>67</v>
      </c>
    </row>
    <row r="97120" spans="1:2" x14ac:dyDescent="0.25">
      <c r="A97120" s="3" t="s">
        <v>97237</v>
      </c>
      <c r="B97120" s="3" t="s">
        <v>21</v>
      </c>
    </row>
    <row r="97121" spans="1:2" x14ac:dyDescent="0.25">
      <c r="A97121" s="3" t="s">
        <v>97238</v>
      </c>
      <c r="B97121" s="3" t="s">
        <v>21</v>
      </c>
    </row>
    <row r="97122" spans="1:2" x14ac:dyDescent="0.25">
      <c r="A97122" s="3" t="s">
        <v>97239</v>
      </c>
      <c r="B97122" s="3" t="s">
        <v>16500</v>
      </c>
    </row>
    <row r="97123" spans="1:2" x14ac:dyDescent="0.25">
      <c r="A97123" s="3" t="s">
        <v>97240</v>
      </c>
      <c r="B97123" s="3" t="s">
        <v>16500</v>
      </c>
    </row>
    <row r="97124" spans="1:2" x14ac:dyDescent="0.25">
      <c r="A97124" s="3" t="s">
        <v>97241</v>
      </c>
      <c r="B97124" s="3" t="s">
        <v>16500</v>
      </c>
    </row>
    <row r="97125" spans="1:2" x14ac:dyDescent="0.25">
      <c r="A97125" s="3" t="s">
        <v>97242</v>
      </c>
      <c r="B97125" s="3" t="s">
        <v>16500</v>
      </c>
    </row>
    <row r="97126" spans="1:2" x14ac:dyDescent="0.25">
      <c r="A97126" s="3" t="s">
        <v>97243</v>
      </c>
      <c r="B97126" s="3" t="s">
        <v>16500</v>
      </c>
    </row>
    <row r="97127" spans="1:2" x14ac:dyDescent="0.25">
      <c r="A97127" s="3" t="s">
        <v>97244</v>
      </c>
      <c r="B97127" s="3" t="s">
        <v>16500</v>
      </c>
    </row>
    <row r="97128" spans="1:2" x14ac:dyDescent="0.25">
      <c r="A97128" s="3" t="s">
        <v>97245</v>
      </c>
      <c r="B97128" s="3" t="s">
        <v>16500</v>
      </c>
    </row>
    <row r="97129" spans="1:2" x14ac:dyDescent="0.25">
      <c r="A97129" s="3" t="s">
        <v>97246</v>
      </c>
      <c r="B97129" s="3" t="s">
        <v>16500</v>
      </c>
    </row>
    <row r="97130" spans="1:2" x14ac:dyDescent="0.25">
      <c r="A97130" s="3" t="s">
        <v>97247</v>
      </c>
      <c r="B97130" s="3" t="s">
        <v>16500</v>
      </c>
    </row>
    <row r="97131" spans="1:2" x14ac:dyDescent="0.25">
      <c r="A97131" s="3" t="s">
        <v>97248</v>
      </c>
      <c r="B97131" s="3" t="s">
        <v>16500</v>
      </c>
    </row>
    <row r="97132" spans="1:2" x14ac:dyDescent="0.25">
      <c r="A97132" s="3" t="s">
        <v>97249</v>
      </c>
      <c r="B97132" s="3" t="s">
        <v>51</v>
      </c>
    </row>
    <row r="97133" spans="1:2" x14ac:dyDescent="0.25">
      <c r="A97133" s="3" t="s">
        <v>97250</v>
      </c>
      <c r="B97133" s="3" t="s">
        <v>51</v>
      </c>
    </row>
    <row r="97134" spans="1:2" x14ac:dyDescent="0.25">
      <c r="A97134" s="3" t="s">
        <v>97251</v>
      </c>
      <c r="B97134" s="3" t="s">
        <v>51</v>
      </c>
    </row>
    <row r="97135" spans="1:2" x14ac:dyDescent="0.25">
      <c r="A97135" s="3" t="s">
        <v>97252</v>
      </c>
      <c r="B97135" s="3" t="s">
        <v>51</v>
      </c>
    </row>
    <row r="97136" spans="1:2" x14ac:dyDescent="0.25">
      <c r="A97136" s="3" t="s">
        <v>97253</v>
      </c>
      <c r="B97136" s="3" t="s">
        <v>51</v>
      </c>
    </row>
    <row r="97137" spans="1:2" x14ac:dyDescent="0.25">
      <c r="A97137" s="3" t="s">
        <v>97254</v>
      </c>
      <c r="B97137" s="3" t="s">
        <v>51</v>
      </c>
    </row>
    <row r="97138" spans="1:2" x14ac:dyDescent="0.25">
      <c r="A97138" s="3" t="s">
        <v>97255</v>
      </c>
      <c r="B97138" s="3" t="s">
        <v>51</v>
      </c>
    </row>
    <row r="97139" spans="1:2" x14ac:dyDescent="0.25">
      <c r="A97139" s="3" t="s">
        <v>97256</v>
      </c>
      <c r="B97139" s="3" t="s">
        <v>51</v>
      </c>
    </row>
    <row r="97140" spans="1:2" x14ac:dyDescent="0.25">
      <c r="A97140" s="3" t="s">
        <v>97257</v>
      </c>
      <c r="B97140" s="3" t="s">
        <v>51</v>
      </c>
    </row>
    <row r="97141" spans="1:2" x14ac:dyDescent="0.25">
      <c r="A97141" s="3" t="s">
        <v>97258</v>
      </c>
      <c r="B97141" s="3" t="s">
        <v>51</v>
      </c>
    </row>
    <row r="97142" spans="1:2" x14ac:dyDescent="0.25">
      <c r="A97142" s="3" t="s">
        <v>97259</v>
      </c>
      <c r="B97142" s="3" t="s">
        <v>51</v>
      </c>
    </row>
    <row r="97143" spans="1:2" x14ac:dyDescent="0.25">
      <c r="A97143" s="3" t="s">
        <v>97260</v>
      </c>
      <c r="B97143" s="3" t="s">
        <v>51</v>
      </c>
    </row>
    <row r="97144" spans="1:2" x14ac:dyDescent="0.25">
      <c r="A97144" s="3" t="s">
        <v>97261</v>
      </c>
      <c r="B97144" s="3" t="s">
        <v>51</v>
      </c>
    </row>
    <row r="97145" spans="1:2" x14ac:dyDescent="0.25">
      <c r="A97145" s="3" t="s">
        <v>97262</v>
      </c>
      <c r="B97145" s="3" t="s">
        <v>51</v>
      </c>
    </row>
    <row r="97146" spans="1:2" x14ac:dyDescent="0.25">
      <c r="A97146" s="3" t="s">
        <v>97263</v>
      </c>
      <c r="B97146" s="3" t="s">
        <v>51</v>
      </c>
    </row>
    <row r="97147" spans="1:2" x14ac:dyDescent="0.25">
      <c r="A97147" s="3" t="s">
        <v>97264</v>
      </c>
      <c r="B97147" s="3" t="s">
        <v>51</v>
      </c>
    </row>
    <row r="97148" spans="1:2" x14ac:dyDescent="0.25">
      <c r="A97148" s="3" t="s">
        <v>97265</v>
      </c>
      <c r="B97148" s="3" t="s">
        <v>51</v>
      </c>
    </row>
    <row r="97149" spans="1:2" x14ac:dyDescent="0.25">
      <c r="A97149" s="3" t="s">
        <v>97266</v>
      </c>
      <c r="B97149" s="3" t="s">
        <v>51</v>
      </c>
    </row>
    <row r="97150" spans="1:2" x14ac:dyDescent="0.25">
      <c r="A97150" s="3" t="s">
        <v>97267</v>
      </c>
      <c r="B97150" s="3" t="s">
        <v>51</v>
      </c>
    </row>
    <row r="97151" spans="1:2" x14ac:dyDescent="0.25">
      <c r="A97151" s="3" t="s">
        <v>97268</v>
      </c>
      <c r="B97151" s="3" t="s">
        <v>51</v>
      </c>
    </row>
    <row r="97152" spans="1:2" x14ac:dyDescent="0.25">
      <c r="A97152" s="3" t="s">
        <v>97269</v>
      </c>
      <c r="B97152" s="3" t="s">
        <v>51</v>
      </c>
    </row>
    <row r="97153" spans="1:2" x14ac:dyDescent="0.25">
      <c r="A97153" s="3" t="s">
        <v>97270</v>
      </c>
      <c r="B97153" s="3" t="s">
        <v>51</v>
      </c>
    </row>
    <row r="97154" spans="1:2" x14ac:dyDescent="0.25">
      <c r="A97154" s="3" t="s">
        <v>97271</v>
      </c>
      <c r="B97154" s="3" t="s">
        <v>51</v>
      </c>
    </row>
    <row r="97155" spans="1:2" x14ac:dyDescent="0.25">
      <c r="A97155" s="3" t="s">
        <v>97272</v>
      </c>
      <c r="B97155" s="3" t="s">
        <v>51</v>
      </c>
    </row>
    <row r="97156" spans="1:2" x14ac:dyDescent="0.25">
      <c r="A97156" s="3" t="s">
        <v>97273</v>
      </c>
      <c r="B97156" s="3" t="s">
        <v>51</v>
      </c>
    </row>
    <row r="97157" spans="1:2" x14ac:dyDescent="0.25">
      <c r="A97157" s="3" t="s">
        <v>97274</v>
      </c>
      <c r="B97157" s="3" t="s">
        <v>51</v>
      </c>
    </row>
    <row r="97158" spans="1:2" x14ac:dyDescent="0.25">
      <c r="A97158" s="3" t="s">
        <v>97275</v>
      </c>
      <c r="B97158" s="3" t="s">
        <v>35</v>
      </c>
    </row>
    <row r="97159" spans="1:2" x14ac:dyDescent="0.25">
      <c r="A97159" s="3" t="s">
        <v>97276</v>
      </c>
      <c r="B97159" s="3" t="s">
        <v>35</v>
      </c>
    </row>
    <row r="97160" spans="1:2" x14ac:dyDescent="0.25">
      <c r="A97160" s="3" t="s">
        <v>97277</v>
      </c>
      <c r="B97160" s="3" t="s">
        <v>35</v>
      </c>
    </row>
    <row r="97161" spans="1:2" x14ac:dyDescent="0.25">
      <c r="A97161" s="3" t="s">
        <v>97278</v>
      </c>
      <c r="B97161" s="3" t="s">
        <v>35</v>
      </c>
    </row>
    <row r="97162" spans="1:2" x14ac:dyDescent="0.25">
      <c r="A97162" s="3" t="s">
        <v>97279</v>
      </c>
      <c r="B97162" s="3" t="s">
        <v>35</v>
      </c>
    </row>
    <row r="97163" spans="1:2" x14ac:dyDescent="0.25">
      <c r="A97163" s="3" t="s">
        <v>97280</v>
      </c>
      <c r="B97163" s="3" t="s">
        <v>35</v>
      </c>
    </row>
    <row r="97164" spans="1:2" x14ac:dyDescent="0.25">
      <c r="A97164" s="3" t="s">
        <v>97281</v>
      </c>
      <c r="B97164" s="3" t="s">
        <v>35</v>
      </c>
    </row>
    <row r="97165" spans="1:2" x14ac:dyDescent="0.25">
      <c r="A97165" s="3" t="s">
        <v>97282</v>
      </c>
      <c r="B97165" s="3" t="s">
        <v>35</v>
      </c>
    </row>
    <row r="97166" spans="1:2" x14ac:dyDescent="0.25">
      <c r="A97166" s="3" t="s">
        <v>97283</v>
      </c>
      <c r="B97166" s="3" t="s">
        <v>35</v>
      </c>
    </row>
    <row r="97167" spans="1:2" x14ac:dyDescent="0.25">
      <c r="A97167" s="3" t="s">
        <v>97284</v>
      </c>
      <c r="B97167" s="3" t="s">
        <v>35</v>
      </c>
    </row>
    <row r="97168" spans="1:2" x14ac:dyDescent="0.25">
      <c r="A97168" s="3" t="s">
        <v>97285</v>
      </c>
      <c r="B97168" s="3" t="s">
        <v>35</v>
      </c>
    </row>
    <row r="97169" spans="1:2" x14ac:dyDescent="0.25">
      <c r="A97169" s="3" t="s">
        <v>97286</v>
      </c>
      <c r="B97169" s="3" t="s">
        <v>35</v>
      </c>
    </row>
    <row r="97170" spans="1:2" x14ac:dyDescent="0.25">
      <c r="A97170" s="3" t="s">
        <v>97287</v>
      </c>
      <c r="B97170" s="3" t="s">
        <v>35</v>
      </c>
    </row>
    <row r="97171" spans="1:2" x14ac:dyDescent="0.25">
      <c r="A97171" s="3" t="s">
        <v>97288</v>
      </c>
      <c r="B97171" s="3" t="s">
        <v>35</v>
      </c>
    </row>
    <row r="97172" spans="1:2" x14ac:dyDescent="0.25">
      <c r="A97172" s="3" t="s">
        <v>97289</v>
      </c>
      <c r="B97172" s="3" t="s">
        <v>35</v>
      </c>
    </row>
    <row r="97173" spans="1:2" x14ac:dyDescent="0.25">
      <c r="A97173" s="3" t="s">
        <v>97290</v>
      </c>
      <c r="B97173" s="3" t="s">
        <v>35</v>
      </c>
    </row>
    <row r="97174" spans="1:2" x14ac:dyDescent="0.25">
      <c r="A97174" s="3" t="s">
        <v>97291</v>
      </c>
      <c r="B97174" s="3" t="s">
        <v>35</v>
      </c>
    </row>
    <row r="97175" spans="1:2" x14ac:dyDescent="0.25">
      <c r="A97175" s="3" t="s">
        <v>97292</v>
      </c>
      <c r="B97175" s="3" t="s">
        <v>35</v>
      </c>
    </row>
    <row r="97176" spans="1:2" x14ac:dyDescent="0.25">
      <c r="A97176" s="3" t="s">
        <v>97293</v>
      </c>
      <c r="B97176" s="3" t="s">
        <v>35</v>
      </c>
    </row>
    <row r="97177" spans="1:2" x14ac:dyDescent="0.25">
      <c r="A97177" s="3" t="s">
        <v>97294</v>
      </c>
      <c r="B97177" s="3" t="s">
        <v>35</v>
      </c>
    </row>
    <row r="97178" spans="1:2" x14ac:dyDescent="0.25">
      <c r="A97178" s="3" t="s">
        <v>97295</v>
      </c>
      <c r="B97178" s="3" t="s">
        <v>35</v>
      </c>
    </row>
    <row r="97179" spans="1:2" x14ac:dyDescent="0.25">
      <c r="A97179" s="3" t="s">
        <v>97296</v>
      </c>
      <c r="B97179" s="3" t="s">
        <v>35</v>
      </c>
    </row>
    <row r="97180" spans="1:2" x14ac:dyDescent="0.25">
      <c r="A97180" s="3" t="s">
        <v>97297</v>
      </c>
      <c r="B97180" s="3" t="s">
        <v>35</v>
      </c>
    </row>
    <row r="97181" spans="1:2" x14ac:dyDescent="0.25">
      <c r="A97181" s="3" t="s">
        <v>97298</v>
      </c>
      <c r="B97181" s="3" t="s">
        <v>35</v>
      </c>
    </row>
    <row r="97182" spans="1:2" x14ac:dyDescent="0.25">
      <c r="A97182" s="3" t="s">
        <v>97299</v>
      </c>
      <c r="B97182" s="3" t="s">
        <v>35</v>
      </c>
    </row>
    <row r="97183" spans="1:2" x14ac:dyDescent="0.25">
      <c r="A97183" s="3" t="s">
        <v>97300</v>
      </c>
      <c r="B97183" s="3" t="s">
        <v>35</v>
      </c>
    </row>
    <row r="97184" spans="1:2" x14ac:dyDescent="0.25">
      <c r="A97184" s="3" t="s">
        <v>97301</v>
      </c>
      <c r="B97184" s="3" t="s">
        <v>35</v>
      </c>
    </row>
    <row r="97185" spans="1:2" x14ac:dyDescent="0.25">
      <c r="A97185" s="3" t="s">
        <v>97302</v>
      </c>
      <c r="B97185" s="3" t="s">
        <v>35</v>
      </c>
    </row>
    <row r="97186" spans="1:2" x14ac:dyDescent="0.25">
      <c r="A97186" s="3" t="s">
        <v>97303</v>
      </c>
      <c r="B97186" s="3" t="s">
        <v>36</v>
      </c>
    </row>
    <row r="97187" spans="1:2" x14ac:dyDescent="0.25">
      <c r="A97187" s="3" t="s">
        <v>97304</v>
      </c>
      <c r="B97187" s="3" t="s">
        <v>36</v>
      </c>
    </row>
    <row r="97188" spans="1:2" x14ac:dyDescent="0.25">
      <c r="A97188" s="3" t="s">
        <v>97305</v>
      </c>
      <c r="B97188" s="3" t="s">
        <v>36</v>
      </c>
    </row>
    <row r="97189" spans="1:2" x14ac:dyDescent="0.25">
      <c r="A97189" s="3" t="s">
        <v>97306</v>
      </c>
      <c r="B97189" s="3" t="s">
        <v>36</v>
      </c>
    </row>
    <row r="97190" spans="1:2" x14ac:dyDescent="0.25">
      <c r="A97190" s="3" t="s">
        <v>97307</v>
      </c>
      <c r="B97190" s="3" t="s">
        <v>36</v>
      </c>
    </row>
    <row r="97191" spans="1:2" x14ac:dyDescent="0.25">
      <c r="A97191" s="3" t="s">
        <v>97308</v>
      </c>
      <c r="B97191" s="3" t="s">
        <v>36</v>
      </c>
    </row>
    <row r="97192" spans="1:2" x14ac:dyDescent="0.25">
      <c r="A97192" s="3" t="s">
        <v>97309</v>
      </c>
      <c r="B97192" s="3" t="s">
        <v>36</v>
      </c>
    </row>
    <row r="97193" spans="1:2" x14ac:dyDescent="0.25">
      <c r="A97193" s="3" t="s">
        <v>97310</v>
      </c>
      <c r="B97193" s="3" t="s">
        <v>36</v>
      </c>
    </row>
    <row r="97194" spans="1:2" x14ac:dyDescent="0.25">
      <c r="A97194" s="3" t="s">
        <v>97311</v>
      </c>
      <c r="B97194" s="3" t="s">
        <v>36</v>
      </c>
    </row>
    <row r="97195" spans="1:2" x14ac:dyDescent="0.25">
      <c r="A97195" s="3" t="s">
        <v>97312</v>
      </c>
      <c r="B97195" s="3" t="s">
        <v>36</v>
      </c>
    </row>
    <row r="97196" spans="1:2" x14ac:dyDescent="0.25">
      <c r="A97196" s="3" t="s">
        <v>97313</v>
      </c>
      <c r="B97196" s="3" t="s">
        <v>36</v>
      </c>
    </row>
    <row r="97197" spans="1:2" x14ac:dyDescent="0.25">
      <c r="A97197" s="3" t="s">
        <v>97314</v>
      </c>
      <c r="B97197" s="3" t="s">
        <v>36</v>
      </c>
    </row>
    <row r="97198" spans="1:2" x14ac:dyDescent="0.25">
      <c r="A97198" s="3" t="s">
        <v>97315</v>
      </c>
      <c r="B97198" s="3" t="s">
        <v>36</v>
      </c>
    </row>
    <row r="97199" spans="1:2" x14ac:dyDescent="0.25">
      <c r="A97199" s="3" t="s">
        <v>97316</v>
      </c>
      <c r="B97199" s="3" t="s">
        <v>36</v>
      </c>
    </row>
    <row r="97200" spans="1:2" x14ac:dyDescent="0.25">
      <c r="A97200" s="3" t="s">
        <v>97317</v>
      </c>
      <c r="B97200" s="3" t="s">
        <v>36</v>
      </c>
    </row>
    <row r="97201" spans="1:2" x14ac:dyDescent="0.25">
      <c r="A97201" s="3" t="s">
        <v>97318</v>
      </c>
      <c r="B97201" s="3" t="s">
        <v>36</v>
      </c>
    </row>
    <row r="97202" spans="1:2" x14ac:dyDescent="0.25">
      <c r="A97202" s="3" t="s">
        <v>97319</v>
      </c>
      <c r="B97202" s="3" t="s">
        <v>36</v>
      </c>
    </row>
    <row r="97203" spans="1:2" x14ac:dyDescent="0.25">
      <c r="A97203" s="3" t="s">
        <v>97320</v>
      </c>
      <c r="B97203" s="3" t="s">
        <v>36</v>
      </c>
    </row>
    <row r="97204" spans="1:2" x14ac:dyDescent="0.25">
      <c r="A97204" s="3" t="s">
        <v>97321</v>
      </c>
      <c r="B97204" s="3" t="s">
        <v>36</v>
      </c>
    </row>
    <row r="97205" spans="1:2" x14ac:dyDescent="0.25">
      <c r="A97205" s="3" t="s">
        <v>97322</v>
      </c>
      <c r="B97205" s="3" t="s">
        <v>36</v>
      </c>
    </row>
    <row r="97206" spans="1:2" x14ac:dyDescent="0.25">
      <c r="A97206" s="3" t="s">
        <v>97323</v>
      </c>
      <c r="B97206" s="3" t="s">
        <v>36</v>
      </c>
    </row>
    <row r="97207" spans="1:2" x14ac:dyDescent="0.25">
      <c r="A97207" s="3" t="s">
        <v>97324</v>
      </c>
      <c r="B97207" s="3" t="s">
        <v>36</v>
      </c>
    </row>
    <row r="97208" spans="1:2" x14ac:dyDescent="0.25">
      <c r="A97208" s="3" t="s">
        <v>97325</v>
      </c>
      <c r="B97208" s="3" t="s">
        <v>36</v>
      </c>
    </row>
    <row r="97209" spans="1:2" x14ac:dyDescent="0.25">
      <c r="A97209" s="3" t="s">
        <v>97326</v>
      </c>
      <c r="B97209" s="3" t="s">
        <v>36</v>
      </c>
    </row>
    <row r="97210" spans="1:2" x14ac:dyDescent="0.25">
      <c r="A97210" s="3" t="s">
        <v>97327</v>
      </c>
      <c r="B97210" s="3" t="s">
        <v>36</v>
      </c>
    </row>
    <row r="97211" spans="1:2" x14ac:dyDescent="0.25">
      <c r="A97211" s="3" t="s">
        <v>97328</v>
      </c>
      <c r="B97211" s="3" t="s">
        <v>52</v>
      </c>
    </row>
    <row r="97212" spans="1:2" x14ac:dyDescent="0.25">
      <c r="A97212" s="3" t="s">
        <v>97329</v>
      </c>
      <c r="B97212" s="3" t="s">
        <v>52</v>
      </c>
    </row>
    <row r="97213" spans="1:2" x14ac:dyDescent="0.25">
      <c r="A97213" s="3" t="s">
        <v>97330</v>
      </c>
      <c r="B97213" s="3" t="s">
        <v>52</v>
      </c>
    </row>
    <row r="97214" spans="1:2" x14ac:dyDescent="0.25">
      <c r="A97214" s="3" t="s">
        <v>97331</v>
      </c>
      <c r="B97214" s="3" t="s">
        <v>52</v>
      </c>
    </row>
    <row r="97215" spans="1:2" x14ac:dyDescent="0.25">
      <c r="A97215" s="3" t="s">
        <v>97332</v>
      </c>
      <c r="B97215" s="3" t="s">
        <v>52</v>
      </c>
    </row>
    <row r="97216" spans="1:2" x14ac:dyDescent="0.25">
      <c r="A97216" s="3" t="s">
        <v>97333</v>
      </c>
      <c r="B97216" s="3" t="s">
        <v>52</v>
      </c>
    </row>
    <row r="97217" spans="1:2" x14ac:dyDescent="0.25">
      <c r="A97217" s="3" t="s">
        <v>97334</v>
      </c>
      <c r="B97217" s="3" t="s">
        <v>52</v>
      </c>
    </row>
    <row r="97218" spans="1:2" x14ac:dyDescent="0.25">
      <c r="A97218" s="3" t="s">
        <v>97335</v>
      </c>
      <c r="B97218" s="3" t="s">
        <v>52</v>
      </c>
    </row>
    <row r="97219" spans="1:2" x14ac:dyDescent="0.25">
      <c r="A97219" s="3" t="s">
        <v>97336</v>
      </c>
      <c r="B97219" s="3" t="s">
        <v>52</v>
      </c>
    </row>
    <row r="97220" spans="1:2" x14ac:dyDescent="0.25">
      <c r="A97220" s="3" t="s">
        <v>97337</v>
      </c>
      <c r="B97220" s="3" t="s">
        <v>52</v>
      </c>
    </row>
    <row r="97221" spans="1:2" x14ac:dyDescent="0.25">
      <c r="A97221" s="3" t="s">
        <v>97338</v>
      </c>
      <c r="B97221" s="3" t="s">
        <v>52</v>
      </c>
    </row>
    <row r="97222" spans="1:2" x14ac:dyDescent="0.25">
      <c r="A97222" s="3" t="s">
        <v>97339</v>
      </c>
      <c r="B97222" s="3" t="s">
        <v>52</v>
      </c>
    </row>
    <row r="97223" spans="1:2" x14ac:dyDescent="0.25">
      <c r="A97223" s="3" t="s">
        <v>97340</v>
      </c>
      <c r="B97223" s="3" t="s">
        <v>52</v>
      </c>
    </row>
    <row r="97224" spans="1:2" x14ac:dyDescent="0.25">
      <c r="A97224" s="3" t="s">
        <v>97341</v>
      </c>
      <c r="B97224" s="3" t="s">
        <v>52</v>
      </c>
    </row>
    <row r="97225" spans="1:2" x14ac:dyDescent="0.25">
      <c r="A97225" s="3" t="s">
        <v>97342</v>
      </c>
      <c r="B97225" s="3" t="s">
        <v>52</v>
      </c>
    </row>
    <row r="97226" spans="1:2" x14ac:dyDescent="0.25">
      <c r="A97226" s="3" t="s">
        <v>97343</v>
      </c>
      <c r="B97226" s="3" t="s">
        <v>52</v>
      </c>
    </row>
    <row r="97227" spans="1:2" x14ac:dyDescent="0.25">
      <c r="A97227" s="3" t="s">
        <v>97344</v>
      </c>
      <c r="B97227" s="3" t="s">
        <v>52</v>
      </c>
    </row>
    <row r="97228" spans="1:2" x14ac:dyDescent="0.25">
      <c r="A97228" s="3" t="s">
        <v>97345</v>
      </c>
      <c r="B97228" s="3" t="s">
        <v>52</v>
      </c>
    </row>
    <row r="97229" spans="1:2" x14ac:dyDescent="0.25">
      <c r="A97229" s="3" t="s">
        <v>97346</v>
      </c>
      <c r="B97229" s="3" t="s">
        <v>52</v>
      </c>
    </row>
    <row r="97230" spans="1:2" x14ac:dyDescent="0.25">
      <c r="A97230" s="3" t="s">
        <v>97347</v>
      </c>
      <c r="B97230" s="3" t="s">
        <v>52</v>
      </c>
    </row>
    <row r="97231" spans="1:2" x14ac:dyDescent="0.25">
      <c r="A97231" s="3" t="s">
        <v>97348</v>
      </c>
      <c r="B97231" s="3" t="s">
        <v>52</v>
      </c>
    </row>
    <row r="97232" spans="1:2" x14ac:dyDescent="0.25">
      <c r="A97232" s="3" t="s">
        <v>97349</v>
      </c>
      <c r="B97232" s="3" t="s">
        <v>52</v>
      </c>
    </row>
    <row r="97233" spans="1:2" x14ac:dyDescent="0.25">
      <c r="A97233" s="3" t="s">
        <v>97350</v>
      </c>
      <c r="B97233" s="3" t="s">
        <v>52</v>
      </c>
    </row>
    <row r="97234" spans="1:2" x14ac:dyDescent="0.25">
      <c r="A97234" s="3" t="s">
        <v>97351</v>
      </c>
      <c r="B97234" s="3" t="s">
        <v>52</v>
      </c>
    </row>
    <row r="97235" spans="1:2" x14ac:dyDescent="0.25">
      <c r="A97235" s="3" t="s">
        <v>97352</v>
      </c>
      <c r="B97235" s="3" t="s">
        <v>52</v>
      </c>
    </row>
    <row r="97236" spans="1:2" x14ac:dyDescent="0.25">
      <c r="A97236" s="3" t="s">
        <v>97353</v>
      </c>
      <c r="B97236" s="3" t="s">
        <v>52</v>
      </c>
    </row>
    <row r="97237" spans="1:2" x14ac:dyDescent="0.25">
      <c r="A97237" s="3" t="s">
        <v>97354</v>
      </c>
      <c r="B97237" s="3" t="s">
        <v>52</v>
      </c>
    </row>
    <row r="97238" spans="1:2" x14ac:dyDescent="0.25">
      <c r="A97238" s="3" t="s">
        <v>97355</v>
      </c>
      <c r="B97238" s="3" t="s">
        <v>52</v>
      </c>
    </row>
    <row r="97239" spans="1:2" x14ac:dyDescent="0.25">
      <c r="A97239" s="3" t="s">
        <v>97356</v>
      </c>
      <c r="B97239" s="3" t="s">
        <v>52</v>
      </c>
    </row>
    <row r="97240" spans="1:2" x14ac:dyDescent="0.25">
      <c r="A97240" s="3" t="s">
        <v>97357</v>
      </c>
      <c r="B97240" s="3" t="s">
        <v>52</v>
      </c>
    </row>
    <row r="97241" spans="1:2" x14ac:dyDescent="0.25">
      <c r="A97241" s="3" t="s">
        <v>97358</v>
      </c>
      <c r="B97241" s="3" t="s">
        <v>52</v>
      </c>
    </row>
    <row r="97242" spans="1:2" x14ac:dyDescent="0.25">
      <c r="A97242" s="3" t="s">
        <v>97359</v>
      </c>
      <c r="B97242" s="3" t="s">
        <v>52</v>
      </c>
    </row>
    <row r="97243" spans="1:2" x14ac:dyDescent="0.25">
      <c r="A97243" s="3" t="s">
        <v>97360</v>
      </c>
      <c r="B97243" s="3" t="s">
        <v>52</v>
      </c>
    </row>
    <row r="97244" spans="1:2" x14ac:dyDescent="0.25">
      <c r="A97244" s="3" t="s">
        <v>97361</v>
      </c>
      <c r="B97244" s="3" t="s">
        <v>52</v>
      </c>
    </row>
    <row r="97245" spans="1:2" x14ac:dyDescent="0.25">
      <c r="A97245" s="3" t="s">
        <v>97362</v>
      </c>
      <c r="B97245" s="3" t="s">
        <v>52</v>
      </c>
    </row>
    <row r="97246" spans="1:2" x14ac:dyDescent="0.25">
      <c r="A97246" s="3" t="s">
        <v>97363</v>
      </c>
      <c r="B97246" s="3" t="s">
        <v>52</v>
      </c>
    </row>
    <row r="97247" spans="1:2" x14ac:dyDescent="0.25">
      <c r="A97247" s="3" t="s">
        <v>97364</v>
      </c>
      <c r="B97247" s="3" t="s">
        <v>22</v>
      </c>
    </row>
    <row r="97248" spans="1:2" x14ac:dyDescent="0.25">
      <c r="A97248" s="3" t="s">
        <v>97365</v>
      </c>
      <c r="B97248" s="3" t="s">
        <v>22</v>
      </c>
    </row>
    <row r="97249" spans="1:2" x14ac:dyDescent="0.25">
      <c r="A97249" s="3" t="s">
        <v>97366</v>
      </c>
      <c r="B97249" s="3" t="s">
        <v>22</v>
      </c>
    </row>
    <row r="97250" spans="1:2" x14ac:dyDescent="0.25">
      <c r="A97250" s="3" t="s">
        <v>97367</v>
      </c>
      <c r="B97250" s="3" t="s">
        <v>22</v>
      </c>
    </row>
    <row r="97251" spans="1:2" x14ac:dyDescent="0.25">
      <c r="A97251" s="3" t="s">
        <v>97368</v>
      </c>
      <c r="B97251" s="3" t="s">
        <v>22</v>
      </c>
    </row>
    <row r="97252" spans="1:2" x14ac:dyDescent="0.25">
      <c r="A97252" s="3" t="s">
        <v>97369</v>
      </c>
      <c r="B97252" s="3" t="s">
        <v>22</v>
      </c>
    </row>
    <row r="97253" spans="1:2" x14ac:dyDescent="0.25">
      <c r="A97253" s="3" t="s">
        <v>97370</v>
      </c>
      <c r="B97253" s="3" t="s">
        <v>22</v>
      </c>
    </row>
    <row r="97254" spans="1:2" x14ac:dyDescent="0.25">
      <c r="A97254" s="3" t="s">
        <v>97371</v>
      </c>
      <c r="B97254" s="3" t="s">
        <v>22</v>
      </c>
    </row>
    <row r="97255" spans="1:2" x14ac:dyDescent="0.25">
      <c r="A97255" s="3" t="s">
        <v>97372</v>
      </c>
      <c r="B97255" s="3" t="s">
        <v>22</v>
      </c>
    </row>
    <row r="97256" spans="1:2" x14ac:dyDescent="0.25">
      <c r="A97256" s="3" t="s">
        <v>97373</v>
      </c>
      <c r="B97256" s="3" t="s">
        <v>22</v>
      </c>
    </row>
    <row r="97257" spans="1:2" x14ac:dyDescent="0.25">
      <c r="A97257" s="3" t="s">
        <v>97374</v>
      </c>
      <c r="B97257" s="3" t="s">
        <v>22</v>
      </c>
    </row>
    <row r="97258" spans="1:2" x14ac:dyDescent="0.25">
      <c r="A97258" s="3" t="s">
        <v>97375</v>
      </c>
      <c r="B97258" s="3" t="s">
        <v>22</v>
      </c>
    </row>
    <row r="97259" spans="1:2" x14ac:dyDescent="0.25">
      <c r="A97259" s="3" t="s">
        <v>97376</v>
      </c>
      <c r="B97259" s="3" t="s">
        <v>22</v>
      </c>
    </row>
    <row r="97260" spans="1:2" x14ac:dyDescent="0.25">
      <c r="A97260" s="3" t="s">
        <v>97377</v>
      </c>
      <c r="B97260" s="3" t="s">
        <v>22</v>
      </c>
    </row>
    <row r="97261" spans="1:2" x14ac:dyDescent="0.25">
      <c r="A97261" s="3" t="s">
        <v>97378</v>
      </c>
      <c r="B97261" s="3" t="s">
        <v>22</v>
      </c>
    </row>
    <row r="97262" spans="1:2" x14ac:dyDescent="0.25">
      <c r="A97262" s="3" t="s">
        <v>97379</v>
      </c>
      <c r="B97262" s="3" t="s">
        <v>22</v>
      </c>
    </row>
    <row r="97263" spans="1:2" x14ac:dyDescent="0.25">
      <c r="A97263" s="3" t="s">
        <v>97380</v>
      </c>
      <c r="B97263" s="3" t="s">
        <v>22</v>
      </c>
    </row>
    <row r="97264" spans="1:2" x14ac:dyDescent="0.25">
      <c r="A97264" s="3" t="s">
        <v>97381</v>
      </c>
      <c r="B97264" s="3" t="s">
        <v>22</v>
      </c>
    </row>
    <row r="97265" spans="1:2" x14ac:dyDescent="0.25">
      <c r="A97265" s="3" t="s">
        <v>97382</v>
      </c>
      <c r="B97265" s="3" t="s">
        <v>22</v>
      </c>
    </row>
    <row r="97266" spans="1:2" x14ac:dyDescent="0.25">
      <c r="A97266" s="3" t="s">
        <v>97383</v>
      </c>
      <c r="B97266" s="3" t="s">
        <v>22</v>
      </c>
    </row>
    <row r="97267" spans="1:2" x14ac:dyDescent="0.25">
      <c r="A97267" s="3" t="s">
        <v>97384</v>
      </c>
      <c r="B97267" s="3" t="s">
        <v>22</v>
      </c>
    </row>
    <row r="97268" spans="1:2" x14ac:dyDescent="0.25">
      <c r="A97268" s="3" t="s">
        <v>97385</v>
      </c>
      <c r="B97268" s="3" t="s">
        <v>22</v>
      </c>
    </row>
    <row r="97269" spans="1:2" x14ac:dyDescent="0.25">
      <c r="A97269" s="3" t="s">
        <v>97386</v>
      </c>
      <c r="B97269" s="3" t="s">
        <v>22</v>
      </c>
    </row>
    <row r="97270" spans="1:2" x14ac:dyDescent="0.25">
      <c r="A97270" s="3" t="s">
        <v>97387</v>
      </c>
      <c r="B97270" s="3" t="s">
        <v>22</v>
      </c>
    </row>
    <row r="97271" spans="1:2" x14ac:dyDescent="0.25">
      <c r="A97271" s="3" t="s">
        <v>97388</v>
      </c>
      <c r="B97271" s="3" t="s">
        <v>10</v>
      </c>
    </row>
    <row r="97272" spans="1:2" x14ac:dyDescent="0.25">
      <c r="A97272" s="3" t="s">
        <v>97389</v>
      </c>
      <c r="B97272" s="3" t="s">
        <v>53</v>
      </c>
    </row>
    <row r="97273" spans="1:2" x14ac:dyDescent="0.25">
      <c r="A97273" s="3" t="s">
        <v>97390</v>
      </c>
      <c r="B97273" s="3" t="s">
        <v>53</v>
      </c>
    </row>
    <row r="97274" spans="1:2" x14ac:dyDescent="0.25">
      <c r="A97274" s="3" t="s">
        <v>97391</v>
      </c>
      <c r="B97274" s="3" t="s">
        <v>53</v>
      </c>
    </row>
    <row r="97275" spans="1:2" x14ac:dyDescent="0.25">
      <c r="A97275" s="3" t="s">
        <v>97392</v>
      </c>
      <c r="B97275" s="3" t="s">
        <v>53</v>
      </c>
    </row>
    <row r="97276" spans="1:2" x14ac:dyDescent="0.25">
      <c r="A97276" s="3" t="s">
        <v>97393</v>
      </c>
      <c r="B97276" s="3" t="s">
        <v>53</v>
      </c>
    </row>
    <row r="97277" spans="1:2" x14ac:dyDescent="0.25">
      <c r="A97277" s="3" t="s">
        <v>97394</v>
      </c>
      <c r="B97277" s="3" t="s">
        <v>53</v>
      </c>
    </row>
    <row r="97278" spans="1:2" x14ac:dyDescent="0.25">
      <c r="A97278" s="3" t="s">
        <v>97395</v>
      </c>
      <c r="B97278" s="3" t="s">
        <v>53</v>
      </c>
    </row>
    <row r="97279" spans="1:2" x14ac:dyDescent="0.25">
      <c r="A97279" s="3" t="s">
        <v>97396</v>
      </c>
      <c r="B97279" s="3" t="s">
        <v>53</v>
      </c>
    </row>
    <row r="97280" spans="1:2" x14ac:dyDescent="0.25">
      <c r="A97280" s="3" t="s">
        <v>97397</v>
      </c>
      <c r="B97280" s="3" t="s">
        <v>53</v>
      </c>
    </row>
    <row r="97281" spans="1:2" x14ac:dyDescent="0.25">
      <c r="A97281" s="3" t="s">
        <v>97398</v>
      </c>
      <c r="B97281" s="3" t="s">
        <v>53</v>
      </c>
    </row>
    <row r="97282" spans="1:2" x14ac:dyDescent="0.25">
      <c r="A97282" s="3" t="s">
        <v>97399</v>
      </c>
      <c r="B97282" s="3" t="s">
        <v>53</v>
      </c>
    </row>
    <row r="97283" spans="1:2" x14ac:dyDescent="0.25">
      <c r="A97283" s="3" t="s">
        <v>97400</v>
      </c>
      <c r="B97283" s="3" t="s">
        <v>53</v>
      </c>
    </row>
    <row r="97284" spans="1:2" x14ac:dyDescent="0.25">
      <c r="A97284" s="3" t="s">
        <v>97401</v>
      </c>
      <c r="B97284" s="3" t="s">
        <v>53</v>
      </c>
    </row>
    <row r="97285" spans="1:2" x14ac:dyDescent="0.25">
      <c r="A97285" s="3" t="s">
        <v>97402</v>
      </c>
      <c r="B97285" s="3" t="s">
        <v>53</v>
      </c>
    </row>
    <row r="97286" spans="1:2" x14ac:dyDescent="0.25">
      <c r="A97286" s="3" t="s">
        <v>97403</v>
      </c>
      <c r="B97286" s="3" t="s">
        <v>53</v>
      </c>
    </row>
    <row r="97287" spans="1:2" x14ac:dyDescent="0.25">
      <c r="A97287" s="3" t="s">
        <v>97404</v>
      </c>
      <c r="B97287" s="3" t="s">
        <v>53</v>
      </c>
    </row>
    <row r="97288" spans="1:2" x14ac:dyDescent="0.25">
      <c r="A97288" s="3" t="s">
        <v>97405</v>
      </c>
      <c r="B97288" s="3" t="s">
        <v>53</v>
      </c>
    </row>
    <row r="97289" spans="1:2" x14ac:dyDescent="0.25">
      <c r="A97289" s="3" t="s">
        <v>97406</v>
      </c>
      <c r="B97289" s="3" t="s">
        <v>53</v>
      </c>
    </row>
    <row r="97290" spans="1:2" x14ac:dyDescent="0.25">
      <c r="A97290" s="3" t="s">
        <v>97407</v>
      </c>
      <c r="B97290" s="3" t="s">
        <v>53</v>
      </c>
    </row>
    <row r="97291" spans="1:2" x14ac:dyDescent="0.25">
      <c r="A97291" s="3" t="s">
        <v>97408</v>
      </c>
      <c r="B97291" s="3" t="s">
        <v>53</v>
      </c>
    </row>
    <row r="97292" spans="1:2" x14ac:dyDescent="0.25">
      <c r="A97292" s="3" t="s">
        <v>97409</v>
      </c>
      <c r="B97292" s="3" t="s">
        <v>53</v>
      </c>
    </row>
    <row r="97293" spans="1:2" x14ac:dyDescent="0.25">
      <c r="A97293" s="3" t="s">
        <v>97410</v>
      </c>
      <c r="B97293" s="3" t="s">
        <v>53</v>
      </c>
    </row>
    <row r="97294" spans="1:2" x14ac:dyDescent="0.25">
      <c r="A97294" s="3" t="s">
        <v>97411</v>
      </c>
      <c r="B97294" s="3" t="s">
        <v>53</v>
      </c>
    </row>
    <row r="97295" spans="1:2" x14ac:dyDescent="0.25">
      <c r="A97295" s="3" t="s">
        <v>97412</v>
      </c>
      <c r="B97295" s="3" t="s">
        <v>53</v>
      </c>
    </row>
    <row r="97296" spans="1:2" x14ac:dyDescent="0.25">
      <c r="A97296" s="3" t="s">
        <v>97413</v>
      </c>
      <c r="B97296" s="3" t="s">
        <v>53</v>
      </c>
    </row>
    <row r="97297" spans="1:2" x14ac:dyDescent="0.25">
      <c r="A97297" s="3" t="s">
        <v>97414</v>
      </c>
      <c r="B97297" s="3" t="s">
        <v>53</v>
      </c>
    </row>
    <row r="97298" spans="1:2" x14ac:dyDescent="0.25">
      <c r="A97298" s="3" t="s">
        <v>97415</v>
      </c>
      <c r="B97298" s="3" t="s">
        <v>53</v>
      </c>
    </row>
    <row r="97299" spans="1:2" x14ac:dyDescent="0.25">
      <c r="A97299" s="3" t="s">
        <v>97416</v>
      </c>
      <c r="B97299" s="3" t="s">
        <v>53</v>
      </c>
    </row>
    <row r="97300" spans="1:2" x14ac:dyDescent="0.25">
      <c r="A97300" s="3" t="s">
        <v>97417</v>
      </c>
      <c r="B97300" s="3" t="s">
        <v>53</v>
      </c>
    </row>
    <row r="97301" spans="1:2" x14ac:dyDescent="0.25">
      <c r="A97301" s="3" t="s">
        <v>97418</v>
      </c>
      <c r="B97301" s="3" t="s">
        <v>53</v>
      </c>
    </row>
    <row r="97302" spans="1:2" x14ac:dyDescent="0.25">
      <c r="A97302" s="3" t="s">
        <v>97419</v>
      </c>
      <c r="B97302" s="3" t="s">
        <v>53</v>
      </c>
    </row>
    <row r="97303" spans="1:2" x14ac:dyDescent="0.25">
      <c r="A97303" s="3" t="s">
        <v>97420</v>
      </c>
      <c r="B97303" s="3" t="s">
        <v>53</v>
      </c>
    </row>
    <row r="97304" spans="1:2" x14ac:dyDescent="0.25">
      <c r="A97304" s="3" t="s">
        <v>97421</v>
      </c>
      <c r="B97304" s="3" t="s">
        <v>53</v>
      </c>
    </row>
    <row r="97305" spans="1:2" x14ac:dyDescent="0.25">
      <c r="A97305" s="3" t="s">
        <v>97422</v>
      </c>
      <c r="B97305" s="3" t="s">
        <v>53</v>
      </c>
    </row>
    <row r="97306" spans="1:2" x14ac:dyDescent="0.25">
      <c r="A97306" s="3" t="s">
        <v>97423</v>
      </c>
      <c r="B97306" s="3" t="s">
        <v>53</v>
      </c>
    </row>
    <row r="97307" spans="1:2" x14ac:dyDescent="0.25">
      <c r="A97307" s="3" t="s">
        <v>97424</v>
      </c>
      <c r="B97307" s="3" t="s">
        <v>53</v>
      </c>
    </row>
    <row r="97308" spans="1:2" x14ac:dyDescent="0.25">
      <c r="A97308" s="3" t="s">
        <v>97425</v>
      </c>
      <c r="B97308" s="3" t="s">
        <v>53</v>
      </c>
    </row>
    <row r="97309" spans="1:2" x14ac:dyDescent="0.25">
      <c r="A97309" s="3" t="s">
        <v>97426</v>
      </c>
      <c r="B97309" s="3" t="s">
        <v>53</v>
      </c>
    </row>
    <row r="97310" spans="1:2" x14ac:dyDescent="0.25">
      <c r="A97310" s="3" t="s">
        <v>97427</v>
      </c>
      <c r="B97310" s="3" t="s">
        <v>53</v>
      </c>
    </row>
    <row r="97311" spans="1:2" x14ac:dyDescent="0.25">
      <c r="A97311" s="3" t="s">
        <v>97428</v>
      </c>
      <c r="B97311" s="3" t="s">
        <v>53</v>
      </c>
    </row>
    <row r="97312" spans="1:2" x14ac:dyDescent="0.25">
      <c r="A97312" s="3" t="s">
        <v>97429</v>
      </c>
      <c r="B97312" s="3" t="s">
        <v>53</v>
      </c>
    </row>
    <row r="97313" spans="1:2" x14ac:dyDescent="0.25">
      <c r="A97313" s="3" t="s">
        <v>97430</v>
      </c>
      <c r="B97313" s="3" t="s">
        <v>53</v>
      </c>
    </row>
    <row r="97314" spans="1:2" x14ac:dyDescent="0.25">
      <c r="A97314" s="3" t="s">
        <v>97431</v>
      </c>
      <c r="B97314" s="3" t="s">
        <v>53</v>
      </c>
    </row>
    <row r="97315" spans="1:2" x14ac:dyDescent="0.25">
      <c r="A97315" s="3" t="s">
        <v>97432</v>
      </c>
      <c r="B97315" s="3" t="s">
        <v>53</v>
      </c>
    </row>
    <row r="97316" spans="1:2" x14ac:dyDescent="0.25">
      <c r="A97316" s="3" t="s">
        <v>97433</v>
      </c>
      <c r="B97316" s="3" t="s">
        <v>53</v>
      </c>
    </row>
    <row r="97317" spans="1:2" x14ac:dyDescent="0.25">
      <c r="A97317" s="3" t="s">
        <v>97434</v>
      </c>
      <c r="B97317" s="3" t="s">
        <v>53</v>
      </c>
    </row>
    <row r="97318" spans="1:2" x14ac:dyDescent="0.25">
      <c r="A97318" s="3" t="s">
        <v>97435</v>
      </c>
      <c r="B97318" s="3" t="s">
        <v>53</v>
      </c>
    </row>
    <row r="97319" spans="1:2" x14ac:dyDescent="0.25">
      <c r="A97319" s="3" t="s">
        <v>97436</v>
      </c>
      <c r="B97319" s="3" t="s">
        <v>53</v>
      </c>
    </row>
    <row r="97320" spans="1:2" x14ac:dyDescent="0.25">
      <c r="A97320" s="3" t="s">
        <v>97437</v>
      </c>
      <c r="B97320" s="3" t="s">
        <v>53</v>
      </c>
    </row>
    <row r="97321" spans="1:2" x14ac:dyDescent="0.25">
      <c r="A97321" s="3" t="s">
        <v>97438</v>
      </c>
      <c r="B97321" s="3" t="s">
        <v>53</v>
      </c>
    </row>
    <row r="97322" spans="1:2" x14ac:dyDescent="0.25">
      <c r="A97322" s="3" t="s">
        <v>97439</v>
      </c>
      <c r="B97322" s="3" t="s">
        <v>53</v>
      </c>
    </row>
    <row r="97323" spans="1:2" x14ac:dyDescent="0.25">
      <c r="A97323" s="3" t="s">
        <v>97440</v>
      </c>
      <c r="B97323" s="3" t="s">
        <v>53</v>
      </c>
    </row>
    <row r="97324" spans="1:2" x14ac:dyDescent="0.25">
      <c r="A97324" s="3" t="s">
        <v>97441</v>
      </c>
      <c r="B97324" s="3" t="s">
        <v>53</v>
      </c>
    </row>
    <row r="97325" spans="1:2" x14ac:dyDescent="0.25">
      <c r="A97325" s="3" t="s">
        <v>97442</v>
      </c>
      <c r="B97325" s="3" t="s">
        <v>53</v>
      </c>
    </row>
    <row r="97326" spans="1:2" x14ac:dyDescent="0.25">
      <c r="A97326" s="3" t="s">
        <v>97443</v>
      </c>
      <c r="B97326" s="3" t="s">
        <v>53</v>
      </c>
    </row>
    <row r="97327" spans="1:2" x14ac:dyDescent="0.25">
      <c r="A97327" s="3" t="s">
        <v>97444</v>
      </c>
      <c r="B97327" s="3" t="s">
        <v>53</v>
      </c>
    </row>
    <row r="97328" spans="1:2" x14ac:dyDescent="0.25">
      <c r="A97328" s="3" t="s">
        <v>97445</v>
      </c>
      <c r="B97328" s="3" t="s">
        <v>53</v>
      </c>
    </row>
    <row r="97329" spans="1:2" x14ac:dyDescent="0.25">
      <c r="A97329" s="3" t="s">
        <v>97446</v>
      </c>
      <c r="B97329" s="3" t="s">
        <v>53</v>
      </c>
    </row>
    <row r="97330" spans="1:2" x14ac:dyDescent="0.25">
      <c r="A97330" s="3" t="s">
        <v>97447</v>
      </c>
      <c r="B97330" s="3" t="s">
        <v>53</v>
      </c>
    </row>
    <row r="97331" spans="1:2" x14ac:dyDescent="0.25">
      <c r="A97331" s="3" t="s">
        <v>97448</v>
      </c>
      <c r="B97331" s="3" t="s">
        <v>53</v>
      </c>
    </row>
    <row r="97332" spans="1:2" x14ac:dyDescent="0.25">
      <c r="A97332" s="3" t="s">
        <v>97449</v>
      </c>
      <c r="B97332" s="3" t="s">
        <v>53</v>
      </c>
    </row>
    <row r="97333" spans="1:2" x14ac:dyDescent="0.25">
      <c r="A97333" s="3" t="s">
        <v>97450</v>
      </c>
      <c r="B97333" s="3" t="s">
        <v>53</v>
      </c>
    </row>
    <row r="97334" spans="1:2" x14ac:dyDescent="0.25">
      <c r="A97334" s="3" t="s">
        <v>97451</v>
      </c>
      <c r="B97334" s="3" t="s">
        <v>53</v>
      </c>
    </row>
    <row r="97335" spans="1:2" x14ac:dyDescent="0.25">
      <c r="A97335" s="3" t="s">
        <v>97452</v>
      </c>
      <c r="B97335" s="3" t="s">
        <v>53</v>
      </c>
    </row>
    <row r="97336" spans="1:2" x14ac:dyDescent="0.25">
      <c r="A97336" s="3" t="s">
        <v>97453</v>
      </c>
      <c r="B97336" s="3" t="s">
        <v>53</v>
      </c>
    </row>
    <row r="97337" spans="1:2" x14ac:dyDescent="0.25">
      <c r="A97337" s="3" t="s">
        <v>97454</v>
      </c>
      <c r="B97337" s="3" t="s">
        <v>53</v>
      </c>
    </row>
    <row r="97338" spans="1:2" x14ac:dyDescent="0.25">
      <c r="A97338" s="3" t="s">
        <v>97455</v>
      </c>
      <c r="B97338" s="3" t="s">
        <v>53</v>
      </c>
    </row>
    <row r="97339" spans="1:2" x14ac:dyDescent="0.25">
      <c r="A97339" s="3" t="s">
        <v>97456</v>
      </c>
      <c r="B97339" s="3" t="s">
        <v>53</v>
      </c>
    </row>
    <row r="97340" spans="1:2" x14ac:dyDescent="0.25">
      <c r="A97340" s="3" t="s">
        <v>97457</v>
      </c>
      <c r="B97340" s="3" t="s">
        <v>53</v>
      </c>
    </row>
    <row r="97341" spans="1:2" x14ac:dyDescent="0.25">
      <c r="A97341" s="3" t="s">
        <v>97458</v>
      </c>
      <c r="B97341" s="3" t="s">
        <v>53</v>
      </c>
    </row>
    <row r="97342" spans="1:2" x14ac:dyDescent="0.25">
      <c r="A97342" s="3" t="s">
        <v>97459</v>
      </c>
      <c r="B97342" s="3" t="s">
        <v>53</v>
      </c>
    </row>
    <row r="97343" spans="1:2" x14ac:dyDescent="0.25">
      <c r="A97343" s="3" t="s">
        <v>97460</v>
      </c>
      <c r="B97343" s="3" t="s">
        <v>53</v>
      </c>
    </row>
    <row r="97344" spans="1:2" x14ac:dyDescent="0.25">
      <c r="A97344" s="3" t="s">
        <v>97461</v>
      </c>
      <c r="B97344" s="3" t="s">
        <v>53</v>
      </c>
    </row>
    <row r="97345" spans="1:2" x14ac:dyDescent="0.25">
      <c r="A97345" s="3" t="s">
        <v>97462</v>
      </c>
      <c r="B97345" s="3" t="s">
        <v>53</v>
      </c>
    </row>
    <row r="97346" spans="1:2" x14ac:dyDescent="0.25">
      <c r="A97346" s="3" t="s">
        <v>97463</v>
      </c>
      <c r="B97346" s="3" t="s">
        <v>53</v>
      </c>
    </row>
    <row r="97347" spans="1:2" x14ac:dyDescent="0.25">
      <c r="A97347" s="3" t="s">
        <v>97464</v>
      </c>
      <c r="B97347" s="3" t="s">
        <v>53</v>
      </c>
    </row>
    <row r="97348" spans="1:2" x14ac:dyDescent="0.25">
      <c r="A97348" s="3" t="s">
        <v>97465</v>
      </c>
      <c r="B97348" s="3" t="s">
        <v>53</v>
      </c>
    </row>
    <row r="97349" spans="1:2" x14ac:dyDescent="0.25">
      <c r="A97349" s="3" t="s">
        <v>97466</v>
      </c>
      <c r="B97349" s="3" t="s">
        <v>53</v>
      </c>
    </row>
    <row r="97350" spans="1:2" x14ac:dyDescent="0.25">
      <c r="A97350" s="3" t="s">
        <v>97467</v>
      </c>
      <c r="B97350" s="3" t="s">
        <v>53</v>
      </c>
    </row>
    <row r="97351" spans="1:2" x14ac:dyDescent="0.25">
      <c r="A97351" s="3" t="s">
        <v>97468</v>
      </c>
      <c r="B97351" s="3" t="s">
        <v>53</v>
      </c>
    </row>
    <row r="97352" spans="1:2" x14ac:dyDescent="0.25">
      <c r="A97352" s="3" t="s">
        <v>97469</v>
      </c>
      <c r="B97352" s="3" t="s">
        <v>53</v>
      </c>
    </row>
    <row r="97353" spans="1:2" x14ac:dyDescent="0.25">
      <c r="A97353" s="3" t="s">
        <v>97470</v>
      </c>
      <c r="B97353" s="3" t="s">
        <v>53</v>
      </c>
    </row>
    <row r="97354" spans="1:2" x14ac:dyDescent="0.25">
      <c r="A97354" s="3" t="s">
        <v>97471</v>
      </c>
      <c r="B97354" s="3" t="s">
        <v>53</v>
      </c>
    </row>
    <row r="97355" spans="1:2" x14ac:dyDescent="0.25">
      <c r="A97355" s="3" t="s">
        <v>97472</v>
      </c>
      <c r="B97355" s="3" t="s">
        <v>16488</v>
      </c>
    </row>
    <row r="97356" spans="1:2" x14ac:dyDescent="0.25">
      <c r="A97356" s="3" t="s">
        <v>97473</v>
      </c>
      <c r="B97356" s="3" t="s">
        <v>16488</v>
      </c>
    </row>
    <row r="97357" spans="1:2" x14ac:dyDescent="0.25">
      <c r="A97357" s="3" t="s">
        <v>97474</v>
      </c>
      <c r="B97357" s="3" t="s">
        <v>16488</v>
      </c>
    </row>
    <row r="97358" spans="1:2" x14ac:dyDescent="0.25">
      <c r="A97358" s="3" t="s">
        <v>97475</v>
      </c>
      <c r="B97358" s="3" t="s">
        <v>16488</v>
      </c>
    </row>
    <row r="97359" spans="1:2" x14ac:dyDescent="0.25">
      <c r="A97359" s="3" t="s">
        <v>97476</v>
      </c>
      <c r="B97359" s="3" t="s">
        <v>54</v>
      </c>
    </row>
    <row r="97360" spans="1:2" x14ac:dyDescent="0.25">
      <c r="A97360" s="3" t="s">
        <v>97477</v>
      </c>
      <c r="B97360" s="3" t="s">
        <v>54</v>
      </c>
    </row>
    <row r="97361" spans="1:2" x14ac:dyDescent="0.25">
      <c r="A97361" s="3" t="s">
        <v>97478</v>
      </c>
      <c r="B97361" s="3" t="s">
        <v>54</v>
      </c>
    </row>
    <row r="97362" spans="1:2" x14ac:dyDescent="0.25">
      <c r="A97362" s="3" t="s">
        <v>97479</v>
      </c>
      <c r="B97362" s="3" t="s">
        <v>54</v>
      </c>
    </row>
    <row r="97363" spans="1:2" x14ac:dyDescent="0.25">
      <c r="A97363" s="3" t="s">
        <v>97480</v>
      </c>
      <c r="B97363" s="3" t="s">
        <v>54</v>
      </c>
    </row>
    <row r="97364" spans="1:2" x14ac:dyDescent="0.25">
      <c r="A97364" s="3" t="s">
        <v>97481</v>
      </c>
      <c r="B97364" s="3" t="s">
        <v>54</v>
      </c>
    </row>
    <row r="97365" spans="1:2" x14ac:dyDescent="0.25">
      <c r="A97365" s="3" t="s">
        <v>97482</v>
      </c>
      <c r="B97365" s="3" t="s">
        <v>54</v>
      </c>
    </row>
    <row r="97366" spans="1:2" x14ac:dyDescent="0.25">
      <c r="A97366" s="3" t="s">
        <v>97483</v>
      </c>
      <c r="B97366" s="3" t="s">
        <v>54</v>
      </c>
    </row>
    <row r="97367" spans="1:2" x14ac:dyDescent="0.25">
      <c r="A97367" s="3" t="s">
        <v>97484</v>
      </c>
      <c r="B97367" s="3" t="s">
        <v>37</v>
      </c>
    </row>
    <row r="97368" spans="1:2" x14ac:dyDescent="0.25">
      <c r="A97368" s="3" t="s">
        <v>97485</v>
      </c>
      <c r="B97368" s="3" t="s">
        <v>37</v>
      </c>
    </row>
    <row r="97369" spans="1:2" x14ac:dyDescent="0.25">
      <c r="A97369" s="3" t="s">
        <v>97486</v>
      </c>
      <c r="B97369" s="3" t="s">
        <v>37</v>
      </c>
    </row>
    <row r="97370" spans="1:2" x14ac:dyDescent="0.25">
      <c r="A97370" s="3" t="s">
        <v>97487</v>
      </c>
      <c r="B97370" s="3" t="s">
        <v>37</v>
      </c>
    </row>
    <row r="97371" spans="1:2" x14ac:dyDescent="0.25">
      <c r="A97371" s="3" t="s">
        <v>97488</v>
      </c>
      <c r="B97371" s="3" t="s">
        <v>37</v>
      </c>
    </row>
    <row r="97372" spans="1:2" x14ac:dyDescent="0.25">
      <c r="A97372" s="3" t="s">
        <v>97489</v>
      </c>
      <c r="B97372" s="3" t="s">
        <v>37</v>
      </c>
    </row>
    <row r="97373" spans="1:2" x14ac:dyDescent="0.25">
      <c r="A97373" s="3" t="s">
        <v>97490</v>
      </c>
      <c r="B97373" s="3" t="s">
        <v>37</v>
      </c>
    </row>
    <row r="97374" spans="1:2" x14ac:dyDescent="0.25">
      <c r="A97374" s="3" t="s">
        <v>97491</v>
      </c>
      <c r="B97374" s="3" t="s">
        <v>37</v>
      </c>
    </row>
    <row r="97375" spans="1:2" x14ac:dyDescent="0.25">
      <c r="A97375" s="3" t="s">
        <v>97492</v>
      </c>
      <c r="B97375" s="3" t="s">
        <v>37</v>
      </c>
    </row>
    <row r="97376" spans="1:2" x14ac:dyDescent="0.25">
      <c r="A97376" s="3" t="s">
        <v>97493</v>
      </c>
      <c r="B97376" s="3" t="s">
        <v>37</v>
      </c>
    </row>
    <row r="97377" spans="1:2" x14ac:dyDescent="0.25">
      <c r="A97377" s="3" t="s">
        <v>97494</v>
      </c>
      <c r="B97377" s="3" t="s">
        <v>37</v>
      </c>
    </row>
    <row r="97378" spans="1:2" x14ac:dyDescent="0.25">
      <c r="A97378" s="3" t="s">
        <v>97495</v>
      </c>
      <c r="B97378" s="3" t="s">
        <v>37</v>
      </c>
    </row>
    <row r="97379" spans="1:2" x14ac:dyDescent="0.25">
      <c r="A97379" s="3" t="s">
        <v>97496</v>
      </c>
      <c r="B97379" s="3" t="s">
        <v>37</v>
      </c>
    </row>
    <row r="97380" spans="1:2" x14ac:dyDescent="0.25">
      <c r="A97380" s="3" t="s">
        <v>97497</v>
      </c>
      <c r="B97380" s="3" t="s">
        <v>37</v>
      </c>
    </row>
    <row r="97381" spans="1:2" x14ac:dyDescent="0.25">
      <c r="A97381" s="3" t="s">
        <v>97498</v>
      </c>
      <c r="B97381" s="3" t="s">
        <v>37</v>
      </c>
    </row>
    <row r="97382" spans="1:2" x14ac:dyDescent="0.25">
      <c r="A97382" s="3" t="s">
        <v>97499</v>
      </c>
      <c r="B97382" s="3" t="s">
        <v>37</v>
      </c>
    </row>
    <row r="97383" spans="1:2" x14ac:dyDescent="0.25">
      <c r="A97383" s="3" t="s">
        <v>97500</v>
      </c>
      <c r="B97383" s="3" t="s">
        <v>37</v>
      </c>
    </row>
    <row r="97384" spans="1:2" x14ac:dyDescent="0.25">
      <c r="A97384" s="3" t="s">
        <v>97501</v>
      </c>
      <c r="B97384" s="3" t="s">
        <v>37</v>
      </c>
    </row>
    <row r="97385" spans="1:2" x14ac:dyDescent="0.25">
      <c r="A97385" s="3" t="s">
        <v>97502</v>
      </c>
      <c r="B97385" s="3" t="s">
        <v>37</v>
      </c>
    </row>
    <row r="97386" spans="1:2" x14ac:dyDescent="0.25">
      <c r="A97386" s="3" t="s">
        <v>97503</v>
      </c>
      <c r="B97386" s="3" t="s">
        <v>37</v>
      </c>
    </row>
    <row r="97387" spans="1:2" x14ac:dyDescent="0.25">
      <c r="A97387" s="3" t="s">
        <v>97504</v>
      </c>
      <c r="B97387" s="3" t="s">
        <v>37</v>
      </c>
    </row>
    <row r="97388" spans="1:2" x14ac:dyDescent="0.25">
      <c r="A97388" s="3" t="s">
        <v>97505</v>
      </c>
      <c r="B97388" s="3" t="s">
        <v>37</v>
      </c>
    </row>
    <row r="97389" spans="1:2" x14ac:dyDescent="0.25">
      <c r="A97389" s="3" t="s">
        <v>97506</v>
      </c>
      <c r="B97389" s="3" t="s">
        <v>37</v>
      </c>
    </row>
    <row r="97390" spans="1:2" x14ac:dyDescent="0.25">
      <c r="A97390" s="3" t="s">
        <v>97507</v>
      </c>
      <c r="B97390" s="3" t="s">
        <v>37</v>
      </c>
    </row>
    <row r="97391" spans="1:2" x14ac:dyDescent="0.25">
      <c r="A97391" s="3" t="s">
        <v>97508</v>
      </c>
      <c r="B97391" s="3" t="s">
        <v>37</v>
      </c>
    </row>
    <row r="97392" spans="1:2" x14ac:dyDescent="0.25">
      <c r="A97392" s="3" t="s">
        <v>97509</v>
      </c>
      <c r="B97392" s="3" t="s">
        <v>37</v>
      </c>
    </row>
    <row r="97393" spans="1:2" x14ac:dyDescent="0.25">
      <c r="A97393" s="3" t="s">
        <v>97510</v>
      </c>
      <c r="B97393" s="3" t="s">
        <v>37</v>
      </c>
    </row>
    <row r="97394" spans="1:2" x14ac:dyDescent="0.25">
      <c r="A97394" s="3" t="s">
        <v>97511</v>
      </c>
      <c r="B97394" s="3" t="s">
        <v>37</v>
      </c>
    </row>
    <row r="97395" spans="1:2" x14ac:dyDescent="0.25">
      <c r="A97395" s="3" t="s">
        <v>97512</v>
      </c>
      <c r="B97395" s="3" t="s">
        <v>37</v>
      </c>
    </row>
    <row r="97396" spans="1:2" x14ac:dyDescent="0.25">
      <c r="A97396" s="3" t="s">
        <v>97513</v>
      </c>
      <c r="B97396" s="3" t="s">
        <v>37</v>
      </c>
    </row>
    <row r="97397" spans="1:2" x14ac:dyDescent="0.25">
      <c r="A97397" s="3" t="s">
        <v>97514</v>
      </c>
      <c r="B97397" s="3" t="s">
        <v>37</v>
      </c>
    </row>
    <row r="97398" spans="1:2" x14ac:dyDescent="0.25">
      <c r="A97398" s="3" t="s">
        <v>97515</v>
      </c>
      <c r="B97398" s="3" t="s">
        <v>37</v>
      </c>
    </row>
    <row r="97399" spans="1:2" x14ac:dyDescent="0.25">
      <c r="A97399" s="3" t="s">
        <v>97516</v>
      </c>
      <c r="B97399" s="3" t="s">
        <v>37</v>
      </c>
    </row>
    <row r="97400" spans="1:2" x14ac:dyDescent="0.25">
      <c r="A97400" s="3" t="s">
        <v>97517</v>
      </c>
      <c r="B97400" s="3" t="s">
        <v>37</v>
      </c>
    </row>
    <row r="97401" spans="1:2" x14ac:dyDescent="0.25">
      <c r="A97401" s="3" t="s">
        <v>97518</v>
      </c>
      <c r="B97401" s="3" t="s">
        <v>37</v>
      </c>
    </row>
    <row r="97402" spans="1:2" x14ac:dyDescent="0.25">
      <c r="A97402" s="3" t="s">
        <v>97519</v>
      </c>
      <c r="B97402" s="3" t="s">
        <v>37</v>
      </c>
    </row>
    <row r="97403" spans="1:2" x14ac:dyDescent="0.25">
      <c r="A97403" s="3" t="s">
        <v>97520</v>
      </c>
      <c r="B97403" s="3" t="s">
        <v>37</v>
      </c>
    </row>
    <row r="97404" spans="1:2" x14ac:dyDescent="0.25">
      <c r="A97404" s="3" t="s">
        <v>97521</v>
      </c>
      <c r="B97404" s="3" t="s">
        <v>37</v>
      </c>
    </row>
    <row r="97405" spans="1:2" x14ac:dyDescent="0.25">
      <c r="A97405" s="3" t="s">
        <v>97522</v>
      </c>
      <c r="B97405" s="3" t="s">
        <v>37</v>
      </c>
    </row>
    <row r="97406" spans="1:2" x14ac:dyDescent="0.25">
      <c r="A97406" s="3" t="s">
        <v>97523</v>
      </c>
      <c r="B97406" s="3" t="s">
        <v>37</v>
      </c>
    </row>
    <row r="97407" spans="1:2" x14ac:dyDescent="0.25">
      <c r="A97407" s="3" t="s">
        <v>97524</v>
      </c>
      <c r="B97407" s="3" t="s">
        <v>37</v>
      </c>
    </row>
    <row r="97408" spans="1:2" x14ac:dyDescent="0.25">
      <c r="A97408" s="3" t="s">
        <v>97525</v>
      </c>
      <c r="B97408" s="3" t="s">
        <v>37</v>
      </c>
    </row>
    <row r="97409" spans="1:2" x14ac:dyDescent="0.25">
      <c r="A97409" s="3" t="s">
        <v>97526</v>
      </c>
      <c r="B97409" s="3" t="s">
        <v>37</v>
      </c>
    </row>
    <row r="97410" spans="1:2" x14ac:dyDescent="0.25">
      <c r="A97410" s="3" t="s">
        <v>97527</v>
      </c>
      <c r="B97410" s="3" t="s">
        <v>37</v>
      </c>
    </row>
    <row r="97411" spans="1:2" x14ac:dyDescent="0.25">
      <c r="A97411" s="3" t="s">
        <v>97528</v>
      </c>
      <c r="B97411" s="3" t="s">
        <v>37</v>
      </c>
    </row>
    <row r="97412" spans="1:2" x14ac:dyDescent="0.25">
      <c r="A97412" s="3" t="s">
        <v>97529</v>
      </c>
      <c r="B97412" s="3" t="s">
        <v>37</v>
      </c>
    </row>
    <row r="97413" spans="1:2" x14ac:dyDescent="0.25">
      <c r="A97413" s="3" t="s">
        <v>97530</v>
      </c>
      <c r="B97413" s="3" t="s">
        <v>37</v>
      </c>
    </row>
    <row r="97414" spans="1:2" x14ac:dyDescent="0.25">
      <c r="A97414" s="3" t="s">
        <v>97531</v>
      </c>
      <c r="B97414" s="3" t="s">
        <v>37</v>
      </c>
    </row>
    <row r="97415" spans="1:2" x14ac:dyDescent="0.25">
      <c r="A97415" s="3" t="s">
        <v>97532</v>
      </c>
      <c r="B97415" s="3" t="s">
        <v>37</v>
      </c>
    </row>
    <row r="97416" spans="1:2" x14ac:dyDescent="0.25">
      <c r="A97416" s="3" t="s">
        <v>97533</v>
      </c>
      <c r="B97416" s="3" t="s">
        <v>37</v>
      </c>
    </row>
    <row r="97417" spans="1:2" x14ac:dyDescent="0.25">
      <c r="A97417" s="3" t="s">
        <v>97534</v>
      </c>
      <c r="B97417" s="3" t="s">
        <v>37</v>
      </c>
    </row>
    <row r="97418" spans="1:2" x14ac:dyDescent="0.25">
      <c r="A97418" s="3" t="s">
        <v>97535</v>
      </c>
      <c r="B97418" s="3" t="s">
        <v>37</v>
      </c>
    </row>
    <row r="97419" spans="1:2" x14ac:dyDescent="0.25">
      <c r="A97419" s="3" t="s">
        <v>97536</v>
      </c>
      <c r="B97419" s="3" t="s">
        <v>37</v>
      </c>
    </row>
    <row r="97420" spans="1:2" x14ac:dyDescent="0.25">
      <c r="A97420" s="3" t="s">
        <v>97537</v>
      </c>
      <c r="B97420" s="3" t="s">
        <v>37</v>
      </c>
    </row>
    <row r="97421" spans="1:2" x14ac:dyDescent="0.25">
      <c r="A97421" s="3" t="s">
        <v>97538</v>
      </c>
      <c r="B97421" s="3" t="s">
        <v>37</v>
      </c>
    </row>
    <row r="97422" spans="1:2" x14ac:dyDescent="0.25">
      <c r="A97422" s="3" t="s">
        <v>97539</v>
      </c>
      <c r="B97422" s="3" t="s">
        <v>37</v>
      </c>
    </row>
    <row r="97423" spans="1:2" x14ac:dyDescent="0.25">
      <c r="A97423" s="3" t="s">
        <v>97540</v>
      </c>
      <c r="B97423" s="3" t="s">
        <v>37</v>
      </c>
    </row>
    <row r="97424" spans="1:2" x14ac:dyDescent="0.25">
      <c r="A97424" s="3" t="s">
        <v>97541</v>
      </c>
      <c r="B97424" s="3" t="s">
        <v>37</v>
      </c>
    </row>
    <row r="97425" spans="1:2" x14ac:dyDescent="0.25">
      <c r="A97425" s="3" t="s">
        <v>97542</v>
      </c>
      <c r="B97425" s="3" t="s">
        <v>37</v>
      </c>
    </row>
    <row r="97426" spans="1:2" x14ac:dyDescent="0.25">
      <c r="A97426" s="3" t="s">
        <v>97543</v>
      </c>
      <c r="B97426" s="3" t="s">
        <v>37</v>
      </c>
    </row>
    <row r="97427" spans="1:2" x14ac:dyDescent="0.25">
      <c r="A97427" s="3" t="s">
        <v>97544</v>
      </c>
      <c r="B97427" s="3" t="s">
        <v>37</v>
      </c>
    </row>
    <row r="97428" spans="1:2" x14ac:dyDescent="0.25">
      <c r="A97428" s="3" t="s">
        <v>97545</v>
      </c>
      <c r="B97428" s="3" t="s">
        <v>37</v>
      </c>
    </row>
    <row r="97429" spans="1:2" x14ac:dyDescent="0.25">
      <c r="A97429" s="3" t="s">
        <v>97546</v>
      </c>
      <c r="B97429" s="3" t="s">
        <v>37</v>
      </c>
    </row>
    <row r="97430" spans="1:2" x14ac:dyDescent="0.25">
      <c r="A97430" s="3" t="s">
        <v>97547</v>
      </c>
      <c r="B97430" s="3" t="s">
        <v>37</v>
      </c>
    </row>
    <row r="97431" spans="1:2" x14ac:dyDescent="0.25">
      <c r="A97431" s="3" t="s">
        <v>97548</v>
      </c>
      <c r="B97431" s="3" t="s">
        <v>37</v>
      </c>
    </row>
    <row r="97432" spans="1:2" x14ac:dyDescent="0.25">
      <c r="A97432" s="3" t="s">
        <v>97549</v>
      </c>
      <c r="B97432" s="3" t="s">
        <v>24474</v>
      </c>
    </row>
    <row r="97433" spans="1:2" x14ac:dyDescent="0.25">
      <c r="A97433" s="3" t="s">
        <v>97550</v>
      </c>
      <c r="B97433" s="3" t="s">
        <v>24474</v>
      </c>
    </row>
    <row r="97434" spans="1:2" x14ac:dyDescent="0.25">
      <c r="A97434" s="3" t="s">
        <v>97551</v>
      </c>
      <c r="B97434" s="3" t="s">
        <v>24474</v>
      </c>
    </row>
    <row r="97435" spans="1:2" x14ac:dyDescent="0.25">
      <c r="A97435" s="3" t="s">
        <v>97552</v>
      </c>
      <c r="B97435" s="3" t="s">
        <v>24474</v>
      </c>
    </row>
    <row r="97436" spans="1:2" x14ac:dyDescent="0.25">
      <c r="A97436" s="3" t="s">
        <v>97553</v>
      </c>
      <c r="B97436" s="3" t="s">
        <v>16486</v>
      </c>
    </row>
    <row r="97437" spans="1:2" x14ac:dyDescent="0.25">
      <c r="A97437" s="3" t="s">
        <v>97554</v>
      </c>
      <c r="B97437" s="3" t="s">
        <v>16486</v>
      </c>
    </row>
    <row r="97438" spans="1:2" x14ac:dyDescent="0.25">
      <c r="A97438" s="3" t="s">
        <v>97555</v>
      </c>
      <c r="B97438" s="3" t="s">
        <v>16486</v>
      </c>
    </row>
    <row r="97439" spans="1:2" x14ac:dyDescent="0.25">
      <c r="A97439" s="3" t="s">
        <v>97556</v>
      </c>
      <c r="B97439" s="3" t="s">
        <v>16486</v>
      </c>
    </row>
    <row r="97440" spans="1:2" x14ac:dyDescent="0.25">
      <c r="A97440" s="3" t="s">
        <v>97557</v>
      </c>
      <c r="B97440" s="3" t="s">
        <v>2</v>
      </c>
    </row>
    <row r="97441" spans="1:2" x14ac:dyDescent="0.25">
      <c r="A97441" s="3" t="s">
        <v>97558</v>
      </c>
      <c r="B97441" s="3" t="s">
        <v>2</v>
      </c>
    </row>
    <row r="97442" spans="1:2" x14ac:dyDescent="0.25">
      <c r="A97442" s="3" t="s">
        <v>97559</v>
      </c>
      <c r="B97442" s="3" t="s">
        <v>2</v>
      </c>
    </row>
    <row r="97443" spans="1:2" x14ac:dyDescent="0.25">
      <c r="A97443" s="3" t="s">
        <v>97560</v>
      </c>
      <c r="B97443" s="3" t="s">
        <v>2</v>
      </c>
    </row>
    <row r="97444" spans="1:2" x14ac:dyDescent="0.25">
      <c r="A97444" s="3" t="s">
        <v>97561</v>
      </c>
      <c r="B97444" s="3" t="s">
        <v>2</v>
      </c>
    </row>
    <row r="97445" spans="1:2" x14ac:dyDescent="0.25">
      <c r="A97445" s="3" t="s">
        <v>97562</v>
      </c>
      <c r="B97445" s="3" t="s">
        <v>2</v>
      </c>
    </row>
    <row r="97446" spans="1:2" x14ac:dyDescent="0.25">
      <c r="A97446" s="3" t="s">
        <v>97563</v>
      </c>
      <c r="B97446" s="3" t="s">
        <v>2</v>
      </c>
    </row>
    <row r="97447" spans="1:2" x14ac:dyDescent="0.25">
      <c r="A97447" s="3" t="s">
        <v>97564</v>
      </c>
      <c r="B97447" s="3" t="s">
        <v>2</v>
      </c>
    </row>
    <row r="97448" spans="1:2" x14ac:dyDescent="0.25">
      <c r="A97448" s="3" t="s">
        <v>97565</v>
      </c>
      <c r="B97448" s="3" t="s">
        <v>2</v>
      </c>
    </row>
    <row r="97449" spans="1:2" x14ac:dyDescent="0.25">
      <c r="A97449" s="3" t="s">
        <v>97566</v>
      </c>
      <c r="B97449" s="3" t="s">
        <v>2</v>
      </c>
    </row>
    <row r="97450" spans="1:2" x14ac:dyDescent="0.25">
      <c r="A97450" s="3" t="s">
        <v>97567</v>
      </c>
      <c r="B97450" s="3" t="s">
        <v>2</v>
      </c>
    </row>
    <row r="97451" spans="1:2" x14ac:dyDescent="0.25">
      <c r="A97451" s="3" t="s">
        <v>97568</v>
      </c>
      <c r="B97451" s="3" t="s">
        <v>2</v>
      </c>
    </row>
    <row r="97452" spans="1:2" x14ac:dyDescent="0.25">
      <c r="A97452" s="3" t="s">
        <v>97569</v>
      </c>
      <c r="B97452" s="3" t="s">
        <v>2</v>
      </c>
    </row>
    <row r="97453" spans="1:2" x14ac:dyDescent="0.25">
      <c r="A97453" s="3" t="s">
        <v>97570</v>
      </c>
      <c r="B97453" s="3" t="s">
        <v>2</v>
      </c>
    </row>
    <row r="97454" spans="1:2" x14ac:dyDescent="0.25">
      <c r="A97454" s="3" t="s">
        <v>97571</v>
      </c>
      <c r="B97454" s="3" t="s">
        <v>28</v>
      </c>
    </row>
    <row r="97455" spans="1:2" x14ac:dyDescent="0.25">
      <c r="A97455" s="3" t="s">
        <v>97572</v>
      </c>
      <c r="B97455" s="3" t="s">
        <v>28</v>
      </c>
    </row>
    <row r="97456" spans="1:2" x14ac:dyDescent="0.25">
      <c r="A97456" s="3" t="s">
        <v>97573</v>
      </c>
      <c r="B97456" s="3" t="s">
        <v>28</v>
      </c>
    </row>
    <row r="97457" spans="1:2" x14ac:dyDescent="0.25">
      <c r="A97457" s="3" t="s">
        <v>97574</v>
      </c>
      <c r="B97457" s="3" t="s">
        <v>28</v>
      </c>
    </row>
    <row r="97458" spans="1:2" x14ac:dyDescent="0.25">
      <c r="A97458" s="3" t="s">
        <v>97575</v>
      </c>
      <c r="B97458" s="3" t="s">
        <v>28</v>
      </c>
    </row>
    <row r="97459" spans="1:2" x14ac:dyDescent="0.25">
      <c r="A97459" s="3" t="s">
        <v>97576</v>
      </c>
      <c r="B97459" s="3" t="s">
        <v>28</v>
      </c>
    </row>
    <row r="97460" spans="1:2" x14ac:dyDescent="0.25">
      <c r="A97460" s="3" t="s">
        <v>97577</v>
      </c>
      <c r="B97460" s="3" t="s">
        <v>28</v>
      </c>
    </row>
    <row r="97461" spans="1:2" x14ac:dyDescent="0.25">
      <c r="A97461" s="3" t="s">
        <v>97578</v>
      </c>
      <c r="B97461" s="3" t="s">
        <v>28</v>
      </c>
    </row>
    <row r="97462" spans="1:2" x14ac:dyDescent="0.25">
      <c r="A97462" s="3" t="s">
        <v>97579</v>
      </c>
      <c r="B97462" s="3" t="s">
        <v>28</v>
      </c>
    </row>
    <row r="97463" spans="1:2" x14ac:dyDescent="0.25">
      <c r="A97463" s="3" t="s">
        <v>97580</v>
      </c>
      <c r="B97463" s="3" t="s">
        <v>28</v>
      </c>
    </row>
    <row r="97464" spans="1:2" x14ac:dyDescent="0.25">
      <c r="A97464" s="3" t="s">
        <v>97581</v>
      </c>
      <c r="B97464" s="3" t="s">
        <v>28</v>
      </c>
    </row>
    <row r="97465" spans="1:2" x14ac:dyDescent="0.25">
      <c r="A97465" s="3" t="s">
        <v>97582</v>
      </c>
      <c r="B97465" s="3" t="s">
        <v>28</v>
      </c>
    </row>
    <row r="97466" spans="1:2" x14ac:dyDescent="0.25">
      <c r="A97466" s="3" t="s">
        <v>97583</v>
      </c>
      <c r="B97466" s="3" t="s">
        <v>28</v>
      </c>
    </row>
    <row r="97467" spans="1:2" x14ac:dyDescent="0.25">
      <c r="A97467" s="3" t="s">
        <v>97584</v>
      </c>
      <c r="B97467" s="3" t="s">
        <v>28</v>
      </c>
    </row>
    <row r="97468" spans="1:2" x14ac:dyDescent="0.25">
      <c r="A97468" s="3" t="s">
        <v>97585</v>
      </c>
      <c r="B97468" s="3" t="s">
        <v>28</v>
      </c>
    </row>
    <row r="97469" spans="1:2" x14ac:dyDescent="0.25">
      <c r="A97469" s="3" t="s">
        <v>97586</v>
      </c>
      <c r="B97469" s="3" t="s">
        <v>28</v>
      </c>
    </row>
    <row r="97470" spans="1:2" x14ac:dyDescent="0.25">
      <c r="A97470" s="3" t="s">
        <v>97587</v>
      </c>
      <c r="B97470" s="3" t="s">
        <v>28</v>
      </c>
    </row>
    <row r="97471" spans="1:2" x14ac:dyDescent="0.25">
      <c r="A97471" s="3" t="s">
        <v>97588</v>
      </c>
      <c r="B97471" s="3" t="s">
        <v>11</v>
      </c>
    </row>
    <row r="97472" spans="1:2" x14ac:dyDescent="0.25">
      <c r="A97472" s="3" t="s">
        <v>97589</v>
      </c>
      <c r="B97472" s="3" t="s">
        <v>11</v>
      </c>
    </row>
    <row r="97473" spans="1:2" x14ac:dyDescent="0.25">
      <c r="A97473" s="3" t="s">
        <v>97590</v>
      </c>
      <c r="B97473" s="3" t="s">
        <v>67</v>
      </c>
    </row>
    <row r="97474" spans="1:2" x14ac:dyDescent="0.25">
      <c r="A97474" s="3" t="s">
        <v>97591</v>
      </c>
      <c r="B97474" s="3" t="s">
        <v>67</v>
      </c>
    </row>
    <row r="97475" spans="1:2" x14ac:dyDescent="0.25">
      <c r="A97475" s="3" t="s">
        <v>97592</v>
      </c>
      <c r="B97475" s="3" t="s">
        <v>67</v>
      </c>
    </row>
    <row r="97476" spans="1:2" x14ac:dyDescent="0.25">
      <c r="A97476" s="3" t="s">
        <v>97593</v>
      </c>
      <c r="B97476" s="3" t="s">
        <v>12</v>
      </c>
    </row>
    <row r="97477" spans="1:2" x14ac:dyDescent="0.25">
      <c r="A97477" s="3" t="s">
        <v>97594</v>
      </c>
      <c r="B97477" s="3" t="s">
        <v>12</v>
      </c>
    </row>
    <row r="97478" spans="1:2" x14ac:dyDescent="0.25">
      <c r="A97478" s="3" t="s">
        <v>97595</v>
      </c>
      <c r="B97478" s="3" t="s">
        <v>12</v>
      </c>
    </row>
    <row r="97479" spans="1:2" x14ac:dyDescent="0.25">
      <c r="A97479" s="3" t="s">
        <v>97596</v>
      </c>
      <c r="B97479" s="3" t="s">
        <v>12</v>
      </c>
    </row>
    <row r="97480" spans="1:2" x14ac:dyDescent="0.25">
      <c r="A97480" s="3" t="s">
        <v>97597</v>
      </c>
      <c r="B97480" s="3" t="s">
        <v>12</v>
      </c>
    </row>
    <row r="97481" spans="1:2" x14ac:dyDescent="0.25">
      <c r="A97481" s="3" t="s">
        <v>97598</v>
      </c>
      <c r="B97481" s="3" t="s">
        <v>12</v>
      </c>
    </row>
    <row r="97482" spans="1:2" x14ac:dyDescent="0.25">
      <c r="A97482" s="3" t="s">
        <v>97599</v>
      </c>
      <c r="B97482" s="3" t="s">
        <v>12</v>
      </c>
    </row>
    <row r="97483" spans="1:2" x14ac:dyDescent="0.25">
      <c r="A97483" s="3" t="s">
        <v>97600</v>
      </c>
      <c r="B97483" s="3" t="s">
        <v>12</v>
      </c>
    </row>
    <row r="97484" spans="1:2" x14ac:dyDescent="0.25">
      <c r="A97484" s="3" t="s">
        <v>97601</v>
      </c>
      <c r="B97484" s="3" t="s">
        <v>12</v>
      </c>
    </row>
    <row r="97485" spans="1:2" x14ac:dyDescent="0.25">
      <c r="A97485" s="3" t="s">
        <v>97602</v>
      </c>
      <c r="B97485" s="3" t="s">
        <v>12</v>
      </c>
    </row>
    <row r="97486" spans="1:2" x14ac:dyDescent="0.25">
      <c r="A97486" s="3" t="s">
        <v>97603</v>
      </c>
      <c r="B97486" s="3" t="s">
        <v>12</v>
      </c>
    </row>
    <row r="97487" spans="1:2" x14ac:dyDescent="0.25">
      <c r="A97487" s="3" t="s">
        <v>97604</v>
      </c>
      <c r="B97487" s="3" t="s">
        <v>12</v>
      </c>
    </row>
    <row r="97488" spans="1:2" x14ac:dyDescent="0.25">
      <c r="A97488" s="3" t="s">
        <v>97605</v>
      </c>
      <c r="B97488" s="3" t="s">
        <v>12</v>
      </c>
    </row>
    <row r="97489" spans="1:2" x14ac:dyDescent="0.25">
      <c r="A97489" s="3" t="s">
        <v>97606</v>
      </c>
      <c r="B97489" s="3" t="s">
        <v>12</v>
      </c>
    </row>
    <row r="97490" spans="1:2" x14ac:dyDescent="0.25">
      <c r="A97490" s="3" t="s">
        <v>97607</v>
      </c>
      <c r="B97490" s="3" t="s">
        <v>12</v>
      </c>
    </row>
    <row r="97491" spans="1:2" x14ac:dyDescent="0.25">
      <c r="A97491" s="3" t="s">
        <v>97608</v>
      </c>
      <c r="B97491" s="3" t="s">
        <v>12</v>
      </c>
    </row>
    <row r="97492" spans="1:2" x14ac:dyDescent="0.25">
      <c r="A97492" s="3" t="s">
        <v>97609</v>
      </c>
      <c r="B97492" s="3" t="s">
        <v>12</v>
      </c>
    </row>
    <row r="97493" spans="1:2" x14ac:dyDescent="0.25">
      <c r="A97493" s="3" t="s">
        <v>97610</v>
      </c>
      <c r="B97493" s="3" t="s">
        <v>12</v>
      </c>
    </row>
    <row r="97494" spans="1:2" x14ac:dyDescent="0.25">
      <c r="A97494" s="3" t="s">
        <v>97611</v>
      </c>
      <c r="B97494" s="3" t="s">
        <v>12</v>
      </c>
    </row>
    <row r="97495" spans="1:2" x14ac:dyDescent="0.25">
      <c r="A97495" s="3" t="s">
        <v>97612</v>
      </c>
      <c r="B97495" s="3" t="s">
        <v>12</v>
      </c>
    </row>
    <row r="97496" spans="1:2" x14ac:dyDescent="0.25">
      <c r="A97496" s="3" t="s">
        <v>97613</v>
      </c>
      <c r="B97496" s="3" t="s">
        <v>12</v>
      </c>
    </row>
    <row r="97497" spans="1:2" x14ac:dyDescent="0.25">
      <c r="A97497" s="3" t="s">
        <v>97614</v>
      </c>
      <c r="B97497" s="3" t="s">
        <v>12</v>
      </c>
    </row>
    <row r="97498" spans="1:2" x14ac:dyDescent="0.25">
      <c r="A97498" s="3" t="s">
        <v>97615</v>
      </c>
      <c r="B97498" s="3" t="s">
        <v>12</v>
      </c>
    </row>
    <row r="97499" spans="1:2" x14ac:dyDescent="0.25">
      <c r="A97499" s="3" t="s">
        <v>97616</v>
      </c>
      <c r="B97499" s="3" t="s">
        <v>12</v>
      </c>
    </row>
    <row r="97500" spans="1:2" x14ac:dyDescent="0.25">
      <c r="A97500" s="3" t="s">
        <v>97617</v>
      </c>
      <c r="B97500" s="3" t="s">
        <v>12</v>
      </c>
    </row>
    <row r="97501" spans="1:2" x14ac:dyDescent="0.25">
      <c r="A97501" s="3" t="s">
        <v>97618</v>
      </c>
      <c r="B97501" s="3" t="s">
        <v>12</v>
      </c>
    </row>
    <row r="97502" spans="1:2" x14ac:dyDescent="0.25">
      <c r="A97502" s="3" t="s">
        <v>97619</v>
      </c>
      <c r="B97502" s="3" t="s">
        <v>12</v>
      </c>
    </row>
    <row r="97503" spans="1:2" x14ac:dyDescent="0.25">
      <c r="A97503" s="3" t="s">
        <v>97620</v>
      </c>
      <c r="B97503" s="3" t="s">
        <v>12</v>
      </c>
    </row>
    <row r="97504" spans="1:2" x14ac:dyDescent="0.25">
      <c r="A97504" s="3" t="s">
        <v>97621</v>
      </c>
      <c r="B97504" s="3" t="s">
        <v>16482</v>
      </c>
    </row>
    <row r="97505" spans="1:2" x14ac:dyDescent="0.25">
      <c r="A97505" s="3" t="s">
        <v>97622</v>
      </c>
      <c r="B97505" s="3" t="s">
        <v>16482</v>
      </c>
    </row>
    <row r="97506" spans="1:2" x14ac:dyDescent="0.25">
      <c r="A97506" s="3" t="s">
        <v>97623</v>
      </c>
      <c r="B97506" s="3" t="s">
        <v>16482</v>
      </c>
    </row>
    <row r="97507" spans="1:2" x14ac:dyDescent="0.25">
      <c r="A97507" s="3" t="s">
        <v>97624</v>
      </c>
      <c r="B97507" s="3" t="s">
        <v>24475</v>
      </c>
    </row>
    <row r="97508" spans="1:2" x14ac:dyDescent="0.25">
      <c r="A97508" s="3" t="s">
        <v>97625</v>
      </c>
      <c r="B97508" s="3" t="s">
        <v>24475</v>
      </c>
    </row>
    <row r="97509" spans="1:2" x14ac:dyDescent="0.25">
      <c r="A97509" s="3" t="s">
        <v>97626</v>
      </c>
      <c r="B97509" s="3" t="s">
        <v>24475</v>
      </c>
    </row>
    <row r="97510" spans="1:2" x14ac:dyDescent="0.25">
      <c r="A97510" s="3" t="s">
        <v>97627</v>
      </c>
      <c r="B97510" s="3" t="s">
        <v>24475</v>
      </c>
    </row>
    <row r="97511" spans="1:2" x14ac:dyDescent="0.25">
      <c r="A97511" s="3" t="s">
        <v>97628</v>
      </c>
      <c r="B97511" s="3" t="s">
        <v>24475</v>
      </c>
    </row>
    <row r="97512" spans="1:2" x14ac:dyDescent="0.25">
      <c r="A97512" s="3" t="s">
        <v>97629</v>
      </c>
      <c r="B97512" s="3" t="s">
        <v>24475</v>
      </c>
    </row>
    <row r="97513" spans="1:2" x14ac:dyDescent="0.25">
      <c r="A97513" s="3" t="s">
        <v>97630</v>
      </c>
      <c r="B97513" s="3" t="s">
        <v>24475</v>
      </c>
    </row>
    <row r="97514" spans="1:2" x14ac:dyDescent="0.25">
      <c r="A97514" s="3" t="s">
        <v>97631</v>
      </c>
      <c r="B97514" s="3" t="s">
        <v>24475</v>
      </c>
    </row>
    <row r="97515" spans="1:2" x14ac:dyDescent="0.25">
      <c r="A97515" s="3" t="s">
        <v>97632</v>
      </c>
      <c r="B97515" s="3" t="s">
        <v>24475</v>
      </c>
    </row>
    <row r="97516" spans="1:2" x14ac:dyDescent="0.25">
      <c r="A97516" s="3" t="s">
        <v>97633</v>
      </c>
      <c r="B97516" s="3" t="s">
        <v>24475</v>
      </c>
    </row>
    <row r="97517" spans="1:2" x14ac:dyDescent="0.25">
      <c r="A97517" s="3" t="s">
        <v>97634</v>
      </c>
      <c r="B97517" s="3" t="s">
        <v>24475</v>
      </c>
    </row>
    <row r="97518" spans="1:2" x14ac:dyDescent="0.25">
      <c r="A97518" s="3" t="s">
        <v>97635</v>
      </c>
      <c r="B97518" s="3" t="s">
        <v>24475</v>
      </c>
    </row>
    <row r="97519" spans="1:2" x14ac:dyDescent="0.25">
      <c r="A97519" s="3" t="s">
        <v>97636</v>
      </c>
      <c r="B97519" s="3" t="s">
        <v>24475</v>
      </c>
    </row>
    <row r="97520" spans="1:2" x14ac:dyDescent="0.25">
      <c r="A97520" s="3" t="s">
        <v>97637</v>
      </c>
      <c r="B97520" s="3" t="s">
        <v>24475</v>
      </c>
    </row>
    <row r="97521" spans="1:2" x14ac:dyDescent="0.25">
      <c r="A97521" s="3" t="s">
        <v>97638</v>
      </c>
      <c r="B97521" s="3" t="s">
        <v>24475</v>
      </c>
    </row>
    <row r="97522" spans="1:2" x14ac:dyDescent="0.25">
      <c r="A97522" s="3" t="s">
        <v>97639</v>
      </c>
      <c r="B97522" s="3" t="s">
        <v>24475</v>
      </c>
    </row>
    <row r="97523" spans="1:2" x14ac:dyDescent="0.25">
      <c r="A97523" s="3" t="s">
        <v>97640</v>
      </c>
      <c r="B97523" s="3" t="s">
        <v>24475</v>
      </c>
    </row>
    <row r="97524" spans="1:2" x14ac:dyDescent="0.25">
      <c r="A97524" s="3" t="s">
        <v>97641</v>
      </c>
      <c r="B97524" s="3" t="s">
        <v>24475</v>
      </c>
    </row>
    <row r="97525" spans="1:2" x14ac:dyDescent="0.25">
      <c r="A97525" s="3" t="s">
        <v>97642</v>
      </c>
      <c r="B97525" s="3" t="s">
        <v>24475</v>
      </c>
    </row>
    <row r="97526" spans="1:2" x14ac:dyDescent="0.25">
      <c r="A97526" s="3" t="s">
        <v>97643</v>
      </c>
      <c r="B97526" s="3" t="s">
        <v>24475</v>
      </c>
    </row>
    <row r="97527" spans="1:2" x14ac:dyDescent="0.25">
      <c r="A97527" s="3" t="s">
        <v>97644</v>
      </c>
      <c r="B97527" s="3" t="s">
        <v>24475</v>
      </c>
    </row>
    <row r="97528" spans="1:2" x14ac:dyDescent="0.25">
      <c r="A97528" s="3" t="s">
        <v>97645</v>
      </c>
      <c r="B97528" s="3" t="s">
        <v>24475</v>
      </c>
    </row>
    <row r="97529" spans="1:2" x14ac:dyDescent="0.25">
      <c r="A97529" s="3" t="s">
        <v>97646</v>
      </c>
      <c r="B97529" s="3" t="s">
        <v>24475</v>
      </c>
    </row>
    <row r="97530" spans="1:2" x14ac:dyDescent="0.25">
      <c r="A97530" s="3" t="s">
        <v>97647</v>
      </c>
      <c r="B97530" s="3" t="s">
        <v>24475</v>
      </c>
    </row>
    <row r="97531" spans="1:2" x14ac:dyDescent="0.25">
      <c r="A97531" s="3" t="s">
        <v>97648</v>
      </c>
      <c r="B97531" s="3" t="s">
        <v>24475</v>
      </c>
    </row>
    <row r="97532" spans="1:2" x14ac:dyDescent="0.25">
      <c r="A97532" s="3" t="s">
        <v>97649</v>
      </c>
      <c r="B97532" s="3" t="s">
        <v>24475</v>
      </c>
    </row>
    <row r="97533" spans="1:2" x14ac:dyDescent="0.25">
      <c r="A97533" s="3" t="s">
        <v>97650</v>
      </c>
      <c r="B97533" s="3" t="s">
        <v>24475</v>
      </c>
    </row>
    <row r="97534" spans="1:2" x14ac:dyDescent="0.25">
      <c r="A97534" s="3" t="s">
        <v>97651</v>
      </c>
      <c r="B97534" s="3" t="s">
        <v>24475</v>
      </c>
    </row>
    <row r="97535" spans="1:2" x14ac:dyDescent="0.25">
      <c r="A97535" s="3" t="s">
        <v>97652</v>
      </c>
      <c r="B97535" s="3" t="s">
        <v>24475</v>
      </c>
    </row>
    <row r="97536" spans="1:2" x14ac:dyDescent="0.25">
      <c r="A97536" s="3" t="s">
        <v>97653</v>
      </c>
      <c r="B97536" s="3" t="s">
        <v>24475</v>
      </c>
    </row>
    <row r="97537" spans="1:2" x14ac:dyDescent="0.25">
      <c r="A97537" s="3" t="s">
        <v>97654</v>
      </c>
      <c r="B97537" s="3" t="s">
        <v>24475</v>
      </c>
    </row>
    <row r="97538" spans="1:2" x14ac:dyDescent="0.25">
      <c r="A97538" s="3" t="s">
        <v>97655</v>
      </c>
      <c r="B97538" s="3" t="s">
        <v>24475</v>
      </c>
    </row>
    <row r="97539" spans="1:2" x14ac:dyDescent="0.25">
      <c r="A97539" s="3" t="s">
        <v>97656</v>
      </c>
      <c r="B97539" s="3" t="s">
        <v>24475</v>
      </c>
    </row>
    <row r="97540" spans="1:2" x14ac:dyDescent="0.25">
      <c r="A97540" s="3" t="s">
        <v>97657</v>
      </c>
      <c r="B97540" s="3" t="s">
        <v>24475</v>
      </c>
    </row>
    <row r="97541" spans="1:2" x14ac:dyDescent="0.25">
      <c r="A97541" s="3" t="s">
        <v>97658</v>
      </c>
      <c r="B97541" s="3" t="s">
        <v>24475</v>
      </c>
    </row>
    <row r="97542" spans="1:2" x14ac:dyDescent="0.25">
      <c r="A97542" s="3" t="s">
        <v>97659</v>
      </c>
      <c r="B97542" s="3" t="s">
        <v>24475</v>
      </c>
    </row>
    <row r="97543" spans="1:2" x14ac:dyDescent="0.25">
      <c r="A97543" s="3" t="s">
        <v>97660</v>
      </c>
      <c r="B97543" s="3" t="s">
        <v>24475</v>
      </c>
    </row>
    <row r="97544" spans="1:2" x14ac:dyDescent="0.25">
      <c r="A97544" s="3" t="s">
        <v>97661</v>
      </c>
      <c r="B97544" s="3" t="s">
        <v>24475</v>
      </c>
    </row>
    <row r="97545" spans="1:2" x14ac:dyDescent="0.25">
      <c r="A97545" s="3" t="s">
        <v>97662</v>
      </c>
      <c r="B97545" s="3" t="s">
        <v>24475</v>
      </c>
    </row>
    <row r="97546" spans="1:2" x14ac:dyDescent="0.25">
      <c r="A97546" s="3" t="s">
        <v>97663</v>
      </c>
      <c r="B97546" s="3" t="s">
        <v>24475</v>
      </c>
    </row>
    <row r="97547" spans="1:2" x14ac:dyDescent="0.25">
      <c r="A97547" s="3" t="s">
        <v>97664</v>
      </c>
      <c r="B97547" s="3" t="s">
        <v>24475</v>
      </c>
    </row>
    <row r="97548" spans="1:2" x14ac:dyDescent="0.25">
      <c r="A97548" s="3" t="s">
        <v>97665</v>
      </c>
      <c r="B97548" s="3" t="s">
        <v>24475</v>
      </c>
    </row>
    <row r="97549" spans="1:2" x14ac:dyDescent="0.25">
      <c r="A97549" s="3" t="s">
        <v>97666</v>
      </c>
      <c r="B97549" s="3" t="s">
        <v>24475</v>
      </c>
    </row>
    <row r="97550" spans="1:2" x14ac:dyDescent="0.25">
      <c r="A97550" s="3" t="s">
        <v>97667</v>
      </c>
      <c r="B97550" s="3" t="s">
        <v>24475</v>
      </c>
    </row>
    <row r="97551" spans="1:2" x14ac:dyDescent="0.25">
      <c r="A97551" s="3" t="s">
        <v>97668</v>
      </c>
      <c r="B97551" s="3" t="s">
        <v>24475</v>
      </c>
    </row>
    <row r="97552" spans="1:2" x14ac:dyDescent="0.25">
      <c r="A97552" s="3" t="s">
        <v>97669</v>
      </c>
      <c r="B97552" s="3" t="s">
        <v>24475</v>
      </c>
    </row>
    <row r="97553" spans="1:2" x14ac:dyDescent="0.25">
      <c r="A97553" s="3" t="s">
        <v>97670</v>
      </c>
      <c r="B97553" s="3" t="s">
        <v>24475</v>
      </c>
    </row>
    <row r="97554" spans="1:2" x14ac:dyDescent="0.25">
      <c r="A97554" s="3" t="s">
        <v>97671</v>
      </c>
      <c r="B97554" s="3" t="s">
        <v>24475</v>
      </c>
    </row>
    <row r="97555" spans="1:2" x14ac:dyDescent="0.25">
      <c r="A97555" s="3" t="s">
        <v>97672</v>
      </c>
      <c r="B97555" s="3" t="s">
        <v>24475</v>
      </c>
    </row>
    <row r="97556" spans="1:2" x14ac:dyDescent="0.25">
      <c r="A97556" s="3" t="s">
        <v>97673</v>
      </c>
      <c r="B97556" s="3" t="s">
        <v>24475</v>
      </c>
    </row>
    <row r="97557" spans="1:2" x14ac:dyDescent="0.25">
      <c r="A97557" s="3" t="s">
        <v>97674</v>
      </c>
      <c r="B97557" s="3" t="s">
        <v>21</v>
      </c>
    </row>
    <row r="97558" spans="1:2" x14ac:dyDescent="0.25">
      <c r="A97558" s="3" t="s">
        <v>97675</v>
      </c>
      <c r="B97558" s="3" t="s">
        <v>21</v>
      </c>
    </row>
    <row r="97559" spans="1:2" x14ac:dyDescent="0.25">
      <c r="A97559" s="3" t="s">
        <v>97676</v>
      </c>
      <c r="B97559" s="3" t="s">
        <v>21</v>
      </c>
    </row>
    <row r="97560" spans="1:2" x14ac:dyDescent="0.25">
      <c r="A97560" s="3" t="s">
        <v>97677</v>
      </c>
      <c r="B97560" s="3" t="s">
        <v>21</v>
      </c>
    </row>
    <row r="97561" spans="1:2" x14ac:dyDescent="0.25">
      <c r="A97561" s="3" t="s">
        <v>97678</v>
      </c>
      <c r="B97561" s="3" t="s">
        <v>21</v>
      </c>
    </row>
    <row r="97562" spans="1:2" x14ac:dyDescent="0.25">
      <c r="A97562" s="3" t="s">
        <v>97679</v>
      </c>
      <c r="B97562" s="3" t="s">
        <v>21</v>
      </c>
    </row>
    <row r="97563" spans="1:2" x14ac:dyDescent="0.25">
      <c r="A97563" s="3" t="s">
        <v>97680</v>
      </c>
      <c r="B97563" s="3" t="s">
        <v>21</v>
      </c>
    </row>
    <row r="97564" spans="1:2" x14ac:dyDescent="0.25">
      <c r="A97564" s="3" t="s">
        <v>97681</v>
      </c>
      <c r="B97564" s="3" t="s">
        <v>21</v>
      </c>
    </row>
    <row r="97565" spans="1:2" x14ac:dyDescent="0.25">
      <c r="A97565" s="3" t="s">
        <v>97682</v>
      </c>
      <c r="B97565" s="3" t="s">
        <v>21</v>
      </c>
    </row>
    <row r="97566" spans="1:2" x14ac:dyDescent="0.25">
      <c r="A97566" s="3" t="s">
        <v>97683</v>
      </c>
      <c r="B97566" s="3" t="s">
        <v>21</v>
      </c>
    </row>
    <row r="97567" spans="1:2" x14ac:dyDescent="0.25">
      <c r="A97567" s="3" t="s">
        <v>97684</v>
      </c>
      <c r="B97567" s="3" t="s">
        <v>5</v>
      </c>
    </row>
    <row r="97568" spans="1:2" x14ac:dyDescent="0.25">
      <c r="A97568" s="3" t="s">
        <v>97685</v>
      </c>
      <c r="B97568" s="3" t="s">
        <v>5</v>
      </c>
    </row>
    <row r="97569" spans="1:2" x14ac:dyDescent="0.25">
      <c r="A97569" s="3" t="s">
        <v>97686</v>
      </c>
      <c r="B97569" s="3" t="s">
        <v>5</v>
      </c>
    </row>
    <row r="97570" spans="1:2" x14ac:dyDescent="0.25">
      <c r="A97570" s="3" t="s">
        <v>97687</v>
      </c>
      <c r="B97570" s="3" t="s">
        <v>5</v>
      </c>
    </row>
    <row r="97571" spans="1:2" x14ac:dyDescent="0.25">
      <c r="A97571" s="3" t="s">
        <v>97688</v>
      </c>
      <c r="B97571" s="3" t="s">
        <v>5</v>
      </c>
    </row>
    <row r="97572" spans="1:2" x14ac:dyDescent="0.25">
      <c r="A97572" s="3" t="s">
        <v>97689</v>
      </c>
      <c r="B97572" s="3" t="s">
        <v>5</v>
      </c>
    </row>
    <row r="97573" spans="1:2" x14ac:dyDescent="0.25">
      <c r="A97573" s="3" t="s">
        <v>97690</v>
      </c>
      <c r="B97573" s="3" t="s">
        <v>5</v>
      </c>
    </row>
    <row r="97574" spans="1:2" x14ac:dyDescent="0.25">
      <c r="A97574" s="3" t="s">
        <v>97691</v>
      </c>
      <c r="B97574" s="3" t="s">
        <v>5</v>
      </c>
    </row>
    <row r="97575" spans="1:2" x14ac:dyDescent="0.25">
      <c r="A97575" s="3" t="s">
        <v>97692</v>
      </c>
      <c r="B97575" s="3" t="s">
        <v>5</v>
      </c>
    </row>
    <row r="97576" spans="1:2" x14ac:dyDescent="0.25">
      <c r="A97576" s="3" t="s">
        <v>97693</v>
      </c>
      <c r="B97576" s="3" t="s">
        <v>5</v>
      </c>
    </row>
    <row r="97577" spans="1:2" x14ac:dyDescent="0.25">
      <c r="A97577" s="3" t="s">
        <v>97694</v>
      </c>
      <c r="B97577" s="3" t="s">
        <v>5</v>
      </c>
    </row>
    <row r="97578" spans="1:2" x14ac:dyDescent="0.25">
      <c r="A97578" s="3" t="s">
        <v>97695</v>
      </c>
      <c r="B97578" s="3" t="s">
        <v>5</v>
      </c>
    </row>
    <row r="97579" spans="1:2" x14ac:dyDescent="0.25">
      <c r="A97579" s="3" t="s">
        <v>97696</v>
      </c>
      <c r="B97579" s="3" t="s">
        <v>5</v>
      </c>
    </row>
    <row r="97580" spans="1:2" x14ac:dyDescent="0.25">
      <c r="A97580" s="3" t="s">
        <v>97697</v>
      </c>
      <c r="B97580" s="3" t="s">
        <v>5</v>
      </c>
    </row>
    <row r="97581" spans="1:2" x14ac:dyDescent="0.25">
      <c r="A97581" s="3" t="s">
        <v>97698</v>
      </c>
      <c r="B97581" s="3" t="s">
        <v>5</v>
      </c>
    </row>
    <row r="97582" spans="1:2" x14ac:dyDescent="0.25">
      <c r="A97582" s="3" t="s">
        <v>97699</v>
      </c>
      <c r="B97582" s="3" t="s">
        <v>5</v>
      </c>
    </row>
    <row r="97583" spans="1:2" x14ac:dyDescent="0.25">
      <c r="A97583" s="3" t="s">
        <v>97700</v>
      </c>
      <c r="B97583" s="3" t="s">
        <v>51</v>
      </c>
    </row>
    <row r="97584" spans="1:2" x14ac:dyDescent="0.25">
      <c r="A97584" s="3" t="s">
        <v>97701</v>
      </c>
      <c r="B97584" s="3" t="s">
        <v>51</v>
      </c>
    </row>
    <row r="97585" spans="1:2" x14ac:dyDescent="0.25">
      <c r="A97585" s="3" t="s">
        <v>97702</v>
      </c>
      <c r="B97585" s="3" t="s">
        <v>51</v>
      </c>
    </row>
    <row r="97586" spans="1:2" x14ac:dyDescent="0.25">
      <c r="A97586" s="3" t="s">
        <v>97703</v>
      </c>
      <c r="B97586" s="3" t="s">
        <v>13</v>
      </c>
    </row>
    <row r="97587" spans="1:2" x14ac:dyDescent="0.25">
      <c r="A97587" s="3" t="s">
        <v>97704</v>
      </c>
      <c r="B97587" s="3" t="s">
        <v>13</v>
      </c>
    </row>
    <row r="97588" spans="1:2" x14ac:dyDescent="0.25">
      <c r="A97588" s="3" t="s">
        <v>97705</v>
      </c>
      <c r="B97588" s="3" t="s">
        <v>13</v>
      </c>
    </row>
    <row r="97589" spans="1:2" x14ac:dyDescent="0.25">
      <c r="A97589" s="3" t="s">
        <v>97706</v>
      </c>
      <c r="B97589" s="3" t="s">
        <v>13</v>
      </c>
    </row>
    <row r="97590" spans="1:2" x14ac:dyDescent="0.25">
      <c r="A97590" s="3" t="s">
        <v>97707</v>
      </c>
      <c r="B97590" s="3" t="s">
        <v>13</v>
      </c>
    </row>
    <row r="97591" spans="1:2" x14ac:dyDescent="0.25">
      <c r="A97591" s="3" t="s">
        <v>97708</v>
      </c>
      <c r="B97591" s="3" t="s">
        <v>13</v>
      </c>
    </row>
    <row r="97592" spans="1:2" x14ac:dyDescent="0.25">
      <c r="A97592" s="3" t="s">
        <v>97709</v>
      </c>
      <c r="B97592" s="3" t="s">
        <v>13</v>
      </c>
    </row>
    <row r="97593" spans="1:2" x14ac:dyDescent="0.25">
      <c r="A97593" s="3" t="s">
        <v>97710</v>
      </c>
      <c r="B97593" s="3" t="s">
        <v>13</v>
      </c>
    </row>
    <row r="97594" spans="1:2" x14ac:dyDescent="0.25">
      <c r="A97594" s="3" t="s">
        <v>97711</v>
      </c>
      <c r="B97594" s="3" t="s">
        <v>13</v>
      </c>
    </row>
    <row r="97595" spans="1:2" x14ac:dyDescent="0.25">
      <c r="A97595" s="3" t="s">
        <v>97712</v>
      </c>
      <c r="B97595" s="3" t="s">
        <v>13</v>
      </c>
    </row>
    <row r="97596" spans="1:2" x14ac:dyDescent="0.25">
      <c r="A97596" s="3" t="s">
        <v>97713</v>
      </c>
      <c r="B97596" s="3" t="s">
        <v>13</v>
      </c>
    </row>
    <row r="97597" spans="1:2" x14ac:dyDescent="0.25">
      <c r="A97597" s="3" t="s">
        <v>97714</v>
      </c>
      <c r="B97597" s="3" t="s">
        <v>13</v>
      </c>
    </row>
    <row r="97598" spans="1:2" x14ac:dyDescent="0.25">
      <c r="A97598" s="3" t="s">
        <v>97715</v>
      </c>
      <c r="B97598" s="3" t="s">
        <v>13</v>
      </c>
    </row>
    <row r="97599" spans="1:2" x14ac:dyDescent="0.25">
      <c r="A97599" s="3" t="s">
        <v>97716</v>
      </c>
      <c r="B97599" s="3" t="s">
        <v>13</v>
      </c>
    </row>
    <row r="97600" spans="1:2" x14ac:dyDescent="0.25">
      <c r="A97600" s="3" t="s">
        <v>97717</v>
      </c>
      <c r="B97600" s="3" t="s">
        <v>13</v>
      </c>
    </row>
    <row r="97601" spans="1:2" x14ac:dyDescent="0.25">
      <c r="A97601" s="3" t="s">
        <v>97718</v>
      </c>
      <c r="B97601" s="3" t="s">
        <v>13</v>
      </c>
    </row>
    <row r="97602" spans="1:2" x14ac:dyDescent="0.25">
      <c r="A97602" s="3" t="s">
        <v>97719</v>
      </c>
      <c r="B97602" s="3" t="s">
        <v>13</v>
      </c>
    </row>
    <row r="97603" spans="1:2" x14ac:dyDescent="0.25">
      <c r="A97603" s="3" t="s">
        <v>97720</v>
      </c>
      <c r="B97603" s="3" t="s">
        <v>13</v>
      </c>
    </row>
    <row r="97604" spans="1:2" x14ac:dyDescent="0.25">
      <c r="A97604" s="3" t="s">
        <v>97721</v>
      </c>
      <c r="B97604" s="3" t="s">
        <v>13</v>
      </c>
    </row>
    <row r="97605" spans="1:2" x14ac:dyDescent="0.25">
      <c r="A97605" s="3" t="s">
        <v>97722</v>
      </c>
      <c r="B97605" s="3" t="s">
        <v>13</v>
      </c>
    </row>
    <row r="97606" spans="1:2" x14ac:dyDescent="0.25">
      <c r="A97606" s="3" t="s">
        <v>97723</v>
      </c>
      <c r="B97606" s="3" t="s">
        <v>56</v>
      </c>
    </row>
    <row r="97607" spans="1:2" x14ac:dyDescent="0.25">
      <c r="A97607" s="3" t="s">
        <v>97724</v>
      </c>
      <c r="B97607" s="3" t="s">
        <v>56</v>
      </c>
    </row>
    <row r="97608" spans="1:2" x14ac:dyDescent="0.25">
      <c r="A97608" s="3" t="s">
        <v>97725</v>
      </c>
      <c r="B97608" s="3" t="s">
        <v>56</v>
      </c>
    </row>
    <row r="97609" spans="1:2" x14ac:dyDescent="0.25">
      <c r="A97609" s="3" t="s">
        <v>97726</v>
      </c>
      <c r="B97609" s="3" t="s">
        <v>56</v>
      </c>
    </row>
    <row r="97610" spans="1:2" x14ac:dyDescent="0.25">
      <c r="A97610" s="3" t="s">
        <v>97727</v>
      </c>
      <c r="B97610" s="3" t="s">
        <v>56</v>
      </c>
    </row>
    <row r="97611" spans="1:2" x14ac:dyDescent="0.25">
      <c r="A97611" s="3" t="s">
        <v>97728</v>
      </c>
      <c r="B97611" s="3" t="s">
        <v>56</v>
      </c>
    </row>
    <row r="97612" spans="1:2" x14ac:dyDescent="0.25">
      <c r="A97612" s="3" t="s">
        <v>97729</v>
      </c>
      <c r="B97612" s="3" t="s">
        <v>56</v>
      </c>
    </row>
    <row r="97613" spans="1:2" x14ac:dyDescent="0.25">
      <c r="A97613" s="3" t="s">
        <v>97730</v>
      </c>
      <c r="B97613" s="3" t="s">
        <v>56</v>
      </c>
    </row>
    <row r="97614" spans="1:2" x14ac:dyDescent="0.25">
      <c r="A97614" s="3" t="s">
        <v>97731</v>
      </c>
      <c r="B97614" s="3" t="s">
        <v>56</v>
      </c>
    </row>
    <row r="97615" spans="1:2" x14ac:dyDescent="0.25">
      <c r="A97615" s="3" t="s">
        <v>97732</v>
      </c>
      <c r="B97615" s="3" t="s">
        <v>56</v>
      </c>
    </row>
    <row r="97616" spans="1:2" x14ac:dyDescent="0.25">
      <c r="A97616" s="3" t="s">
        <v>97733</v>
      </c>
      <c r="B97616" s="3" t="s">
        <v>56</v>
      </c>
    </row>
    <row r="97617" spans="1:2" x14ac:dyDescent="0.25">
      <c r="A97617" s="3" t="s">
        <v>97734</v>
      </c>
      <c r="B97617" s="3" t="s">
        <v>56</v>
      </c>
    </row>
    <row r="97618" spans="1:2" x14ac:dyDescent="0.25">
      <c r="A97618" s="3" t="s">
        <v>97735</v>
      </c>
      <c r="B97618" s="3" t="s">
        <v>56</v>
      </c>
    </row>
    <row r="97619" spans="1:2" x14ac:dyDescent="0.25">
      <c r="A97619" s="3" t="s">
        <v>97736</v>
      </c>
      <c r="B97619" s="3" t="s">
        <v>56</v>
      </c>
    </row>
    <row r="97620" spans="1:2" x14ac:dyDescent="0.25">
      <c r="A97620" s="3" t="s">
        <v>97737</v>
      </c>
      <c r="B97620" s="3" t="s">
        <v>56</v>
      </c>
    </row>
    <row r="97621" spans="1:2" x14ac:dyDescent="0.25">
      <c r="A97621" s="3" t="s">
        <v>97738</v>
      </c>
      <c r="B97621" s="3" t="s">
        <v>56</v>
      </c>
    </row>
    <row r="97622" spans="1:2" x14ac:dyDescent="0.25">
      <c r="A97622" s="3" t="s">
        <v>97739</v>
      </c>
      <c r="B97622" s="3" t="s">
        <v>56</v>
      </c>
    </row>
    <row r="97623" spans="1:2" x14ac:dyDescent="0.25">
      <c r="A97623" s="3" t="s">
        <v>97740</v>
      </c>
      <c r="B97623" s="3" t="s">
        <v>56</v>
      </c>
    </row>
    <row r="97624" spans="1:2" x14ac:dyDescent="0.25">
      <c r="A97624" s="3" t="s">
        <v>97741</v>
      </c>
      <c r="B97624" s="3" t="s">
        <v>56</v>
      </c>
    </row>
    <row r="97625" spans="1:2" x14ac:dyDescent="0.25">
      <c r="A97625" s="3" t="s">
        <v>97742</v>
      </c>
      <c r="B97625" s="3" t="s">
        <v>56</v>
      </c>
    </row>
    <row r="97626" spans="1:2" x14ac:dyDescent="0.25">
      <c r="A97626" s="3" t="s">
        <v>97743</v>
      </c>
      <c r="B97626" s="3" t="s">
        <v>56</v>
      </c>
    </row>
    <row r="97627" spans="1:2" x14ac:dyDescent="0.25">
      <c r="A97627" s="3" t="s">
        <v>97744</v>
      </c>
      <c r="B97627" s="3" t="s">
        <v>56</v>
      </c>
    </row>
    <row r="97628" spans="1:2" x14ac:dyDescent="0.25">
      <c r="A97628" s="3" t="s">
        <v>97745</v>
      </c>
      <c r="B97628" s="3" t="s">
        <v>56</v>
      </c>
    </row>
    <row r="97629" spans="1:2" x14ac:dyDescent="0.25">
      <c r="A97629" s="3" t="s">
        <v>97746</v>
      </c>
      <c r="B97629" s="3" t="s">
        <v>56</v>
      </c>
    </row>
    <row r="97630" spans="1:2" x14ac:dyDescent="0.25">
      <c r="A97630" s="3" t="s">
        <v>97747</v>
      </c>
      <c r="B97630" s="3" t="s">
        <v>56</v>
      </c>
    </row>
    <row r="97631" spans="1:2" x14ac:dyDescent="0.25">
      <c r="A97631" s="3" t="s">
        <v>97748</v>
      </c>
      <c r="B97631" s="3" t="s">
        <v>56</v>
      </c>
    </row>
    <row r="97632" spans="1:2" x14ac:dyDescent="0.25">
      <c r="A97632" s="3" t="s">
        <v>97749</v>
      </c>
      <c r="B97632" s="3" t="s">
        <v>56</v>
      </c>
    </row>
    <row r="97633" spans="1:2" x14ac:dyDescent="0.25">
      <c r="A97633" s="3" t="s">
        <v>97750</v>
      </c>
      <c r="B97633" s="3" t="s">
        <v>56</v>
      </c>
    </row>
    <row r="97634" spans="1:2" x14ac:dyDescent="0.25">
      <c r="A97634" s="3" t="s">
        <v>97751</v>
      </c>
      <c r="B97634" s="3" t="s">
        <v>56</v>
      </c>
    </row>
    <row r="97635" spans="1:2" x14ac:dyDescent="0.25">
      <c r="A97635" s="3" t="s">
        <v>97752</v>
      </c>
      <c r="B97635" s="3" t="s">
        <v>56</v>
      </c>
    </row>
    <row r="97636" spans="1:2" x14ac:dyDescent="0.25">
      <c r="A97636" s="3" t="s">
        <v>97753</v>
      </c>
      <c r="B97636" s="3" t="s">
        <v>56</v>
      </c>
    </row>
    <row r="97637" spans="1:2" x14ac:dyDescent="0.25">
      <c r="A97637" s="3" t="s">
        <v>97754</v>
      </c>
      <c r="B97637" s="3" t="s">
        <v>56</v>
      </c>
    </row>
    <row r="97638" spans="1:2" x14ac:dyDescent="0.25">
      <c r="A97638" s="3" t="s">
        <v>97755</v>
      </c>
      <c r="B97638" s="3" t="s">
        <v>56</v>
      </c>
    </row>
    <row r="97639" spans="1:2" x14ac:dyDescent="0.25">
      <c r="A97639" s="3" t="s">
        <v>97756</v>
      </c>
      <c r="B97639" s="3" t="s">
        <v>56</v>
      </c>
    </row>
    <row r="97640" spans="1:2" x14ac:dyDescent="0.25">
      <c r="A97640" s="3" t="s">
        <v>97757</v>
      </c>
      <c r="B97640" s="3" t="s">
        <v>56</v>
      </c>
    </row>
    <row r="97641" spans="1:2" x14ac:dyDescent="0.25">
      <c r="A97641" s="3" t="s">
        <v>97758</v>
      </c>
      <c r="B97641" s="3" t="s">
        <v>56</v>
      </c>
    </row>
    <row r="97642" spans="1:2" x14ac:dyDescent="0.25">
      <c r="A97642" s="3" t="s">
        <v>97759</v>
      </c>
      <c r="B97642" s="3" t="s">
        <v>56</v>
      </c>
    </row>
    <row r="97643" spans="1:2" x14ac:dyDescent="0.25">
      <c r="A97643" s="3" t="s">
        <v>97760</v>
      </c>
      <c r="B97643" s="3" t="s">
        <v>56</v>
      </c>
    </row>
    <row r="97644" spans="1:2" x14ac:dyDescent="0.25">
      <c r="A97644" s="3" t="s">
        <v>97761</v>
      </c>
      <c r="B97644" s="3" t="s">
        <v>56</v>
      </c>
    </row>
    <row r="97645" spans="1:2" x14ac:dyDescent="0.25">
      <c r="A97645" s="3" t="s">
        <v>97762</v>
      </c>
      <c r="B97645" s="3" t="s">
        <v>56</v>
      </c>
    </row>
    <row r="97646" spans="1:2" x14ac:dyDescent="0.25">
      <c r="A97646" s="3" t="s">
        <v>97763</v>
      </c>
      <c r="B97646" s="3" t="s">
        <v>56</v>
      </c>
    </row>
    <row r="97647" spans="1:2" x14ac:dyDescent="0.25">
      <c r="A97647" s="3" t="s">
        <v>97764</v>
      </c>
      <c r="B97647" s="3" t="s">
        <v>16475</v>
      </c>
    </row>
    <row r="97648" spans="1:2" x14ac:dyDescent="0.25">
      <c r="A97648" s="3" t="s">
        <v>97765</v>
      </c>
      <c r="B97648" s="3" t="s">
        <v>44</v>
      </c>
    </row>
    <row r="97649" spans="1:2" x14ac:dyDescent="0.25">
      <c r="A97649" s="3" t="s">
        <v>97766</v>
      </c>
      <c r="B97649" s="3" t="s">
        <v>16496</v>
      </c>
    </row>
    <row r="97650" spans="1:2" x14ac:dyDescent="0.25">
      <c r="A97650" s="3" t="s">
        <v>97767</v>
      </c>
      <c r="B97650" s="3" t="s">
        <v>16496</v>
      </c>
    </row>
    <row r="97651" spans="1:2" x14ac:dyDescent="0.25">
      <c r="A97651" s="3" t="s">
        <v>97768</v>
      </c>
      <c r="B97651" s="3" t="s">
        <v>16496</v>
      </c>
    </row>
    <row r="97652" spans="1:2" x14ac:dyDescent="0.25">
      <c r="A97652" s="3" t="s">
        <v>97769</v>
      </c>
      <c r="B97652" s="3" t="s">
        <v>16496</v>
      </c>
    </row>
    <row r="97653" spans="1:2" x14ac:dyDescent="0.25">
      <c r="A97653" s="3" t="s">
        <v>97770</v>
      </c>
      <c r="B97653" s="3" t="s">
        <v>16496</v>
      </c>
    </row>
    <row r="97654" spans="1:2" x14ac:dyDescent="0.25">
      <c r="A97654" s="3" t="s">
        <v>97771</v>
      </c>
      <c r="B97654" s="3" t="s">
        <v>16496</v>
      </c>
    </row>
    <row r="97655" spans="1:2" x14ac:dyDescent="0.25">
      <c r="A97655" s="3" t="s">
        <v>97772</v>
      </c>
      <c r="B97655" s="3" t="s">
        <v>16496</v>
      </c>
    </row>
    <row r="97656" spans="1:2" x14ac:dyDescent="0.25">
      <c r="A97656" s="3" t="s">
        <v>97773</v>
      </c>
      <c r="B97656" s="3" t="s">
        <v>16496</v>
      </c>
    </row>
    <row r="97657" spans="1:2" x14ac:dyDescent="0.25">
      <c r="A97657" s="3" t="s">
        <v>97774</v>
      </c>
      <c r="B97657" s="3" t="s">
        <v>16496</v>
      </c>
    </row>
    <row r="97658" spans="1:2" x14ac:dyDescent="0.25">
      <c r="A97658" s="3" t="s">
        <v>97775</v>
      </c>
      <c r="B97658" s="3" t="s">
        <v>16496</v>
      </c>
    </row>
    <row r="97659" spans="1:2" x14ac:dyDescent="0.25">
      <c r="A97659" s="3" t="s">
        <v>97776</v>
      </c>
      <c r="B97659" s="3" t="s">
        <v>16496</v>
      </c>
    </row>
    <row r="97660" spans="1:2" x14ac:dyDescent="0.25">
      <c r="A97660" s="3" t="s">
        <v>97777</v>
      </c>
      <c r="B97660" s="3" t="s">
        <v>16496</v>
      </c>
    </row>
    <row r="97661" spans="1:2" x14ac:dyDescent="0.25">
      <c r="A97661" s="3" t="s">
        <v>97778</v>
      </c>
      <c r="B97661" s="3" t="s">
        <v>16496</v>
      </c>
    </row>
    <row r="97662" spans="1:2" x14ac:dyDescent="0.25">
      <c r="A97662" s="3" t="s">
        <v>97779</v>
      </c>
      <c r="B97662" s="3" t="s">
        <v>16496</v>
      </c>
    </row>
    <row r="97663" spans="1:2" x14ac:dyDescent="0.25">
      <c r="A97663" s="3" t="s">
        <v>97780</v>
      </c>
      <c r="B97663" s="3" t="s">
        <v>16496</v>
      </c>
    </row>
    <row r="97664" spans="1:2" x14ac:dyDescent="0.25">
      <c r="A97664" s="3" t="s">
        <v>97781</v>
      </c>
      <c r="B97664" s="3" t="s">
        <v>16496</v>
      </c>
    </row>
    <row r="97665" spans="1:2" x14ac:dyDescent="0.25">
      <c r="A97665" s="3" t="s">
        <v>97782</v>
      </c>
      <c r="B97665" s="3" t="s">
        <v>16496</v>
      </c>
    </row>
    <row r="97666" spans="1:2" x14ac:dyDescent="0.25">
      <c r="A97666" s="3" t="s">
        <v>97783</v>
      </c>
      <c r="B97666" s="3" t="s">
        <v>16496</v>
      </c>
    </row>
    <row r="97667" spans="1:2" x14ac:dyDescent="0.25">
      <c r="A97667" s="3" t="s">
        <v>97784</v>
      </c>
      <c r="B97667" s="3" t="s">
        <v>16496</v>
      </c>
    </row>
    <row r="97668" spans="1:2" x14ac:dyDescent="0.25">
      <c r="A97668" s="3" t="s">
        <v>97785</v>
      </c>
      <c r="B97668" s="3" t="s">
        <v>16496</v>
      </c>
    </row>
    <row r="97669" spans="1:2" x14ac:dyDescent="0.25">
      <c r="A97669" s="3" t="s">
        <v>97786</v>
      </c>
      <c r="B97669" s="3" t="s">
        <v>16496</v>
      </c>
    </row>
    <row r="97670" spans="1:2" x14ac:dyDescent="0.25">
      <c r="A97670" s="3" t="s">
        <v>97787</v>
      </c>
      <c r="B97670" s="3" t="s">
        <v>16496</v>
      </c>
    </row>
    <row r="97671" spans="1:2" x14ac:dyDescent="0.25">
      <c r="A97671" s="3" t="s">
        <v>97788</v>
      </c>
      <c r="B97671" s="3" t="s">
        <v>16496</v>
      </c>
    </row>
    <row r="97672" spans="1:2" x14ac:dyDescent="0.25">
      <c r="A97672" s="3" t="s">
        <v>97789</v>
      </c>
      <c r="B97672" s="3" t="s">
        <v>16496</v>
      </c>
    </row>
    <row r="97673" spans="1:2" x14ac:dyDescent="0.25">
      <c r="A97673" s="3" t="s">
        <v>97790</v>
      </c>
      <c r="B97673" s="3" t="s">
        <v>16496</v>
      </c>
    </row>
    <row r="97674" spans="1:2" x14ac:dyDescent="0.25">
      <c r="A97674" s="3" t="s">
        <v>97791</v>
      </c>
      <c r="B97674" s="3" t="s">
        <v>16496</v>
      </c>
    </row>
    <row r="97675" spans="1:2" x14ac:dyDescent="0.25">
      <c r="A97675" s="3" t="s">
        <v>97792</v>
      </c>
      <c r="B97675" s="3" t="s">
        <v>16496</v>
      </c>
    </row>
    <row r="97676" spans="1:2" x14ac:dyDescent="0.25">
      <c r="A97676" s="3" t="s">
        <v>97793</v>
      </c>
      <c r="B97676" s="3" t="s">
        <v>16496</v>
      </c>
    </row>
    <row r="97677" spans="1:2" x14ac:dyDescent="0.25">
      <c r="A97677" s="3" t="s">
        <v>97794</v>
      </c>
      <c r="B97677" s="3" t="s">
        <v>16496</v>
      </c>
    </row>
    <row r="97678" spans="1:2" x14ac:dyDescent="0.25">
      <c r="A97678" s="3" t="s">
        <v>97795</v>
      </c>
      <c r="B97678" s="3" t="s">
        <v>16496</v>
      </c>
    </row>
    <row r="97679" spans="1:2" x14ac:dyDescent="0.25">
      <c r="A97679" s="3" t="s">
        <v>97796</v>
      </c>
      <c r="B97679" s="3" t="s">
        <v>16496</v>
      </c>
    </row>
    <row r="97680" spans="1:2" x14ac:dyDescent="0.25">
      <c r="A97680" s="3" t="s">
        <v>97797</v>
      </c>
      <c r="B97680" s="3" t="s">
        <v>16496</v>
      </c>
    </row>
    <row r="97681" spans="1:2" x14ac:dyDescent="0.25">
      <c r="A97681" s="3" t="s">
        <v>97798</v>
      </c>
      <c r="B97681" s="3" t="s">
        <v>16496</v>
      </c>
    </row>
    <row r="97682" spans="1:2" x14ac:dyDescent="0.25">
      <c r="A97682" s="3" t="s">
        <v>97799</v>
      </c>
      <c r="B97682" s="3" t="s">
        <v>16496</v>
      </c>
    </row>
    <row r="97683" spans="1:2" x14ac:dyDescent="0.25">
      <c r="A97683" s="3" t="s">
        <v>97800</v>
      </c>
      <c r="B97683" s="3" t="s">
        <v>16496</v>
      </c>
    </row>
    <row r="97684" spans="1:2" x14ac:dyDescent="0.25">
      <c r="A97684" s="3" t="s">
        <v>97801</v>
      </c>
      <c r="B97684" s="3" t="s">
        <v>16496</v>
      </c>
    </row>
    <row r="97685" spans="1:2" x14ac:dyDescent="0.25">
      <c r="A97685" s="3" t="s">
        <v>97802</v>
      </c>
      <c r="B97685" s="3" t="s">
        <v>16496</v>
      </c>
    </row>
    <row r="97686" spans="1:2" x14ac:dyDescent="0.25">
      <c r="A97686" s="3" t="s">
        <v>97803</v>
      </c>
      <c r="B97686" s="3" t="s">
        <v>16496</v>
      </c>
    </row>
    <row r="97687" spans="1:2" x14ac:dyDescent="0.25">
      <c r="A97687" s="3" t="s">
        <v>97804</v>
      </c>
      <c r="B97687" s="3" t="s">
        <v>16496</v>
      </c>
    </row>
    <row r="97688" spans="1:2" x14ac:dyDescent="0.25">
      <c r="A97688" s="3" t="s">
        <v>97805</v>
      </c>
      <c r="B97688" s="3" t="s">
        <v>16496</v>
      </c>
    </row>
    <row r="97689" spans="1:2" x14ac:dyDescent="0.25">
      <c r="A97689" s="3" t="s">
        <v>97806</v>
      </c>
      <c r="B97689" s="3" t="s">
        <v>16496</v>
      </c>
    </row>
    <row r="97690" spans="1:2" x14ac:dyDescent="0.25">
      <c r="A97690" s="3" t="s">
        <v>97807</v>
      </c>
      <c r="B97690" s="3" t="s">
        <v>16496</v>
      </c>
    </row>
    <row r="97691" spans="1:2" x14ac:dyDescent="0.25">
      <c r="A97691" s="3" t="s">
        <v>97808</v>
      </c>
      <c r="B97691" s="3" t="s">
        <v>16496</v>
      </c>
    </row>
    <row r="97692" spans="1:2" x14ac:dyDescent="0.25">
      <c r="A97692" s="3" t="s">
        <v>97809</v>
      </c>
      <c r="B97692" s="3" t="s">
        <v>16496</v>
      </c>
    </row>
    <row r="97693" spans="1:2" x14ac:dyDescent="0.25">
      <c r="A97693" s="3" t="s">
        <v>97810</v>
      </c>
      <c r="B97693" s="3" t="s">
        <v>16496</v>
      </c>
    </row>
    <row r="97694" spans="1:2" x14ac:dyDescent="0.25">
      <c r="A97694" s="3" t="s">
        <v>97811</v>
      </c>
      <c r="B97694" s="3" t="s">
        <v>16496</v>
      </c>
    </row>
    <row r="97695" spans="1:2" x14ac:dyDescent="0.25">
      <c r="A97695" s="3" t="s">
        <v>97812</v>
      </c>
      <c r="B97695" s="3" t="s">
        <v>16496</v>
      </c>
    </row>
    <row r="97696" spans="1:2" x14ac:dyDescent="0.25">
      <c r="A97696" s="3" t="s">
        <v>97813</v>
      </c>
      <c r="B97696" s="3" t="s">
        <v>16496</v>
      </c>
    </row>
    <row r="97697" spans="1:2" x14ac:dyDescent="0.25">
      <c r="A97697" s="3" t="s">
        <v>97814</v>
      </c>
      <c r="B97697" s="3" t="s">
        <v>16496</v>
      </c>
    </row>
    <row r="97698" spans="1:2" x14ac:dyDescent="0.25">
      <c r="A97698" s="3" t="s">
        <v>97815</v>
      </c>
      <c r="B97698" s="3" t="s">
        <v>16496</v>
      </c>
    </row>
    <row r="97699" spans="1:2" x14ac:dyDescent="0.25">
      <c r="A97699" s="3" t="s">
        <v>97816</v>
      </c>
      <c r="B97699" s="3" t="s">
        <v>16496</v>
      </c>
    </row>
    <row r="97700" spans="1:2" x14ac:dyDescent="0.25">
      <c r="A97700" s="3" t="s">
        <v>97817</v>
      </c>
      <c r="B97700" s="3" t="s">
        <v>16496</v>
      </c>
    </row>
    <row r="97701" spans="1:2" x14ac:dyDescent="0.25">
      <c r="A97701" s="3" t="s">
        <v>97818</v>
      </c>
      <c r="B97701" s="3" t="s">
        <v>16496</v>
      </c>
    </row>
    <row r="97702" spans="1:2" x14ac:dyDescent="0.25">
      <c r="A97702" s="3" t="s">
        <v>97819</v>
      </c>
      <c r="B97702" s="3" t="s">
        <v>16496</v>
      </c>
    </row>
    <row r="97703" spans="1:2" x14ac:dyDescent="0.25">
      <c r="A97703" s="3" t="s">
        <v>97820</v>
      </c>
      <c r="B97703" s="3" t="s">
        <v>16496</v>
      </c>
    </row>
    <row r="97704" spans="1:2" x14ac:dyDescent="0.25">
      <c r="A97704" s="3" t="s">
        <v>97821</v>
      </c>
      <c r="B97704" s="3" t="s">
        <v>16496</v>
      </c>
    </row>
    <row r="97705" spans="1:2" x14ac:dyDescent="0.25">
      <c r="A97705" s="3" t="s">
        <v>97822</v>
      </c>
      <c r="B97705" s="3" t="s">
        <v>16496</v>
      </c>
    </row>
    <row r="97706" spans="1:2" x14ac:dyDescent="0.25">
      <c r="A97706" s="3" t="s">
        <v>97823</v>
      </c>
      <c r="B97706" s="3" t="s">
        <v>16496</v>
      </c>
    </row>
    <row r="97707" spans="1:2" x14ac:dyDescent="0.25">
      <c r="A97707" s="3" t="s">
        <v>97824</v>
      </c>
      <c r="B97707" s="3" t="s">
        <v>16496</v>
      </c>
    </row>
    <row r="97708" spans="1:2" x14ac:dyDescent="0.25">
      <c r="A97708" s="3" t="s">
        <v>97825</v>
      </c>
      <c r="B97708" s="3" t="s">
        <v>16496</v>
      </c>
    </row>
    <row r="97709" spans="1:2" x14ac:dyDescent="0.25">
      <c r="A97709" s="3" t="s">
        <v>97826</v>
      </c>
      <c r="B97709" s="3" t="s">
        <v>16496</v>
      </c>
    </row>
    <row r="97710" spans="1:2" x14ac:dyDescent="0.25">
      <c r="A97710" s="3" t="s">
        <v>97827</v>
      </c>
      <c r="B97710" s="3" t="s">
        <v>16496</v>
      </c>
    </row>
    <row r="97711" spans="1:2" x14ac:dyDescent="0.25">
      <c r="A97711" s="3" t="s">
        <v>97828</v>
      </c>
      <c r="B97711" s="3" t="s">
        <v>16496</v>
      </c>
    </row>
    <row r="97712" spans="1:2" x14ac:dyDescent="0.25">
      <c r="A97712" s="3" t="s">
        <v>97829</v>
      </c>
      <c r="B97712" s="3" t="s">
        <v>16496</v>
      </c>
    </row>
    <row r="97713" spans="1:2" x14ac:dyDescent="0.25">
      <c r="A97713" s="3" t="s">
        <v>97830</v>
      </c>
      <c r="B97713" s="3" t="s">
        <v>16496</v>
      </c>
    </row>
    <row r="97714" spans="1:2" x14ac:dyDescent="0.25">
      <c r="A97714" s="3" t="s">
        <v>97831</v>
      </c>
      <c r="B97714" s="3" t="s">
        <v>16496</v>
      </c>
    </row>
    <row r="97715" spans="1:2" x14ac:dyDescent="0.25">
      <c r="A97715" s="3" t="s">
        <v>97832</v>
      </c>
      <c r="B97715" s="3" t="s">
        <v>16496</v>
      </c>
    </row>
    <row r="97716" spans="1:2" x14ac:dyDescent="0.25">
      <c r="A97716" s="3" t="s">
        <v>97833</v>
      </c>
      <c r="B97716" s="3" t="s">
        <v>16496</v>
      </c>
    </row>
    <row r="97717" spans="1:2" x14ac:dyDescent="0.25">
      <c r="A97717" s="3" t="s">
        <v>97834</v>
      </c>
      <c r="B97717" s="3" t="s">
        <v>16496</v>
      </c>
    </row>
    <row r="97718" spans="1:2" x14ac:dyDescent="0.25">
      <c r="A97718" s="3" t="s">
        <v>97835</v>
      </c>
      <c r="B97718" s="3" t="s">
        <v>16496</v>
      </c>
    </row>
    <row r="97719" spans="1:2" x14ac:dyDescent="0.25">
      <c r="A97719" s="3" t="s">
        <v>97836</v>
      </c>
      <c r="B97719" s="3" t="s">
        <v>16496</v>
      </c>
    </row>
    <row r="97720" spans="1:2" x14ac:dyDescent="0.25">
      <c r="A97720" s="3" t="s">
        <v>97837</v>
      </c>
      <c r="B97720" s="3" t="s">
        <v>16496</v>
      </c>
    </row>
    <row r="97721" spans="1:2" x14ac:dyDescent="0.25">
      <c r="A97721" s="3" t="s">
        <v>97838</v>
      </c>
      <c r="B97721" s="3" t="s">
        <v>16496</v>
      </c>
    </row>
    <row r="97722" spans="1:2" x14ac:dyDescent="0.25">
      <c r="A97722" s="3" t="s">
        <v>97839</v>
      </c>
      <c r="B97722" s="3" t="s">
        <v>16496</v>
      </c>
    </row>
    <row r="97723" spans="1:2" x14ac:dyDescent="0.25">
      <c r="A97723" s="3" t="s">
        <v>97840</v>
      </c>
      <c r="B97723" s="3" t="s">
        <v>16496</v>
      </c>
    </row>
    <row r="97724" spans="1:2" x14ac:dyDescent="0.25">
      <c r="A97724" s="3" t="s">
        <v>97841</v>
      </c>
      <c r="B97724" s="3" t="s">
        <v>16496</v>
      </c>
    </row>
    <row r="97725" spans="1:2" x14ac:dyDescent="0.25">
      <c r="A97725" s="3" t="s">
        <v>97842</v>
      </c>
      <c r="B97725" s="3" t="s">
        <v>16496</v>
      </c>
    </row>
    <row r="97726" spans="1:2" x14ac:dyDescent="0.25">
      <c r="A97726" s="3" t="s">
        <v>97843</v>
      </c>
      <c r="B97726" s="3" t="s">
        <v>16496</v>
      </c>
    </row>
    <row r="97727" spans="1:2" x14ac:dyDescent="0.25">
      <c r="A97727" s="3" t="s">
        <v>97844</v>
      </c>
      <c r="B97727" s="3" t="s">
        <v>16496</v>
      </c>
    </row>
    <row r="97728" spans="1:2" x14ac:dyDescent="0.25">
      <c r="A97728" s="3" t="s">
        <v>97845</v>
      </c>
      <c r="B97728" s="3" t="s">
        <v>16496</v>
      </c>
    </row>
    <row r="97729" spans="1:2" x14ac:dyDescent="0.25">
      <c r="A97729" s="3" t="s">
        <v>97846</v>
      </c>
      <c r="B97729" s="3" t="s">
        <v>16496</v>
      </c>
    </row>
    <row r="97730" spans="1:2" x14ac:dyDescent="0.25">
      <c r="A97730" s="3" t="s">
        <v>97847</v>
      </c>
      <c r="B97730" s="3" t="s">
        <v>16496</v>
      </c>
    </row>
    <row r="97731" spans="1:2" x14ac:dyDescent="0.25">
      <c r="A97731" s="3" t="s">
        <v>97848</v>
      </c>
      <c r="B97731" s="3" t="s">
        <v>16496</v>
      </c>
    </row>
    <row r="97732" spans="1:2" x14ac:dyDescent="0.25">
      <c r="A97732" s="3" t="s">
        <v>97849</v>
      </c>
      <c r="B97732" s="3" t="s">
        <v>16496</v>
      </c>
    </row>
    <row r="97733" spans="1:2" x14ac:dyDescent="0.25">
      <c r="A97733" s="3" t="s">
        <v>97850</v>
      </c>
      <c r="B97733" s="3" t="s">
        <v>16496</v>
      </c>
    </row>
    <row r="97734" spans="1:2" x14ac:dyDescent="0.25">
      <c r="A97734" s="3" t="s">
        <v>97851</v>
      </c>
      <c r="B97734" s="3" t="s">
        <v>16496</v>
      </c>
    </row>
    <row r="97735" spans="1:2" x14ac:dyDescent="0.25">
      <c r="A97735" s="3" t="s">
        <v>97852</v>
      </c>
      <c r="B97735" s="3" t="s">
        <v>16496</v>
      </c>
    </row>
    <row r="97736" spans="1:2" x14ac:dyDescent="0.25">
      <c r="A97736" s="3" t="s">
        <v>97853</v>
      </c>
      <c r="B97736" s="3" t="s">
        <v>16496</v>
      </c>
    </row>
    <row r="97737" spans="1:2" x14ac:dyDescent="0.25">
      <c r="A97737" s="3" t="s">
        <v>97854</v>
      </c>
      <c r="B97737" s="3" t="s">
        <v>16496</v>
      </c>
    </row>
    <row r="97738" spans="1:2" x14ac:dyDescent="0.25">
      <c r="A97738" s="3" t="s">
        <v>97855</v>
      </c>
      <c r="B97738" s="3" t="s">
        <v>16496</v>
      </c>
    </row>
    <row r="97739" spans="1:2" x14ac:dyDescent="0.25">
      <c r="A97739" s="3" t="s">
        <v>97856</v>
      </c>
      <c r="B97739" s="3" t="s">
        <v>16496</v>
      </c>
    </row>
    <row r="97740" spans="1:2" x14ac:dyDescent="0.25">
      <c r="A97740" s="3" t="s">
        <v>97857</v>
      </c>
      <c r="B97740" s="3" t="s">
        <v>16496</v>
      </c>
    </row>
    <row r="97741" spans="1:2" x14ac:dyDescent="0.25">
      <c r="A97741" s="3" t="s">
        <v>97858</v>
      </c>
      <c r="B97741" s="3" t="s">
        <v>16496</v>
      </c>
    </row>
    <row r="97742" spans="1:2" x14ac:dyDescent="0.25">
      <c r="A97742" s="3" t="s">
        <v>97859</v>
      </c>
      <c r="B97742" s="3" t="s">
        <v>16496</v>
      </c>
    </row>
    <row r="97743" spans="1:2" x14ac:dyDescent="0.25">
      <c r="A97743" s="3" t="s">
        <v>97860</v>
      </c>
      <c r="B97743" s="3" t="s">
        <v>16496</v>
      </c>
    </row>
    <row r="97744" spans="1:2" x14ac:dyDescent="0.25">
      <c r="A97744" s="3" t="s">
        <v>97861</v>
      </c>
      <c r="B97744" s="3" t="s">
        <v>16496</v>
      </c>
    </row>
    <row r="97745" spans="1:2" x14ac:dyDescent="0.25">
      <c r="A97745" s="3" t="s">
        <v>97862</v>
      </c>
      <c r="B97745" s="3" t="s">
        <v>16496</v>
      </c>
    </row>
    <row r="97746" spans="1:2" x14ac:dyDescent="0.25">
      <c r="A97746" s="3" t="s">
        <v>97863</v>
      </c>
      <c r="B97746" s="3" t="s">
        <v>16496</v>
      </c>
    </row>
    <row r="97747" spans="1:2" x14ac:dyDescent="0.25">
      <c r="A97747" s="3" t="s">
        <v>97864</v>
      </c>
      <c r="B97747" s="3" t="s">
        <v>16496</v>
      </c>
    </row>
    <row r="97748" spans="1:2" x14ac:dyDescent="0.25">
      <c r="A97748" s="3" t="s">
        <v>97865</v>
      </c>
      <c r="B97748" s="3" t="s">
        <v>16496</v>
      </c>
    </row>
    <row r="97749" spans="1:2" x14ac:dyDescent="0.25">
      <c r="A97749" s="3" t="s">
        <v>97866</v>
      </c>
      <c r="B97749" s="3" t="s">
        <v>16496</v>
      </c>
    </row>
    <row r="97750" spans="1:2" x14ac:dyDescent="0.25">
      <c r="A97750" s="3" t="s">
        <v>97867</v>
      </c>
      <c r="B97750" s="3" t="s">
        <v>16496</v>
      </c>
    </row>
    <row r="97751" spans="1:2" x14ac:dyDescent="0.25">
      <c r="A97751" s="3" t="s">
        <v>97868</v>
      </c>
      <c r="B97751" s="3" t="s">
        <v>16496</v>
      </c>
    </row>
    <row r="97752" spans="1:2" x14ac:dyDescent="0.25">
      <c r="A97752" s="3" t="s">
        <v>97869</v>
      </c>
      <c r="B97752" s="3" t="s">
        <v>16496</v>
      </c>
    </row>
    <row r="97753" spans="1:2" x14ac:dyDescent="0.25">
      <c r="A97753" s="3" t="s">
        <v>97870</v>
      </c>
      <c r="B97753" s="3" t="s">
        <v>16496</v>
      </c>
    </row>
    <row r="97754" spans="1:2" x14ac:dyDescent="0.25">
      <c r="A97754" s="3" t="s">
        <v>97871</v>
      </c>
      <c r="B97754" s="3" t="s">
        <v>16496</v>
      </c>
    </row>
    <row r="97755" spans="1:2" x14ac:dyDescent="0.25">
      <c r="A97755" s="3" t="s">
        <v>97872</v>
      </c>
      <c r="B97755" s="3" t="s">
        <v>16496</v>
      </c>
    </row>
    <row r="97756" spans="1:2" x14ac:dyDescent="0.25">
      <c r="A97756" s="3" t="s">
        <v>97873</v>
      </c>
      <c r="B97756" s="3" t="s">
        <v>16496</v>
      </c>
    </row>
    <row r="97757" spans="1:2" x14ac:dyDescent="0.25">
      <c r="A97757" s="3" t="s">
        <v>97874</v>
      </c>
      <c r="B97757" s="3" t="s">
        <v>16496</v>
      </c>
    </row>
    <row r="97758" spans="1:2" x14ac:dyDescent="0.25">
      <c r="A97758" s="3" t="s">
        <v>97875</v>
      </c>
      <c r="B97758" s="3" t="s">
        <v>16496</v>
      </c>
    </row>
    <row r="97759" spans="1:2" x14ac:dyDescent="0.25">
      <c r="A97759" s="3" t="s">
        <v>97876</v>
      </c>
      <c r="B97759" s="3" t="s">
        <v>16496</v>
      </c>
    </row>
    <row r="97760" spans="1:2" x14ac:dyDescent="0.25">
      <c r="A97760" s="3" t="s">
        <v>97877</v>
      </c>
      <c r="B97760" s="3" t="s">
        <v>16496</v>
      </c>
    </row>
    <row r="97761" spans="1:2" x14ac:dyDescent="0.25">
      <c r="A97761" s="3" t="s">
        <v>97878</v>
      </c>
      <c r="B97761" s="3" t="s">
        <v>16496</v>
      </c>
    </row>
    <row r="97762" spans="1:2" x14ac:dyDescent="0.25">
      <c r="A97762" s="3" t="s">
        <v>97879</v>
      </c>
      <c r="B97762" s="3" t="s">
        <v>16496</v>
      </c>
    </row>
    <row r="97763" spans="1:2" x14ac:dyDescent="0.25">
      <c r="A97763" s="3" t="s">
        <v>97880</v>
      </c>
      <c r="B97763" s="3" t="s">
        <v>16496</v>
      </c>
    </row>
    <row r="97764" spans="1:2" x14ac:dyDescent="0.25">
      <c r="A97764" s="3" t="s">
        <v>97881</v>
      </c>
      <c r="B97764" s="3" t="s">
        <v>16496</v>
      </c>
    </row>
    <row r="97765" spans="1:2" x14ac:dyDescent="0.25">
      <c r="A97765" s="3" t="s">
        <v>97882</v>
      </c>
      <c r="B97765" s="3" t="s">
        <v>16496</v>
      </c>
    </row>
    <row r="97766" spans="1:2" x14ac:dyDescent="0.25">
      <c r="A97766" s="3" t="s">
        <v>97883</v>
      </c>
      <c r="B97766" s="3" t="s">
        <v>16496</v>
      </c>
    </row>
    <row r="97767" spans="1:2" x14ac:dyDescent="0.25">
      <c r="A97767" s="3" t="s">
        <v>97884</v>
      </c>
      <c r="B97767" s="3" t="s">
        <v>16496</v>
      </c>
    </row>
    <row r="97768" spans="1:2" x14ac:dyDescent="0.25">
      <c r="A97768" s="3" t="s">
        <v>97885</v>
      </c>
      <c r="B97768" s="3" t="s">
        <v>16496</v>
      </c>
    </row>
    <row r="97769" spans="1:2" x14ac:dyDescent="0.25">
      <c r="A97769" s="3" t="s">
        <v>97886</v>
      </c>
      <c r="B97769" s="3" t="s">
        <v>16496</v>
      </c>
    </row>
    <row r="97770" spans="1:2" x14ac:dyDescent="0.25">
      <c r="A97770" s="3" t="s">
        <v>97887</v>
      </c>
      <c r="B97770" s="3" t="s">
        <v>16496</v>
      </c>
    </row>
    <row r="97771" spans="1:2" x14ac:dyDescent="0.25">
      <c r="A97771" s="3" t="s">
        <v>97888</v>
      </c>
      <c r="B97771" s="3" t="s">
        <v>16496</v>
      </c>
    </row>
    <row r="97772" spans="1:2" x14ac:dyDescent="0.25">
      <c r="A97772" s="3" t="s">
        <v>97889</v>
      </c>
      <c r="B97772" s="3" t="s">
        <v>16496</v>
      </c>
    </row>
    <row r="97773" spans="1:2" x14ac:dyDescent="0.25">
      <c r="A97773" s="3" t="s">
        <v>97890</v>
      </c>
      <c r="B97773" s="3" t="s">
        <v>16496</v>
      </c>
    </row>
    <row r="97774" spans="1:2" x14ac:dyDescent="0.25">
      <c r="A97774" s="3" t="s">
        <v>97891</v>
      </c>
      <c r="B97774" s="3" t="s">
        <v>16496</v>
      </c>
    </row>
    <row r="97775" spans="1:2" x14ac:dyDescent="0.25">
      <c r="A97775" s="3" t="s">
        <v>97892</v>
      </c>
      <c r="B97775" s="3" t="s">
        <v>16496</v>
      </c>
    </row>
    <row r="97776" spans="1:2" x14ac:dyDescent="0.25">
      <c r="A97776" s="3" t="s">
        <v>97893</v>
      </c>
      <c r="B97776" s="3" t="s">
        <v>16496</v>
      </c>
    </row>
    <row r="97777" spans="1:2" x14ac:dyDescent="0.25">
      <c r="A97777" s="3" t="s">
        <v>97894</v>
      </c>
      <c r="B97777" s="3" t="s">
        <v>16496</v>
      </c>
    </row>
    <row r="97778" spans="1:2" x14ac:dyDescent="0.25">
      <c r="A97778" s="3" t="s">
        <v>97895</v>
      </c>
      <c r="B97778" s="3" t="s">
        <v>16496</v>
      </c>
    </row>
    <row r="97779" spans="1:2" x14ac:dyDescent="0.25">
      <c r="A97779" s="3" t="s">
        <v>97896</v>
      </c>
      <c r="B97779" s="3" t="s">
        <v>16496</v>
      </c>
    </row>
    <row r="97780" spans="1:2" x14ac:dyDescent="0.25">
      <c r="A97780" s="3" t="s">
        <v>97897</v>
      </c>
      <c r="B97780" s="3" t="s">
        <v>16496</v>
      </c>
    </row>
    <row r="97781" spans="1:2" x14ac:dyDescent="0.25">
      <c r="A97781" s="3" t="s">
        <v>97898</v>
      </c>
      <c r="B97781" s="3" t="s">
        <v>16496</v>
      </c>
    </row>
    <row r="97782" spans="1:2" x14ac:dyDescent="0.25">
      <c r="A97782" s="3" t="s">
        <v>97899</v>
      </c>
      <c r="B97782" s="3" t="s">
        <v>16496</v>
      </c>
    </row>
    <row r="97783" spans="1:2" x14ac:dyDescent="0.25">
      <c r="A97783" s="3" t="s">
        <v>97900</v>
      </c>
      <c r="B97783" s="3" t="s">
        <v>16496</v>
      </c>
    </row>
    <row r="97784" spans="1:2" x14ac:dyDescent="0.25">
      <c r="A97784" s="3" t="s">
        <v>97901</v>
      </c>
      <c r="B97784" s="3" t="s">
        <v>16496</v>
      </c>
    </row>
    <row r="97785" spans="1:2" x14ac:dyDescent="0.25">
      <c r="A97785" s="3" t="s">
        <v>97902</v>
      </c>
      <c r="B97785" s="3" t="s">
        <v>16496</v>
      </c>
    </row>
    <row r="97786" spans="1:2" x14ac:dyDescent="0.25">
      <c r="A97786" s="3" t="s">
        <v>97903</v>
      </c>
      <c r="B97786" s="3" t="s">
        <v>16496</v>
      </c>
    </row>
    <row r="97787" spans="1:2" x14ac:dyDescent="0.25">
      <c r="A97787" s="3" t="s">
        <v>97904</v>
      </c>
      <c r="B97787" s="3" t="s">
        <v>16496</v>
      </c>
    </row>
    <row r="97788" spans="1:2" x14ac:dyDescent="0.25">
      <c r="A97788" s="3" t="s">
        <v>97905</v>
      </c>
      <c r="B97788" s="3" t="s">
        <v>16496</v>
      </c>
    </row>
    <row r="97789" spans="1:2" x14ac:dyDescent="0.25">
      <c r="A97789" s="3" t="s">
        <v>97906</v>
      </c>
      <c r="B97789" s="3" t="s">
        <v>16496</v>
      </c>
    </row>
    <row r="97790" spans="1:2" x14ac:dyDescent="0.25">
      <c r="A97790" s="3" t="s">
        <v>97907</v>
      </c>
      <c r="B97790" s="3" t="s">
        <v>16496</v>
      </c>
    </row>
    <row r="97791" spans="1:2" x14ac:dyDescent="0.25">
      <c r="A97791" s="3" t="s">
        <v>97908</v>
      </c>
      <c r="B97791" s="3" t="s">
        <v>16496</v>
      </c>
    </row>
    <row r="97792" spans="1:2" x14ac:dyDescent="0.25">
      <c r="A97792" s="3" t="s">
        <v>97909</v>
      </c>
      <c r="B97792" s="3" t="s">
        <v>16496</v>
      </c>
    </row>
    <row r="97793" spans="1:2" x14ac:dyDescent="0.25">
      <c r="A97793" s="3" t="s">
        <v>97910</v>
      </c>
      <c r="B97793" s="3" t="s">
        <v>16496</v>
      </c>
    </row>
    <row r="97794" spans="1:2" x14ac:dyDescent="0.25">
      <c r="A97794" s="3" t="s">
        <v>97911</v>
      </c>
      <c r="B97794" s="3" t="s">
        <v>16496</v>
      </c>
    </row>
    <row r="97795" spans="1:2" x14ac:dyDescent="0.25">
      <c r="A97795" s="3" t="s">
        <v>97912</v>
      </c>
      <c r="B97795" s="3" t="s">
        <v>16496</v>
      </c>
    </row>
    <row r="97796" spans="1:2" x14ac:dyDescent="0.25">
      <c r="A97796" s="3" t="s">
        <v>97913</v>
      </c>
      <c r="B97796" s="3" t="s">
        <v>16496</v>
      </c>
    </row>
    <row r="97797" spans="1:2" x14ac:dyDescent="0.25">
      <c r="A97797" s="3" t="s">
        <v>97914</v>
      </c>
      <c r="B97797" s="3" t="s">
        <v>16496</v>
      </c>
    </row>
    <row r="97798" spans="1:2" x14ac:dyDescent="0.25">
      <c r="A97798" s="3" t="s">
        <v>97915</v>
      </c>
      <c r="B97798" s="3" t="s">
        <v>16496</v>
      </c>
    </row>
    <row r="97799" spans="1:2" x14ac:dyDescent="0.25">
      <c r="A97799" s="3" t="s">
        <v>97916</v>
      </c>
      <c r="B97799" s="3" t="s">
        <v>16496</v>
      </c>
    </row>
    <row r="97800" spans="1:2" x14ac:dyDescent="0.25">
      <c r="A97800" s="3" t="s">
        <v>97917</v>
      </c>
      <c r="B97800" s="3" t="s">
        <v>16496</v>
      </c>
    </row>
    <row r="97801" spans="1:2" x14ac:dyDescent="0.25">
      <c r="A97801" s="3" t="s">
        <v>97918</v>
      </c>
      <c r="B97801" s="3" t="s">
        <v>16496</v>
      </c>
    </row>
    <row r="97802" spans="1:2" x14ac:dyDescent="0.25">
      <c r="A97802" s="3" t="s">
        <v>97919</v>
      </c>
      <c r="B97802" s="3" t="s">
        <v>16496</v>
      </c>
    </row>
    <row r="97803" spans="1:2" x14ac:dyDescent="0.25">
      <c r="A97803" s="3" t="s">
        <v>97920</v>
      </c>
      <c r="B97803" s="3" t="s">
        <v>16496</v>
      </c>
    </row>
    <row r="97804" spans="1:2" x14ac:dyDescent="0.25">
      <c r="A97804" s="3" t="s">
        <v>97921</v>
      </c>
      <c r="B97804" s="3" t="s">
        <v>16496</v>
      </c>
    </row>
    <row r="97805" spans="1:2" x14ac:dyDescent="0.25">
      <c r="A97805" s="3" t="s">
        <v>97922</v>
      </c>
      <c r="B97805" s="3" t="s">
        <v>16496</v>
      </c>
    </row>
    <row r="97806" spans="1:2" x14ac:dyDescent="0.25">
      <c r="A97806" s="3" t="s">
        <v>97923</v>
      </c>
      <c r="B97806" s="3" t="s">
        <v>16496</v>
      </c>
    </row>
    <row r="97807" spans="1:2" x14ac:dyDescent="0.25">
      <c r="A97807" s="3" t="s">
        <v>97924</v>
      </c>
      <c r="B97807" s="3" t="s">
        <v>16496</v>
      </c>
    </row>
    <row r="97808" spans="1:2" x14ac:dyDescent="0.25">
      <c r="A97808" s="3" t="s">
        <v>97925</v>
      </c>
      <c r="B97808" s="3" t="s">
        <v>16496</v>
      </c>
    </row>
    <row r="97809" spans="1:2" x14ac:dyDescent="0.25">
      <c r="A97809" s="3" t="s">
        <v>97926</v>
      </c>
      <c r="B97809" s="3" t="s">
        <v>16496</v>
      </c>
    </row>
    <row r="97810" spans="1:2" x14ac:dyDescent="0.25">
      <c r="A97810" s="3" t="s">
        <v>97927</v>
      </c>
      <c r="B97810" s="3" t="s">
        <v>16496</v>
      </c>
    </row>
    <row r="97811" spans="1:2" x14ac:dyDescent="0.25">
      <c r="A97811" s="3" t="s">
        <v>97928</v>
      </c>
      <c r="B97811" s="3" t="s">
        <v>16496</v>
      </c>
    </row>
    <row r="97812" spans="1:2" x14ac:dyDescent="0.25">
      <c r="A97812" s="3" t="s">
        <v>97929</v>
      </c>
      <c r="B97812" s="3" t="s">
        <v>16496</v>
      </c>
    </row>
    <row r="97813" spans="1:2" x14ac:dyDescent="0.25">
      <c r="A97813" s="3" t="s">
        <v>97930</v>
      </c>
      <c r="B97813" s="3" t="s">
        <v>16496</v>
      </c>
    </row>
    <row r="97814" spans="1:2" x14ac:dyDescent="0.25">
      <c r="A97814" s="3" t="s">
        <v>97931</v>
      </c>
      <c r="B97814" s="3" t="s">
        <v>16496</v>
      </c>
    </row>
    <row r="97815" spans="1:2" x14ac:dyDescent="0.25">
      <c r="A97815" s="3" t="s">
        <v>97932</v>
      </c>
      <c r="B97815" s="3" t="s">
        <v>16496</v>
      </c>
    </row>
    <row r="97816" spans="1:2" x14ac:dyDescent="0.25">
      <c r="A97816" s="3" t="s">
        <v>97933</v>
      </c>
      <c r="B97816" s="3" t="s">
        <v>16496</v>
      </c>
    </row>
    <row r="97817" spans="1:2" x14ac:dyDescent="0.25">
      <c r="A97817" s="3" t="s">
        <v>97934</v>
      </c>
      <c r="B97817" s="3" t="s">
        <v>16496</v>
      </c>
    </row>
    <row r="97818" spans="1:2" x14ac:dyDescent="0.25">
      <c r="A97818" s="3" t="s">
        <v>97935</v>
      </c>
      <c r="B97818" s="3" t="s">
        <v>16496</v>
      </c>
    </row>
    <row r="97819" spans="1:2" x14ac:dyDescent="0.25">
      <c r="A97819" s="3" t="s">
        <v>97936</v>
      </c>
      <c r="B97819" s="3" t="s">
        <v>16496</v>
      </c>
    </row>
    <row r="97820" spans="1:2" x14ac:dyDescent="0.25">
      <c r="A97820" s="3" t="s">
        <v>97937</v>
      </c>
      <c r="B97820" s="3" t="s">
        <v>16496</v>
      </c>
    </row>
    <row r="97821" spans="1:2" x14ac:dyDescent="0.25">
      <c r="A97821" s="3" t="s">
        <v>97938</v>
      </c>
      <c r="B97821" s="3" t="s">
        <v>16496</v>
      </c>
    </row>
    <row r="97822" spans="1:2" x14ac:dyDescent="0.25">
      <c r="A97822" s="3" t="s">
        <v>97939</v>
      </c>
      <c r="B97822" s="3" t="s">
        <v>16496</v>
      </c>
    </row>
    <row r="97823" spans="1:2" x14ac:dyDescent="0.25">
      <c r="A97823" s="3" t="s">
        <v>97940</v>
      </c>
      <c r="B97823" s="3" t="s">
        <v>16496</v>
      </c>
    </row>
    <row r="97824" spans="1:2" x14ac:dyDescent="0.25">
      <c r="A97824" s="3" t="s">
        <v>97941</v>
      </c>
      <c r="B97824" s="3" t="s">
        <v>16496</v>
      </c>
    </row>
    <row r="97825" spans="1:2" x14ac:dyDescent="0.25">
      <c r="A97825" s="3" t="s">
        <v>97942</v>
      </c>
      <c r="B97825" s="3" t="s">
        <v>16496</v>
      </c>
    </row>
    <row r="97826" spans="1:2" x14ac:dyDescent="0.25">
      <c r="A97826" s="3" t="s">
        <v>97943</v>
      </c>
      <c r="B97826" s="3" t="s">
        <v>16496</v>
      </c>
    </row>
    <row r="97827" spans="1:2" x14ac:dyDescent="0.25">
      <c r="A97827" s="3" t="s">
        <v>97944</v>
      </c>
      <c r="B97827" s="3" t="s">
        <v>16496</v>
      </c>
    </row>
    <row r="97828" spans="1:2" x14ac:dyDescent="0.25">
      <c r="A97828" s="3" t="s">
        <v>97945</v>
      </c>
      <c r="B97828" s="3" t="s">
        <v>16496</v>
      </c>
    </row>
    <row r="97829" spans="1:2" x14ac:dyDescent="0.25">
      <c r="A97829" s="3" t="s">
        <v>97946</v>
      </c>
      <c r="B97829" s="3" t="s">
        <v>16496</v>
      </c>
    </row>
    <row r="97830" spans="1:2" x14ac:dyDescent="0.25">
      <c r="A97830" s="3" t="s">
        <v>97947</v>
      </c>
      <c r="B97830" s="3" t="s">
        <v>16496</v>
      </c>
    </row>
    <row r="97831" spans="1:2" x14ac:dyDescent="0.25">
      <c r="A97831" s="3" t="s">
        <v>97948</v>
      </c>
      <c r="B97831" s="3" t="s">
        <v>16496</v>
      </c>
    </row>
    <row r="97832" spans="1:2" x14ac:dyDescent="0.25">
      <c r="A97832" s="3" t="s">
        <v>97949</v>
      </c>
      <c r="B97832" s="3" t="s">
        <v>16496</v>
      </c>
    </row>
    <row r="97833" spans="1:2" x14ac:dyDescent="0.25">
      <c r="A97833" s="3" t="s">
        <v>97950</v>
      </c>
      <c r="B97833" s="3" t="s">
        <v>16496</v>
      </c>
    </row>
    <row r="97834" spans="1:2" x14ac:dyDescent="0.25">
      <c r="A97834" s="3" t="s">
        <v>97951</v>
      </c>
      <c r="B97834" s="3" t="s">
        <v>16496</v>
      </c>
    </row>
    <row r="97835" spans="1:2" x14ac:dyDescent="0.25">
      <c r="A97835" s="3" t="s">
        <v>97952</v>
      </c>
      <c r="B97835" s="3" t="s">
        <v>16496</v>
      </c>
    </row>
    <row r="97836" spans="1:2" x14ac:dyDescent="0.25">
      <c r="A97836" s="3" t="s">
        <v>97953</v>
      </c>
      <c r="B97836" s="3" t="s">
        <v>16496</v>
      </c>
    </row>
    <row r="97837" spans="1:2" x14ac:dyDescent="0.25">
      <c r="A97837" s="3" t="s">
        <v>97954</v>
      </c>
      <c r="B97837" s="3" t="s">
        <v>16496</v>
      </c>
    </row>
    <row r="97838" spans="1:2" x14ac:dyDescent="0.25">
      <c r="A97838" s="3" t="s">
        <v>97955</v>
      </c>
      <c r="B97838" s="3" t="s">
        <v>16496</v>
      </c>
    </row>
    <row r="97839" spans="1:2" x14ac:dyDescent="0.25">
      <c r="A97839" s="3" t="s">
        <v>97956</v>
      </c>
      <c r="B97839" s="3" t="s">
        <v>16496</v>
      </c>
    </row>
    <row r="97840" spans="1:2" x14ac:dyDescent="0.25">
      <c r="A97840" s="3" t="s">
        <v>97957</v>
      </c>
      <c r="B97840" s="3" t="s">
        <v>16496</v>
      </c>
    </row>
    <row r="97841" spans="1:2" x14ac:dyDescent="0.25">
      <c r="A97841" s="3" t="s">
        <v>97958</v>
      </c>
      <c r="B97841" s="3" t="s">
        <v>16496</v>
      </c>
    </row>
    <row r="97842" spans="1:2" x14ac:dyDescent="0.25">
      <c r="A97842" s="3" t="s">
        <v>97959</v>
      </c>
      <c r="B97842" s="3" t="s">
        <v>16496</v>
      </c>
    </row>
    <row r="97843" spans="1:2" x14ac:dyDescent="0.25">
      <c r="A97843" s="3" t="s">
        <v>97960</v>
      </c>
      <c r="B97843" s="3" t="s">
        <v>16496</v>
      </c>
    </row>
    <row r="97844" spans="1:2" x14ac:dyDescent="0.25">
      <c r="A97844" s="3" t="s">
        <v>97961</v>
      </c>
      <c r="B97844" s="3" t="s">
        <v>16496</v>
      </c>
    </row>
    <row r="97845" spans="1:2" x14ac:dyDescent="0.25">
      <c r="A97845" s="3" t="s">
        <v>97962</v>
      </c>
      <c r="B97845" s="3" t="s">
        <v>16496</v>
      </c>
    </row>
    <row r="97846" spans="1:2" x14ac:dyDescent="0.25">
      <c r="A97846" s="3" t="s">
        <v>97963</v>
      </c>
      <c r="B97846" s="3" t="s">
        <v>16496</v>
      </c>
    </row>
    <row r="97847" spans="1:2" x14ac:dyDescent="0.25">
      <c r="A97847" s="3" t="s">
        <v>97964</v>
      </c>
      <c r="B97847" s="3" t="s">
        <v>16496</v>
      </c>
    </row>
    <row r="97848" spans="1:2" x14ac:dyDescent="0.25">
      <c r="A97848" s="3" t="s">
        <v>97965</v>
      </c>
      <c r="B97848" s="3" t="s">
        <v>16496</v>
      </c>
    </row>
    <row r="97849" spans="1:2" x14ac:dyDescent="0.25">
      <c r="A97849" s="3" t="s">
        <v>97966</v>
      </c>
      <c r="B97849" s="3" t="s">
        <v>16496</v>
      </c>
    </row>
    <row r="97850" spans="1:2" x14ac:dyDescent="0.25">
      <c r="A97850" s="3" t="s">
        <v>97967</v>
      </c>
      <c r="B97850" s="3" t="s">
        <v>16496</v>
      </c>
    </row>
    <row r="97851" spans="1:2" x14ac:dyDescent="0.25">
      <c r="A97851" s="3" t="s">
        <v>97968</v>
      </c>
      <c r="B97851" s="3" t="s">
        <v>16496</v>
      </c>
    </row>
    <row r="97852" spans="1:2" x14ac:dyDescent="0.25">
      <c r="A97852" s="3" t="s">
        <v>97969</v>
      </c>
      <c r="B97852" s="3" t="s">
        <v>16496</v>
      </c>
    </row>
    <row r="97853" spans="1:2" x14ac:dyDescent="0.25">
      <c r="A97853" s="3" t="s">
        <v>97970</v>
      </c>
      <c r="B97853" s="3" t="s">
        <v>16496</v>
      </c>
    </row>
    <row r="97854" spans="1:2" x14ac:dyDescent="0.25">
      <c r="A97854" s="3" t="s">
        <v>97971</v>
      </c>
      <c r="B97854" s="3" t="s">
        <v>16496</v>
      </c>
    </row>
    <row r="97855" spans="1:2" x14ac:dyDescent="0.25">
      <c r="A97855" s="3" t="s">
        <v>97972</v>
      </c>
      <c r="B97855" s="3" t="s">
        <v>16496</v>
      </c>
    </row>
    <row r="97856" spans="1:2" x14ac:dyDescent="0.25">
      <c r="A97856" s="3" t="s">
        <v>97973</v>
      </c>
      <c r="B97856" s="3" t="s">
        <v>16496</v>
      </c>
    </row>
    <row r="97857" spans="1:2" x14ac:dyDescent="0.25">
      <c r="A97857" s="3" t="s">
        <v>97974</v>
      </c>
      <c r="B97857" s="3" t="s">
        <v>16496</v>
      </c>
    </row>
    <row r="97858" spans="1:2" x14ac:dyDescent="0.25">
      <c r="A97858" s="3" t="s">
        <v>97975</v>
      </c>
      <c r="B97858" s="3" t="s">
        <v>16496</v>
      </c>
    </row>
    <row r="97859" spans="1:2" x14ac:dyDescent="0.25">
      <c r="A97859" s="3" t="s">
        <v>97976</v>
      </c>
      <c r="B97859" s="3" t="s">
        <v>16496</v>
      </c>
    </row>
    <row r="97860" spans="1:2" x14ac:dyDescent="0.25">
      <c r="A97860" s="3" t="s">
        <v>97977</v>
      </c>
      <c r="B97860" s="3" t="s">
        <v>16496</v>
      </c>
    </row>
    <row r="97861" spans="1:2" x14ac:dyDescent="0.25">
      <c r="A97861" s="3" t="s">
        <v>97978</v>
      </c>
      <c r="B97861" s="3" t="s">
        <v>16496</v>
      </c>
    </row>
    <row r="97862" spans="1:2" x14ac:dyDescent="0.25">
      <c r="A97862" s="3" t="s">
        <v>97979</v>
      </c>
      <c r="B97862" s="3" t="s">
        <v>16496</v>
      </c>
    </row>
    <row r="97863" spans="1:2" x14ac:dyDescent="0.25">
      <c r="A97863" s="3" t="s">
        <v>97980</v>
      </c>
      <c r="B97863" s="3" t="s">
        <v>16496</v>
      </c>
    </row>
    <row r="97864" spans="1:2" x14ac:dyDescent="0.25">
      <c r="A97864" s="3" t="s">
        <v>97981</v>
      </c>
      <c r="B97864" s="3" t="s">
        <v>16496</v>
      </c>
    </row>
    <row r="97865" spans="1:2" x14ac:dyDescent="0.25">
      <c r="A97865" s="3" t="s">
        <v>97982</v>
      </c>
      <c r="B97865" s="3" t="s">
        <v>16496</v>
      </c>
    </row>
    <row r="97866" spans="1:2" x14ac:dyDescent="0.25">
      <c r="A97866" s="3" t="s">
        <v>97983</v>
      </c>
      <c r="B97866" s="3" t="s">
        <v>16496</v>
      </c>
    </row>
    <row r="97867" spans="1:2" x14ac:dyDescent="0.25">
      <c r="A97867" s="3" t="s">
        <v>97984</v>
      </c>
      <c r="B97867" s="3" t="s">
        <v>16496</v>
      </c>
    </row>
    <row r="97868" spans="1:2" x14ac:dyDescent="0.25">
      <c r="A97868" s="3" t="s">
        <v>97985</v>
      </c>
      <c r="B97868" s="3" t="s">
        <v>16496</v>
      </c>
    </row>
    <row r="97869" spans="1:2" x14ac:dyDescent="0.25">
      <c r="A97869" s="3" t="s">
        <v>97986</v>
      </c>
      <c r="B97869" s="3" t="s">
        <v>16496</v>
      </c>
    </row>
    <row r="97870" spans="1:2" x14ac:dyDescent="0.25">
      <c r="A97870" s="3" t="s">
        <v>97987</v>
      </c>
      <c r="B97870" s="3" t="s">
        <v>16496</v>
      </c>
    </row>
    <row r="97871" spans="1:2" x14ac:dyDescent="0.25">
      <c r="A97871" s="3" t="s">
        <v>97988</v>
      </c>
      <c r="B97871" s="3" t="s">
        <v>16496</v>
      </c>
    </row>
    <row r="97872" spans="1:2" x14ac:dyDescent="0.25">
      <c r="A97872" s="3" t="s">
        <v>97989</v>
      </c>
      <c r="B97872" s="3" t="s">
        <v>16496</v>
      </c>
    </row>
    <row r="97873" spans="1:2" x14ac:dyDescent="0.25">
      <c r="A97873" s="3" t="s">
        <v>97990</v>
      </c>
      <c r="B97873" s="3" t="s">
        <v>16496</v>
      </c>
    </row>
    <row r="97874" spans="1:2" x14ac:dyDescent="0.25">
      <c r="A97874" s="3" t="s">
        <v>97991</v>
      </c>
      <c r="B97874" s="3" t="s">
        <v>16496</v>
      </c>
    </row>
    <row r="97875" spans="1:2" x14ac:dyDescent="0.25">
      <c r="A97875" s="3" t="s">
        <v>97992</v>
      </c>
      <c r="B97875" s="3" t="s">
        <v>16496</v>
      </c>
    </row>
    <row r="97876" spans="1:2" x14ac:dyDescent="0.25">
      <c r="A97876" s="3" t="s">
        <v>97993</v>
      </c>
      <c r="B97876" s="3" t="s">
        <v>16496</v>
      </c>
    </row>
    <row r="97877" spans="1:2" x14ac:dyDescent="0.25">
      <c r="A97877" s="3" t="s">
        <v>97994</v>
      </c>
      <c r="B97877" s="3" t="s">
        <v>16496</v>
      </c>
    </row>
    <row r="97878" spans="1:2" x14ac:dyDescent="0.25">
      <c r="A97878" s="3" t="s">
        <v>97995</v>
      </c>
      <c r="B97878" s="3" t="s">
        <v>16496</v>
      </c>
    </row>
    <row r="97879" spans="1:2" x14ac:dyDescent="0.25">
      <c r="A97879" s="3" t="s">
        <v>97996</v>
      </c>
      <c r="B97879" s="3" t="s">
        <v>16496</v>
      </c>
    </row>
    <row r="97880" spans="1:2" x14ac:dyDescent="0.25">
      <c r="A97880" s="3" t="s">
        <v>97997</v>
      </c>
      <c r="B97880" s="3" t="s">
        <v>16496</v>
      </c>
    </row>
    <row r="97881" spans="1:2" x14ac:dyDescent="0.25">
      <c r="A97881" s="3" t="s">
        <v>97998</v>
      </c>
      <c r="B97881" s="3" t="s">
        <v>16496</v>
      </c>
    </row>
    <row r="97882" spans="1:2" x14ac:dyDescent="0.25">
      <c r="A97882" s="3" t="s">
        <v>97999</v>
      </c>
      <c r="B97882" s="3" t="s">
        <v>16496</v>
      </c>
    </row>
    <row r="97883" spans="1:2" x14ac:dyDescent="0.25">
      <c r="A97883" s="3" t="s">
        <v>98000</v>
      </c>
      <c r="B97883" s="3" t="s">
        <v>16496</v>
      </c>
    </row>
    <row r="97884" spans="1:2" x14ac:dyDescent="0.25">
      <c r="A97884" s="3" t="s">
        <v>98001</v>
      </c>
      <c r="B97884" s="3" t="s">
        <v>16496</v>
      </c>
    </row>
    <row r="97885" spans="1:2" x14ac:dyDescent="0.25">
      <c r="A97885" s="3" t="s">
        <v>98002</v>
      </c>
      <c r="B97885" s="3" t="s">
        <v>16496</v>
      </c>
    </row>
    <row r="97886" spans="1:2" x14ac:dyDescent="0.25">
      <c r="A97886" s="3" t="s">
        <v>98003</v>
      </c>
      <c r="B97886" s="3" t="s">
        <v>16496</v>
      </c>
    </row>
    <row r="97887" spans="1:2" x14ac:dyDescent="0.25">
      <c r="A97887" s="3" t="s">
        <v>98004</v>
      </c>
      <c r="B97887" s="3" t="s">
        <v>16496</v>
      </c>
    </row>
    <row r="97888" spans="1:2" x14ac:dyDescent="0.25">
      <c r="A97888" s="3" t="s">
        <v>98005</v>
      </c>
      <c r="B97888" s="3" t="s">
        <v>16496</v>
      </c>
    </row>
    <row r="97889" spans="1:2" x14ac:dyDescent="0.25">
      <c r="A97889" s="3" t="s">
        <v>98006</v>
      </c>
      <c r="B97889" s="3" t="s">
        <v>16496</v>
      </c>
    </row>
    <row r="97890" spans="1:2" x14ac:dyDescent="0.25">
      <c r="A97890" s="3" t="s">
        <v>98007</v>
      </c>
      <c r="B97890" s="3" t="s">
        <v>16496</v>
      </c>
    </row>
    <row r="97891" spans="1:2" x14ac:dyDescent="0.25">
      <c r="A97891" s="3" t="s">
        <v>98008</v>
      </c>
      <c r="B97891" s="3" t="s">
        <v>16496</v>
      </c>
    </row>
    <row r="97892" spans="1:2" x14ac:dyDescent="0.25">
      <c r="A97892" s="3" t="s">
        <v>98009</v>
      </c>
      <c r="B97892" s="3" t="s">
        <v>16496</v>
      </c>
    </row>
    <row r="97893" spans="1:2" x14ac:dyDescent="0.25">
      <c r="A97893" s="3" t="s">
        <v>98010</v>
      </c>
      <c r="B97893" s="3" t="s">
        <v>16496</v>
      </c>
    </row>
    <row r="97894" spans="1:2" x14ac:dyDescent="0.25">
      <c r="A97894" s="3" t="s">
        <v>98011</v>
      </c>
      <c r="B97894" s="3" t="s">
        <v>16496</v>
      </c>
    </row>
    <row r="97895" spans="1:2" x14ac:dyDescent="0.25">
      <c r="A97895" s="3" t="s">
        <v>98012</v>
      </c>
      <c r="B97895" s="3" t="s">
        <v>16496</v>
      </c>
    </row>
    <row r="97896" spans="1:2" x14ac:dyDescent="0.25">
      <c r="A97896" s="3" t="s">
        <v>98013</v>
      </c>
      <c r="B97896" s="3" t="s">
        <v>16496</v>
      </c>
    </row>
    <row r="97897" spans="1:2" x14ac:dyDescent="0.25">
      <c r="A97897" s="3" t="s">
        <v>98014</v>
      </c>
      <c r="B97897" s="3" t="s">
        <v>16496</v>
      </c>
    </row>
    <row r="97898" spans="1:2" x14ac:dyDescent="0.25">
      <c r="A97898" s="3" t="s">
        <v>98015</v>
      </c>
      <c r="B97898" s="3" t="s">
        <v>16496</v>
      </c>
    </row>
    <row r="97899" spans="1:2" x14ac:dyDescent="0.25">
      <c r="A97899" s="3" t="s">
        <v>98016</v>
      </c>
      <c r="B97899" s="3" t="s">
        <v>16496</v>
      </c>
    </row>
    <row r="97900" spans="1:2" x14ac:dyDescent="0.25">
      <c r="A97900" s="3" t="s">
        <v>98017</v>
      </c>
      <c r="B97900" s="3" t="s">
        <v>16496</v>
      </c>
    </row>
    <row r="97901" spans="1:2" x14ac:dyDescent="0.25">
      <c r="A97901" s="3" t="s">
        <v>98018</v>
      </c>
      <c r="B97901" s="3" t="s">
        <v>16496</v>
      </c>
    </row>
    <row r="97902" spans="1:2" x14ac:dyDescent="0.25">
      <c r="A97902" s="3" t="s">
        <v>98019</v>
      </c>
      <c r="B97902" s="3" t="s">
        <v>16496</v>
      </c>
    </row>
    <row r="97903" spans="1:2" x14ac:dyDescent="0.25">
      <c r="A97903" s="3" t="s">
        <v>98020</v>
      </c>
      <c r="B97903" s="3" t="s">
        <v>16496</v>
      </c>
    </row>
    <row r="97904" spans="1:2" x14ac:dyDescent="0.25">
      <c r="A97904" s="3" t="s">
        <v>98021</v>
      </c>
      <c r="B97904" s="3" t="s">
        <v>16496</v>
      </c>
    </row>
    <row r="97905" spans="1:2" x14ac:dyDescent="0.25">
      <c r="A97905" s="3" t="s">
        <v>98022</v>
      </c>
      <c r="B97905" s="3" t="s">
        <v>16496</v>
      </c>
    </row>
    <row r="97906" spans="1:2" x14ac:dyDescent="0.25">
      <c r="A97906" s="3" t="s">
        <v>98023</v>
      </c>
      <c r="B97906" s="3" t="s">
        <v>16496</v>
      </c>
    </row>
    <row r="97907" spans="1:2" x14ac:dyDescent="0.25">
      <c r="A97907" s="3" t="s">
        <v>98024</v>
      </c>
      <c r="B97907" s="3" t="s">
        <v>42</v>
      </c>
    </row>
    <row r="97908" spans="1:2" x14ac:dyDescent="0.25">
      <c r="A97908" s="3" t="s">
        <v>98025</v>
      </c>
      <c r="B97908" s="3" t="s">
        <v>42</v>
      </c>
    </row>
    <row r="97909" spans="1:2" x14ac:dyDescent="0.25">
      <c r="A97909" s="3" t="s">
        <v>98026</v>
      </c>
      <c r="B97909" s="3" t="s">
        <v>42</v>
      </c>
    </row>
    <row r="97910" spans="1:2" x14ac:dyDescent="0.25">
      <c r="A97910" s="3" t="s">
        <v>98027</v>
      </c>
      <c r="B97910" s="3" t="s">
        <v>42</v>
      </c>
    </row>
    <row r="97911" spans="1:2" x14ac:dyDescent="0.25">
      <c r="A97911" s="3" t="s">
        <v>98028</v>
      </c>
      <c r="B97911" s="3" t="s">
        <v>42</v>
      </c>
    </row>
    <row r="97912" spans="1:2" x14ac:dyDescent="0.25">
      <c r="A97912" s="3" t="s">
        <v>98029</v>
      </c>
      <c r="B97912" s="3" t="s">
        <v>42</v>
      </c>
    </row>
    <row r="97913" spans="1:2" x14ac:dyDescent="0.25">
      <c r="A97913" s="3" t="s">
        <v>98030</v>
      </c>
      <c r="B97913" s="3" t="s">
        <v>42</v>
      </c>
    </row>
    <row r="97914" spans="1:2" x14ac:dyDescent="0.25">
      <c r="A97914" s="3" t="s">
        <v>98031</v>
      </c>
      <c r="B97914" s="3" t="s">
        <v>42</v>
      </c>
    </row>
    <row r="97915" spans="1:2" x14ac:dyDescent="0.25">
      <c r="A97915" s="3" t="s">
        <v>98032</v>
      </c>
      <c r="B97915" s="3" t="s">
        <v>42</v>
      </c>
    </row>
    <row r="97916" spans="1:2" x14ac:dyDescent="0.25">
      <c r="A97916" s="3" t="s">
        <v>98033</v>
      </c>
      <c r="B97916" s="3" t="s">
        <v>42</v>
      </c>
    </row>
    <row r="97917" spans="1:2" x14ac:dyDescent="0.25">
      <c r="A97917" s="3" t="s">
        <v>98034</v>
      </c>
      <c r="B97917" s="3" t="s">
        <v>42</v>
      </c>
    </row>
    <row r="97918" spans="1:2" x14ac:dyDescent="0.25">
      <c r="A97918" s="3" t="s">
        <v>98035</v>
      </c>
      <c r="B97918" s="3" t="s">
        <v>42</v>
      </c>
    </row>
    <row r="97919" spans="1:2" x14ac:dyDescent="0.25">
      <c r="A97919" s="3" t="s">
        <v>98036</v>
      </c>
      <c r="B97919" s="3" t="s">
        <v>42</v>
      </c>
    </row>
    <row r="97920" spans="1:2" x14ac:dyDescent="0.25">
      <c r="A97920" s="3" t="s">
        <v>98037</v>
      </c>
      <c r="B97920" s="3" t="s">
        <v>42</v>
      </c>
    </row>
    <row r="97921" spans="1:2" x14ac:dyDescent="0.25">
      <c r="A97921" s="3" t="s">
        <v>98038</v>
      </c>
      <c r="B97921" s="3" t="s">
        <v>42</v>
      </c>
    </row>
    <row r="97922" spans="1:2" x14ac:dyDescent="0.25">
      <c r="A97922" s="3" t="s">
        <v>98039</v>
      </c>
      <c r="B97922" s="3" t="s">
        <v>42</v>
      </c>
    </row>
    <row r="97923" spans="1:2" x14ac:dyDescent="0.25">
      <c r="A97923" s="3" t="s">
        <v>98040</v>
      </c>
      <c r="B97923" s="3" t="s">
        <v>42</v>
      </c>
    </row>
    <row r="97924" spans="1:2" x14ac:dyDescent="0.25">
      <c r="A97924" s="3" t="s">
        <v>98041</v>
      </c>
      <c r="B97924" s="3" t="s">
        <v>42</v>
      </c>
    </row>
    <row r="97925" spans="1:2" x14ac:dyDescent="0.25">
      <c r="A97925" s="3" t="s">
        <v>98042</v>
      </c>
      <c r="B97925" s="3" t="s">
        <v>42</v>
      </c>
    </row>
    <row r="97926" spans="1:2" x14ac:dyDescent="0.25">
      <c r="A97926" s="3" t="s">
        <v>98043</v>
      </c>
      <c r="B97926" s="3" t="s">
        <v>38</v>
      </c>
    </row>
    <row r="97927" spans="1:2" x14ac:dyDescent="0.25">
      <c r="A97927" s="3" t="s">
        <v>98044</v>
      </c>
      <c r="B97927" s="3" t="s">
        <v>38</v>
      </c>
    </row>
    <row r="97928" spans="1:2" x14ac:dyDescent="0.25">
      <c r="A97928" s="3" t="s">
        <v>98045</v>
      </c>
      <c r="B97928" s="3" t="s">
        <v>38</v>
      </c>
    </row>
    <row r="97929" spans="1:2" x14ac:dyDescent="0.25">
      <c r="A97929" s="3" t="s">
        <v>98046</v>
      </c>
      <c r="B97929" s="3" t="s">
        <v>38</v>
      </c>
    </row>
    <row r="97930" spans="1:2" x14ac:dyDescent="0.25">
      <c r="A97930" s="3" t="s">
        <v>98047</v>
      </c>
      <c r="B97930" s="3" t="s">
        <v>38</v>
      </c>
    </row>
    <row r="97931" spans="1:2" x14ac:dyDescent="0.25">
      <c r="A97931" s="3" t="s">
        <v>98048</v>
      </c>
      <c r="B97931" s="3" t="s">
        <v>38</v>
      </c>
    </row>
    <row r="97932" spans="1:2" x14ac:dyDescent="0.25">
      <c r="A97932" s="3" t="s">
        <v>98049</v>
      </c>
      <c r="B97932" s="3" t="s">
        <v>38</v>
      </c>
    </row>
    <row r="97933" spans="1:2" x14ac:dyDescent="0.25">
      <c r="A97933" s="3" t="s">
        <v>98050</v>
      </c>
      <c r="B97933" s="3" t="s">
        <v>38</v>
      </c>
    </row>
    <row r="97934" spans="1:2" x14ac:dyDescent="0.25">
      <c r="A97934" s="3" t="s">
        <v>98051</v>
      </c>
      <c r="B97934" s="3" t="s">
        <v>38</v>
      </c>
    </row>
    <row r="97935" spans="1:2" x14ac:dyDescent="0.25">
      <c r="A97935" s="3" t="s">
        <v>98052</v>
      </c>
      <c r="B97935" s="3" t="s">
        <v>38</v>
      </c>
    </row>
    <row r="97936" spans="1:2" x14ac:dyDescent="0.25">
      <c r="A97936" s="3" t="s">
        <v>98053</v>
      </c>
      <c r="B97936" s="3" t="s">
        <v>38</v>
      </c>
    </row>
    <row r="97937" spans="1:2" x14ac:dyDescent="0.25">
      <c r="A97937" s="3" t="s">
        <v>98054</v>
      </c>
      <c r="B97937" s="3" t="s">
        <v>38</v>
      </c>
    </row>
    <row r="97938" spans="1:2" x14ac:dyDescent="0.25">
      <c r="A97938" s="3" t="s">
        <v>98055</v>
      </c>
      <c r="B97938" s="3" t="s">
        <v>38</v>
      </c>
    </row>
    <row r="97939" spans="1:2" x14ac:dyDescent="0.25">
      <c r="A97939" s="3" t="s">
        <v>98056</v>
      </c>
      <c r="B97939" s="3" t="s">
        <v>38</v>
      </c>
    </row>
    <row r="97940" spans="1:2" x14ac:dyDescent="0.25">
      <c r="A97940" s="3" t="s">
        <v>98057</v>
      </c>
      <c r="B97940" s="3" t="s">
        <v>38</v>
      </c>
    </row>
    <row r="97941" spans="1:2" x14ac:dyDescent="0.25">
      <c r="A97941" s="3" t="s">
        <v>98058</v>
      </c>
      <c r="B97941" s="3" t="s">
        <v>38</v>
      </c>
    </row>
    <row r="97942" spans="1:2" x14ac:dyDescent="0.25">
      <c r="A97942" s="3" t="s">
        <v>98059</v>
      </c>
      <c r="B97942" s="3" t="s">
        <v>16483</v>
      </c>
    </row>
    <row r="97943" spans="1:2" x14ac:dyDescent="0.25">
      <c r="A97943" s="3" t="s">
        <v>98060</v>
      </c>
      <c r="B97943" s="3" t="s">
        <v>16483</v>
      </c>
    </row>
    <row r="97944" spans="1:2" x14ac:dyDescent="0.25">
      <c r="A97944" s="3" t="s">
        <v>98061</v>
      </c>
      <c r="B97944" s="3" t="s">
        <v>16483</v>
      </c>
    </row>
    <row r="97945" spans="1:2" x14ac:dyDescent="0.25">
      <c r="A97945" s="3" t="s">
        <v>98062</v>
      </c>
      <c r="B97945" s="3" t="s">
        <v>16483</v>
      </c>
    </row>
    <row r="97946" spans="1:2" x14ac:dyDescent="0.25">
      <c r="A97946" s="3" t="s">
        <v>98063</v>
      </c>
      <c r="B97946" s="3" t="s">
        <v>16483</v>
      </c>
    </row>
    <row r="97947" spans="1:2" x14ac:dyDescent="0.25">
      <c r="A97947" s="3" t="s">
        <v>98064</v>
      </c>
      <c r="B97947" s="3" t="s">
        <v>16483</v>
      </c>
    </row>
    <row r="97948" spans="1:2" x14ac:dyDescent="0.25">
      <c r="A97948" s="3" t="s">
        <v>98065</v>
      </c>
      <c r="B97948" s="3" t="s">
        <v>16483</v>
      </c>
    </row>
    <row r="97949" spans="1:2" x14ac:dyDescent="0.25">
      <c r="A97949" s="3" t="s">
        <v>98066</v>
      </c>
      <c r="B97949" s="3" t="s">
        <v>16483</v>
      </c>
    </row>
    <row r="97950" spans="1:2" x14ac:dyDescent="0.25">
      <c r="A97950" s="3" t="s">
        <v>98067</v>
      </c>
      <c r="B97950" s="3" t="s">
        <v>16483</v>
      </c>
    </row>
    <row r="97951" spans="1:2" x14ac:dyDescent="0.25">
      <c r="A97951" s="3" t="s">
        <v>98068</v>
      </c>
      <c r="B97951" s="3" t="s">
        <v>16483</v>
      </c>
    </row>
    <row r="97952" spans="1:2" x14ac:dyDescent="0.25">
      <c r="A97952" s="3" t="s">
        <v>98069</v>
      </c>
      <c r="B97952" s="3" t="s">
        <v>16483</v>
      </c>
    </row>
    <row r="97953" spans="1:2" x14ac:dyDescent="0.25">
      <c r="A97953" s="3" t="s">
        <v>98070</v>
      </c>
      <c r="B97953" s="3" t="s">
        <v>16483</v>
      </c>
    </row>
    <row r="97954" spans="1:2" x14ac:dyDescent="0.25">
      <c r="A97954" s="3" t="s">
        <v>98071</v>
      </c>
      <c r="B97954" s="3" t="s">
        <v>16483</v>
      </c>
    </row>
    <row r="97955" spans="1:2" x14ac:dyDescent="0.25">
      <c r="A97955" s="3" t="s">
        <v>98072</v>
      </c>
      <c r="B97955" s="3" t="s">
        <v>16483</v>
      </c>
    </row>
    <row r="97956" spans="1:2" x14ac:dyDescent="0.25">
      <c r="A97956" s="3" t="s">
        <v>98073</v>
      </c>
      <c r="B97956" s="3" t="s">
        <v>16483</v>
      </c>
    </row>
    <row r="97957" spans="1:2" x14ac:dyDescent="0.25">
      <c r="A97957" s="3" t="s">
        <v>98074</v>
      </c>
      <c r="B97957" s="3" t="s">
        <v>16483</v>
      </c>
    </row>
    <row r="97958" spans="1:2" x14ac:dyDescent="0.25">
      <c r="A97958" s="3" t="s">
        <v>98075</v>
      </c>
      <c r="B97958" s="3" t="s">
        <v>16483</v>
      </c>
    </row>
    <row r="97959" spans="1:2" x14ac:dyDescent="0.25">
      <c r="A97959" s="3" t="s">
        <v>98076</v>
      </c>
      <c r="B97959" s="3" t="s">
        <v>16483</v>
      </c>
    </row>
    <row r="97960" spans="1:2" x14ac:dyDescent="0.25">
      <c r="A97960" s="3" t="s">
        <v>98077</v>
      </c>
      <c r="B97960" s="3" t="s">
        <v>16483</v>
      </c>
    </row>
    <row r="97961" spans="1:2" x14ac:dyDescent="0.25">
      <c r="A97961" s="3" t="s">
        <v>98078</v>
      </c>
      <c r="B97961" s="3" t="s">
        <v>16483</v>
      </c>
    </row>
    <row r="97962" spans="1:2" x14ac:dyDescent="0.25">
      <c r="A97962" s="3" t="s">
        <v>98079</v>
      </c>
      <c r="B97962" s="3" t="s">
        <v>16483</v>
      </c>
    </row>
    <row r="97963" spans="1:2" x14ac:dyDescent="0.25">
      <c r="A97963" s="3" t="s">
        <v>98080</v>
      </c>
      <c r="B97963" s="3" t="s">
        <v>16483</v>
      </c>
    </row>
    <row r="97964" spans="1:2" x14ac:dyDescent="0.25">
      <c r="A97964" s="3" t="s">
        <v>98081</v>
      </c>
      <c r="B97964" s="3" t="s">
        <v>16483</v>
      </c>
    </row>
    <row r="97965" spans="1:2" x14ac:dyDescent="0.25">
      <c r="A97965" s="3" t="s">
        <v>98082</v>
      </c>
      <c r="B97965" s="3" t="s">
        <v>16483</v>
      </c>
    </row>
    <row r="97966" spans="1:2" x14ac:dyDescent="0.25">
      <c r="A97966" s="3" t="s">
        <v>98083</v>
      </c>
      <c r="B97966" s="3" t="s">
        <v>16483</v>
      </c>
    </row>
    <row r="97967" spans="1:2" x14ac:dyDescent="0.25">
      <c r="A97967" s="3" t="s">
        <v>98084</v>
      </c>
      <c r="B97967" s="3" t="s">
        <v>16483</v>
      </c>
    </row>
    <row r="97968" spans="1:2" x14ac:dyDescent="0.25">
      <c r="A97968" s="3" t="s">
        <v>98085</v>
      </c>
      <c r="B97968" s="3" t="s">
        <v>16483</v>
      </c>
    </row>
    <row r="97969" spans="1:2" x14ac:dyDescent="0.25">
      <c r="A97969" s="3" t="s">
        <v>98086</v>
      </c>
      <c r="B97969" s="3" t="s">
        <v>16483</v>
      </c>
    </row>
    <row r="97970" spans="1:2" x14ac:dyDescent="0.25">
      <c r="A97970" s="3" t="s">
        <v>98087</v>
      </c>
      <c r="B97970" s="3" t="s">
        <v>16483</v>
      </c>
    </row>
    <row r="97971" spans="1:2" x14ac:dyDescent="0.25">
      <c r="A97971" s="3" t="s">
        <v>98088</v>
      </c>
      <c r="B97971" s="3" t="s">
        <v>16483</v>
      </c>
    </row>
    <row r="97972" spans="1:2" x14ac:dyDescent="0.25">
      <c r="A97972" s="3" t="s">
        <v>98089</v>
      </c>
      <c r="B97972" s="3" t="s">
        <v>16483</v>
      </c>
    </row>
    <row r="97973" spans="1:2" x14ac:dyDescent="0.25">
      <c r="A97973" s="3" t="s">
        <v>98090</v>
      </c>
      <c r="B97973" s="3" t="s">
        <v>16483</v>
      </c>
    </row>
    <row r="97974" spans="1:2" x14ac:dyDescent="0.25">
      <c r="A97974" s="3" t="s">
        <v>98091</v>
      </c>
      <c r="B97974" s="3" t="s">
        <v>16483</v>
      </c>
    </row>
    <row r="97975" spans="1:2" x14ac:dyDescent="0.25">
      <c r="A97975" s="3" t="s">
        <v>98092</v>
      </c>
      <c r="B97975" s="3" t="s">
        <v>16483</v>
      </c>
    </row>
    <row r="97976" spans="1:2" x14ac:dyDescent="0.25">
      <c r="A97976" s="3" t="s">
        <v>98093</v>
      </c>
      <c r="B97976" s="3" t="s">
        <v>16483</v>
      </c>
    </row>
    <row r="97977" spans="1:2" x14ac:dyDescent="0.25">
      <c r="A97977" s="3" t="s">
        <v>98094</v>
      </c>
      <c r="B97977" s="3" t="s">
        <v>16483</v>
      </c>
    </row>
    <row r="97978" spans="1:2" x14ac:dyDescent="0.25">
      <c r="A97978" s="3" t="s">
        <v>98095</v>
      </c>
      <c r="B97978" s="3" t="s">
        <v>16483</v>
      </c>
    </row>
    <row r="97979" spans="1:2" x14ac:dyDescent="0.25">
      <c r="A97979" s="3" t="s">
        <v>98096</v>
      </c>
      <c r="B97979" s="3" t="s">
        <v>16483</v>
      </c>
    </row>
    <row r="97980" spans="1:2" x14ac:dyDescent="0.25">
      <c r="A97980" s="3" t="s">
        <v>98097</v>
      </c>
      <c r="B97980" s="3" t="s">
        <v>16483</v>
      </c>
    </row>
    <row r="97981" spans="1:2" x14ac:dyDescent="0.25">
      <c r="A97981" s="3" t="s">
        <v>98098</v>
      </c>
      <c r="B97981" s="3" t="s">
        <v>16483</v>
      </c>
    </row>
    <row r="97982" spans="1:2" x14ac:dyDescent="0.25">
      <c r="A97982" s="3" t="s">
        <v>98099</v>
      </c>
      <c r="B97982" s="3" t="s">
        <v>16483</v>
      </c>
    </row>
    <row r="97983" spans="1:2" x14ac:dyDescent="0.25">
      <c r="A97983" s="3" t="s">
        <v>98100</v>
      </c>
      <c r="B97983" s="3" t="s">
        <v>16483</v>
      </c>
    </row>
    <row r="97984" spans="1:2" x14ac:dyDescent="0.25">
      <c r="A97984" s="3" t="s">
        <v>98101</v>
      </c>
      <c r="B97984" s="3" t="s">
        <v>16483</v>
      </c>
    </row>
    <row r="97985" spans="1:2" x14ac:dyDescent="0.25">
      <c r="A97985" s="3" t="s">
        <v>98102</v>
      </c>
      <c r="B97985" s="3" t="s">
        <v>16483</v>
      </c>
    </row>
    <row r="97986" spans="1:2" x14ac:dyDescent="0.25">
      <c r="A97986" s="3" t="s">
        <v>98103</v>
      </c>
      <c r="B97986" s="3" t="s">
        <v>16483</v>
      </c>
    </row>
    <row r="97987" spans="1:2" x14ac:dyDescent="0.25">
      <c r="A97987" s="3" t="s">
        <v>98104</v>
      </c>
      <c r="B97987" s="3" t="s">
        <v>16483</v>
      </c>
    </row>
    <row r="97988" spans="1:2" x14ac:dyDescent="0.25">
      <c r="A97988" s="3" t="s">
        <v>98105</v>
      </c>
      <c r="B97988" s="3" t="s">
        <v>16483</v>
      </c>
    </row>
    <row r="97989" spans="1:2" x14ac:dyDescent="0.25">
      <c r="A97989" s="3" t="s">
        <v>98106</v>
      </c>
      <c r="B97989" s="3" t="s">
        <v>16483</v>
      </c>
    </row>
    <row r="97990" spans="1:2" x14ac:dyDescent="0.25">
      <c r="A97990" s="3" t="s">
        <v>98107</v>
      </c>
      <c r="B97990" s="3" t="s">
        <v>16483</v>
      </c>
    </row>
    <row r="97991" spans="1:2" x14ac:dyDescent="0.25">
      <c r="A97991" s="3" t="s">
        <v>98108</v>
      </c>
      <c r="B97991" s="3" t="s">
        <v>16483</v>
      </c>
    </row>
    <row r="97992" spans="1:2" x14ac:dyDescent="0.25">
      <c r="A97992" s="3" t="s">
        <v>98109</v>
      </c>
      <c r="B97992" s="3" t="s">
        <v>16483</v>
      </c>
    </row>
    <row r="97993" spans="1:2" x14ac:dyDescent="0.25">
      <c r="A97993" s="3" t="s">
        <v>98110</v>
      </c>
      <c r="B97993" s="3" t="s">
        <v>16483</v>
      </c>
    </row>
    <row r="97994" spans="1:2" x14ac:dyDescent="0.25">
      <c r="A97994" s="3" t="s">
        <v>98111</v>
      </c>
      <c r="B97994" s="3" t="s">
        <v>16483</v>
      </c>
    </row>
    <row r="97995" spans="1:2" x14ac:dyDescent="0.25">
      <c r="A97995" s="3" t="s">
        <v>98112</v>
      </c>
      <c r="B97995" s="3" t="s">
        <v>16483</v>
      </c>
    </row>
    <row r="97996" spans="1:2" x14ac:dyDescent="0.25">
      <c r="A97996" s="3" t="s">
        <v>98113</v>
      </c>
      <c r="B97996" s="3" t="s">
        <v>16483</v>
      </c>
    </row>
    <row r="97997" spans="1:2" x14ac:dyDescent="0.25">
      <c r="A97997" s="3" t="s">
        <v>98114</v>
      </c>
      <c r="B97997" s="3" t="s">
        <v>16483</v>
      </c>
    </row>
    <row r="97998" spans="1:2" x14ac:dyDescent="0.25">
      <c r="A97998" s="3" t="s">
        <v>98115</v>
      </c>
      <c r="B97998" s="3" t="s">
        <v>16483</v>
      </c>
    </row>
    <row r="97999" spans="1:2" x14ac:dyDescent="0.25">
      <c r="A97999" s="3" t="s">
        <v>98116</v>
      </c>
      <c r="B97999" s="3" t="s">
        <v>16483</v>
      </c>
    </row>
    <row r="98000" spans="1:2" x14ac:dyDescent="0.25">
      <c r="A98000" s="3" t="s">
        <v>98117</v>
      </c>
      <c r="B98000" s="3" t="s">
        <v>16483</v>
      </c>
    </row>
    <row r="98001" spans="1:2" x14ac:dyDescent="0.25">
      <c r="A98001" s="3" t="s">
        <v>98118</v>
      </c>
      <c r="B98001" s="3" t="s">
        <v>16483</v>
      </c>
    </row>
    <row r="98002" spans="1:2" x14ac:dyDescent="0.25">
      <c r="A98002" s="3" t="s">
        <v>98119</v>
      </c>
      <c r="B98002" s="3" t="s">
        <v>16483</v>
      </c>
    </row>
    <row r="98003" spans="1:2" x14ac:dyDescent="0.25">
      <c r="A98003" s="3" t="s">
        <v>98120</v>
      </c>
      <c r="B98003" s="3" t="s">
        <v>16483</v>
      </c>
    </row>
    <row r="98004" spans="1:2" x14ac:dyDescent="0.25">
      <c r="A98004" s="3" t="s">
        <v>98121</v>
      </c>
      <c r="B98004" s="3" t="s">
        <v>16483</v>
      </c>
    </row>
    <row r="98005" spans="1:2" x14ac:dyDescent="0.25">
      <c r="A98005" s="3" t="s">
        <v>98122</v>
      </c>
      <c r="B98005" s="3" t="s">
        <v>16483</v>
      </c>
    </row>
    <row r="98006" spans="1:2" x14ac:dyDescent="0.25">
      <c r="A98006" s="3" t="s">
        <v>98123</v>
      </c>
      <c r="B98006" s="3" t="s">
        <v>16483</v>
      </c>
    </row>
    <row r="98007" spans="1:2" x14ac:dyDescent="0.25">
      <c r="A98007" s="3" t="s">
        <v>98124</v>
      </c>
      <c r="B98007" s="3" t="s">
        <v>16483</v>
      </c>
    </row>
    <row r="98008" spans="1:2" x14ac:dyDescent="0.25">
      <c r="A98008" s="3" t="s">
        <v>98125</v>
      </c>
      <c r="B98008" s="3" t="s">
        <v>16483</v>
      </c>
    </row>
    <row r="98009" spans="1:2" x14ac:dyDescent="0.25">
      <c r="A98009" s="3" t="s">
        <v>98126</v>
      </c>
      <c r="B98009" s="3" t="s">
        <v>16483</v>
      </c>
    </row>
    <row r="98010" spans="1:2" x14ac:dyDescent="0.25">
      <c r="A98010" s="3" t="s">
        <v>98127</v>
      </c>
      <c r="B98010" s="3" t="s">
        <v>16483</v>
      </c>
    </row>
    <row r="98011" spans="1:2" x14ac:dyDescent="0.25">
      <c r="A98011" s="3" t="s">
        <v>98128</v>
      </c>
      <c r="B98011" s="3" t="s">
        <v>16483</v>
      </c>
    </row>
    <row r="98012" spans="1:2" x14ac:dyDescent="0.25">
      <c r="A98012" s="3" t="s">
        <v>98129</v>
      </c>
      <c r="B98012" s="3" t="s">
        <v>16483</v>
      </c>
    </row>
    <row r="98013" spans="1:2" x14ac:dyDescent="0.25">
      <c r="A98013" s="3" t="s">
        <v>98130</v>
      </c>
      <c r="B98013" s="3" t="s">
        <v>16483</v>
      </c>
    </row>
    <row r="98014" spans="1:2" x14ac:dyDescent="0.25">
      <c r="A98014" s="3" t="s">
        <v>98131</v>
      </c>
      <c r="B98014" s="3" t="s">
        <v>16483</v>
      </c>
    </row>
    <row r="98015" spans="1:2" x14ac:dyDescent="0.25">
      <c r="A98015" s="3" t="s">
        <v>98132</v>
      </c>
      <c r="B98015" s="3" t="s">
        <v>16483</v>
      </c>
    </row>
    <row r="98016" spans="1:2" x14ac:dyDescent="0.25">
      <c r="A98016" s="3" t="s">
        <v>98133</v>
      </c>
      <c r="B98016" s="3" t="s">
        <v>16483</v>
      </c>
    </row>
    <row r="98017" spans="1:2" x14ac:dyDescent="0.25">
      <c r="A98017" s="3" t="s">
        <v>98134</v>
      </c>
      <c r="B98017" s="3" t="s">
        <v>16483</v>
      </c>
    </row>
    <row r="98018" spans="1:2" x14ac:dyDescent="0.25">
      <c r="A98018" s="3" t="s">
        <v>98135</v>
      </c>
      <c r="B98018" s="3" t="s">
        <v>16483</v>
      </c>
    </row>
    <row r="98019" spans="1:2" x14ac:dyDescent="0.25">
      <c r="A98019" s="3" t="s">
        <v>98136</v>
      </c>
      <c r="B98019" s="3" t="s">
        <v>16483</v>
      </c>
    </row>
    <row r="98020" spans="1:2" x14ac:dyDescent="0.25">
      <c r="A98020" s="3" t="s">
        <v>98137</v>
      </c>
      <c r="B98020" s="3" t="s">
        <v>16483</v>
      </c>
    </row>
    <row r="98021" spans="1:2" x14ac:dyDescent="0.25">
      <c r="A98021" s="3" t="s">
        <v>98138</v>
      </c>
      <c r="B98021" s="3" t="s">
        <v>16483</v>
      </c>
    </row>
    <row r="98022" spans="1:2" x14ac:dyDescent="0.25">
      <c r="A98022" s="3" t="s">
        <v>98139</v>
      </c>
      <c r="B98022" s="3" t="s">
        <v>16483</v>
      </c>
    </row>
    <row r="98023" spans="1:2" x14ac:dyDescent="0.25">
      <c r="A98023" s="3" t="s">
        <v>98140</v>
      </c>
      <c r="B98023" s="3" t="s">
        <v>16483</v>
      </c>
    </row>
    <row r="98024" spans="1:2" x14ac:dyDescent="0.25">
      <c r="A98024" s="3" t="s">
        <v>98141</v>
      </c>
      <c r="B98024" s="3" t="s">
        <v>16483</v>
      </c>
    </row>
    <row r="98025" spans="1:2" x14ac:dyDescent="0.25">
      <c r="A98025" s="3" t="s">
        <v>98142</v>
      </c>
      <c r="B98025" s="3" t="s">
        <v>16483</v>
      </c>
    </row>
    <row r="98026" spans="1:2" x14ac:dyDescent="0.25">
      <c r="A98026" s="3" t="s">
        <v>98143</v>
      </c>
      <c r="B98026" s="3" t="s">
        <v>16483</v>
      </c>
    </row>
    <row r="98027" spans="1:2" x14ac:dyDescent="0.25">
      <c r="A98027" s="3" t="s">
        <v>98144</v>
      </c>
      <c r="B98027" s="3" t="s">
        <v>16483</v>
      </c>
    </row>
    <row r="98028" spans="1:2" x14ac:dyDescent="0.25">
      <c r="A98028" s="3" t="s">
        <v>98145</v>
      </c>
      <c r="B98028" s="3" t="s">
        <v>16483</v>
      </c>
    </row>
    <row r="98029" spans="1:2" x14ac:dyDescent="0.25">
      <c r="A98029" s="3" t="s">
        <v>98146</v>
      </c>
      <c r="B98029" s="3" t="s">
        <v>16483</v>
      </c>
    </row>
    <row r="98030" spans="1:2" x14ac:dyDescent="0.25">
      <c r="A98030" s="3" t="s">
        <v>98147</v>
      </c>
      <c r="B98030" s="3" t="s">
        <v>16483</v>
      </c>
    </row>
    <row r="98031" spans="1:2" x14ac:dyDescent="0.25">
      <c r="A98031" s="3" t="s">
        <v>98148</v>
      </c>
      <c r="B98031" s="3" t="s">
        <v>16483</v>
      </c>
    </row>
    <row r="98032" spans="1:2" x14ac:dyDescent="0.25">
      <c r="A98032" s="3" t="s">
        <v>98149</v>
      </c>
      <c r="B98032" s="3" t="s">
        <v>16483</v>
      </c>
    </row>
    <row r="98033" spans="1:2" x14ac:dyDescent="0.25">
      <c r="A98033" s="3" t="s">
        <v>98150</v>
      </c>
      <c r="B98033" s="3" t="s">
        <v>16483</v>
      </c>
    </row>
    <row r="98034" spans="1:2" x14ac:dyDescent="0.25">
      <c r="A98034" s="3" t="s">
        <v>98151</v>
      </c>
      <c r="B98034" s="3" t="s">
        <v>16483</v>
      </c>
    </row>
    <row r="98035" spans="1:2" x14ac:dyDescent="0.25">
      <c r="A98035" s="3" t="s">
        <v>98152</v>
      </c>
      <c r="B98035" s="3" t="s">
        <v>16483</v>
      </c>
    </row>
    <row r="98036" spans="1:2" x14ac:dyDescent="0.25">
      <c r="A98036" s="3" t="s">
        <v>98153</v>
      </c>
      <c r="B98036" s="3" t="s">
        <v>16483</v>
      </c>
    </row>
    <row r="98037" spans="1:2" x14ac:dyDescent="0.25">
      <c r="A98037" s="3" t="s">
        <v>98154</v>
      </c>
      <c r="B98037" s="3" t="s">
        <v>16483</v>
      </c>
    </row>
    <row r="98038" spans="1:2" x14ac:dyDescent="0.25">
      <c r="A98038" s="3" t="s">
        <v>98155</v>
      </c>
      <c r="B98038" s="3" t="s">
        <v>16483</v>
      </c>
    </row>
    <row r="98039" spans="1:2" x14ac:dyDescent="0.25">
      <c r="A98039" s="3" t="s">
        <v>98156</v>
      </c>
      <c r="B98039" s="3" t="s">
        <v>16483</v>
      </c>
    </row>
    <row r="98040" spans="1:2" x14ac:dyDescent="0.25">
      <c r="A98040" s="3" t="s">
        <v>98157</v>
      </c>
      <c r="B98040" s="3" t="s">
        <v>16483</v>
      </c>
    </row>
    <row r="98041" spans="1:2" x14ac:dyDescent="0.25">
      <c r="A98041" s="3" t="s">
        <v>98158</v>
      </c>
      <c r="B98041" s="3" t="s">
        <v>16483</v>
      </c>
    </row>
    <row r="98042" spans="1:2" x14ac:dyDescent="0.25">
      <c r="A98042" s="3" t="s">
        <v>98159</v>
      </c>
      <c r="B98042" s="3" t="s">
        <v>16483</v>
      </c>
    </row>
    <row r="98043" spans="1:2" x14ac:dyDescent="0.25">
      <c r="A98043" s="3" t="s">
        <v>98160</v>
      </c>
      <c r="B98043" s="3" t="s">
        <v>16483</v>
      </c>
    </row>
    <row r="98044" spans="1:2" x14ac:dyDescent="0.25">
      <c r="A98044" s="3" t="s">
        <v>98161</v>
      </c>
      <c r="B98044" s="3" t="s">
        <v>16483</v>
      </c>
    </row>
    <row r="98045" spans="1:2" x14ac:dyDescent="0.25">
      <c r="A98045" s="3" t="s">
        <v>98162</v>
      </c>
      <c r="B98045" s="3" t="s">
        <v>16483</v>
      </c>
    </row>
    <row r="98046" spans="1:2" x14ac:dyDescent="0.25">
      <c r="A98046" s="3" t="s">
        <v>98163</v>
      </c>
      <c r="B98046" s="3" t="s">
        <v>16483</v>
      </c>
    </row>
    <row r="98047" spans="1:2" x14ac:dyDescent="0.25">
      <c r="A98047" s="3" t="s">
        <v>98164</v>
      </c>
      <c r="B98047" s="3" t="s">
        <v>16483</v>
      </c>
    </row>
    <row r="98048" spans="1:2" x14ac:dyDescent="0.25">
      <c r="A98048" s="3" t="s">
        <v>98165</v>
      </c>
      <c r="B98048" s="3" t="s">
        <v>16483</v>
      </c>
    </row>
    <row r="98049" spans="1:2" x14ac:dyDescent="0.25">
      <c r="A98049" s="3" t="s">
        <v>98166</v>
      </c>
      <c r="B98049" s="3" t="s">
        <v>16483</v>
      </c>
    </row>
    <row r="98050" spans="1:2" x14ac:dyDescent="0.25">
      <c r="A98050" s="3" t="s">
        <v>98167</v>
      </c>
      <c r="B98050" s="3" t="s">
        <v>16483</v>
      </c>
    </row>
    <row r="98051" spans="1:2" x14ac:dyDescent="0.25">
      <c r="A98051" s="3" t="s">
        <v>98168</v>
      </c>
      <c r="B98051" s="3" t="s">
        <v>16483</v>
      </c>
    </row>
    <row r="98052" spans="1:2" x14ac:dyDescent="0.25">
      <c r="A98052" s="3" t="s">
        <v>98169</v>
      </c>
      <c r="B98052" s="3" t="s">
        <v>16483</v>
      </c>
    </row>
    <row r="98053" spans="1:2" x14ac:dyDescent="0.25">
      <c r="A98053" s="3" t="s">
        <v>98170</v>
      </c>
      <c r="B98053" s="3" t="s">
        <v>16483</v>
      </c>
    </row>
    <row r="98054" spans="1:2" x14ac:dyDescent="0.25">
      <c r="A98054" s="3" t="s">
        <v>98171</v>
      </c>
      <c r="B98054" s="3" t="s">
        <v>16483</v>
      </c>
    </row>
    <row r="98055" spans="1:2" x14ac:dyDescent="0.25">
      <c r="A98055" s="3" t="s">
        <v>98172</v>
      </c>
      <c r="B98055" s="3" t="s">
        <v>16483</v>
      </c>
    </row>
    <row r="98056" spans="1:2" x14ac:dyDescent="0.25">
      <c r="A98056" s="3" t="s">
        <v>98173</v>
      </c>
      <c r="B98056" s="3" t="s">
        <v>16483</v>
      </c>
    </row>
    <row r="98057" spans="1:2" x14ac:dyDescent="0.25">
      <c r="A98057" s="3" t="s">
        <v>98174</v>
      </c>
      <c r="B98057" s="3" t="s">
        <v>16483</v>
      </c>
    </row>
    <row r="98058" spans="1:2" x14ac:dyDescent="0.25">
      <c r="A98058" s="3" t="s">
        <v>98175</v>
      </c>
      <c r="B98058" s="3" t="s">
        <v>16483</v>
      </c>
    </row>
    <row r="98059" spans="1:2" x14ac:dyDescent="0.25">
      <c r="A98059" s="3" t="s">
        <v>98176</v>
      </c>
      <c r="B98059" s="3" t="s">
        <v>16483</v>
      </c>
    </row>
    <row r="98060" spans="1:2" x14ac:dyDescent="0.25">
      <c r="A98060" s="3" t="s">
        <v>98177</v>
      </c>
      <c r="B98060" s="3" t="s">
        <v>16483</v>
      </c>
    </row>
    <row r="98061" spans="1:2" x14ac:dyDescent="0.25">
      <c r="A98061" s="3" t="s">
        <v>98178</v>
      </c>
      <c r="B98061" s="3" t="s">
        <v>16483</v>
      </c>
    </row>
    <row r="98062" spans="1:2" x14ac:dyDescent="0.25">
      <c r="A98062" s="3" t="s">
        <v>98179</v>
      </c>
      <c r="B98062" s="3" t="s">
        <v>16483</v>
      </c>
    </row>
    <row r="98063" spans="1:2" x14ac:dyDescent="0.25">
      <c r="A98063" s="3" t="s">
        <v>98180</v>
      </c>
      <c r="B98063" s="3" t="s">
        <v>16483</v>
      </c>
    </row>
    <row r="98064" spans="1:2" x14ac:dyDescent="0.25">
      <c r="A98064" s="3" t="s">
        <v>98181</v>
      </c>
      <c r="B98064" s="3" t="s">
        <v>16483</v>
      </c>
    </row>
    <row r="98065" spans="1:2" x14ac:dyDescent="0.25">
      <c r="A98065" s="3" t="s">
        <v>98182</v>
      </c>
      <c r="B98065" s="3" t="s">
        <v>16483</v>
      </c>
    </row>
    <row r="98066" spans="1:2" x14ac:dyDescent="0.25">
      <c r="A98066" s="3" t="s">
        <v>98183</v>
      </c>
      <c r="B98066" s="3" t="s">
        <v>16483</v>
      </c>
    </row>
    <row r="98067" spans="1:2" x14ac:dyDescent="0.25">
      <c r="A98067" s="3" t="s">
        <v>98184</v>
      </c>
      <c r="B98067" s="3" t="s">
        <v>16483</v>
      </c>
    </row>
    <row r="98068" spans="1:2" x14ac:dyDescent="0.25">
      <c r="A98068" s="3" t="s">
        <v>98185</v>
      </c>
      <c r="B98068" s="3" t="s">
        <v>16483</v>
      </c>
    </row>
    <row r="98069" spans="1:2" x14ac:dyDescent="0.25">
      <c r="A98069" s="3" t="s">
        <v>98186</v>
      </c>
      <c r="B98069" s="3" t="s">
        <v>16483</v>
      </c>
    </row>
    <row r="98070" spans="1:2" x14ac:dyDescent="0.25">
      <c r="A98070" s="3" t="s">
        <v>98187</v>
      </c>
      <c r="B98070" s="3" t="s">
        <v>16483</v>
      </c>
    </row>
    <row r="98071" spans="1:2" x14ac:dyDescent="0.25">
      <c r="A98071" s="3" t="s">
        <v>98188</v>
      </c>
      <c r="B98071" s="3" t="s">
        <v>16483</v>
      </c>
    </row>
    <row r="98072" spans="1:2" x14ac:dyDescent="0.25">
      <c r="A98072" s="3" t="s">
        <v>98189</v>
      </c>
      <c r="B98072" s="3" t="s">
        <v>16483</v>
      </c>
    </row>
    <row r="98073" spans="1:2" x14ac:dyDescent="0.25">
      <c r="A98073" s="3" t="s">
        <v>98190</v>
      </c>
      <c r="B98073" s="3" t="s">
        <v>16483</v>
      </c>
    </row>
    <row r="98074" spans="1:2" x14ac:dyDescent="0.25">
      <c r="A98074" s="3" t="s">
        <v>98191</v>
      </c>
      <c r="B98074" s="3" t="s">
        <v>16483</v>
      </c>
    </row>
    <row r="98075" spans="1:2" x14ac:dyDescent="0.25">
      <c r="A98075" s="3" t="s">
        <v>98192</v>
      </c>
      <c r="B98075" s="3" t="s">
        <v>16483</v>
      </c>
    </row>
    <row r="98076" spans="1:2" x14ac:dyDescent="0.25">
      <c r="A98076" s="3" t="s">
        <v>98193</v>
      </c>
      <c r="B98076" s="3" t="s">
        <v>16483</v>
      </c>
    </row>
    <row r="98077" spans="1:2" x14ac:dyDescent="0.25">
      <c r="A98077" s="3" t="s">
        <v>98194</v>
      </c>
      <c r="B98077" s="3" t="s">
        <v>35</v>
      </c>
    </row>
    <row r="98078" spans="1:2" x14ac:dyDescent="0.25">
      <c r="A98078" s="3" t="s">
        <v>98195</v>
      </c>
      <c r="B98078" s="3" t="s">
        <v>35</v>
      </c>
    </row>
    <row r="98079" spans="1:2" x14ac:dyDescent="0.25">
      <c r="A98079" s="3" t="s">
        <v>98196</v>
      </c>
      <c r="B98079" s="3" t="s">
        <v>35</v>
      </c>
    </row>
    <row r="98080" spans="1:2" x14ac:dyDescent="0.25">
      <c r="A98080" s="3" t="s">
        <v>98197</v>
      </c>
      <c r="B98080" s="3" t="s">
        <v>35</v>
      </c>
    </row>
    <row r="98081" spans="1:2" x14ac:dyDescent="0.25">
      <c r="A98081" s="3" t="s">
        <v>98198</v>
      </c>
      <c r="B98081" s="3" t="s">
        <v>35</v>
      </c>
    </row>
    <row r="98082" spans="1:2" x14ac:dyDescent="0.25">
      <c r="A98082" s="3" t="s">
        <v>98199</v>
      </c>
      <c r="B98082" s="3" t="s">
        <v>35</v>
      </c>
    </row>
    <row r="98083" spans="1:2" x14ac:dyDescent="0.25">
      <c r="A98083" s="3" t="s">
        <v>98200</v>
      </c>
      <c r="B98083" s="3" t="s">
        <v>35</v>
      </c>
    </row>
    <row r="98084" spans="1:2" x14ac:dyDescent="0.25">
      <c r="A98084" s="3" t="s">
        <v>98201</v>
      </c>
      <c r="B98084" s="3" t="s">
        <v>35</v>
      </c>
    </row>
    <row r="98085" spans="1:2" x14ac:dyDescent="0.25">
      <c r="A98085" s="3" t="s">
        <v>98202</v>
      </c>
      <c r="B98085" s="3" t="s">
        <v>35</v>
      </c>
    </row>
    <row r="98086" spans="1:2" x14ac:dyDescent="0.25">
      <c r="A98086" s="3" t="s">
        <v>98203</v>
      </c>
      <c r="B98086" s="3" t="s">
        <v>35</v>
      </c>
    </row>
    <row r="98087" spans="1:2" x14ac:dyDescent="0.25">
      <c r="A98087" s="3" t="s">
        <v>98204</v>
      </c>
      <c r="B98087" s="3" t="s">
        <v>35</v>
      </c>
    </row>
    <row r="98088" spans="1:2" x14ac:dyDescent="0.25">
      <c r="A98088" s="3" t="s">
        <v>98205</v>
      </c>
      <c r="B98088" s="3" t="s">
        <v>35</v>
      </c>
    </row>
    <row r="98089" spans="1:2" x14ac:dyDescent="0.25">
      <c r="A98089" s="3" t="s">
        <v>98206</v>
      </c>
      <c r="B98089" s="3" t="s">
        <v>35</v>
      </c>
    </row>
    <row r="98090" spans="1:2" x14ac:dyDescent="0.25">
      <c r="A98090" s="3" t="s">
        <v>98207</v>
      </c>
      <c r="B98090" s="3" t="s">
        <v>35</v>
      </c>
    </row>
    <row r="98091" spans="1:2" x14ac:dyDescent="0.25">
      <c r="A98091" s="3" t="s">
        <v>98208</v>
      </c>
      <c r="B98091" s="3" t="s">
        <v>35</v>
      </c>
    </row>
    <row r="98092" spans="1:2" x14ac:dyDescent="0.25">
      <c r="A98092" s="3" t="s">
        <v>98209</v>
      </c>
      <c r="B98092" s="3" t="s">
        <v>35</v>
      </c>
    </row>
    <row r="98093" spans="1:2" x14ac:dyDescent="0.25">
      <c r="A98093" s="3" t="s">
        <v>98210</v>
      </c>
      <c r="B98093" s="3" t="s">
        <v>35</v>
      </c>
    </row>
    <row r="98094" spans="1:2" x14ac:dyDescent="0.25">
      <c r="A98094" s="3" t="s">
        <v>98211</v>
      </c>
      <c r="B98094" s="3" t="s">
        <v>35</v>
      </c>
    </row>
    <row r="98095" spans="1:2" x14ac:dyDescent="0.25">
      <c r="A98095" s="3" t="s">
        <v>98212</v>
      </c>
      <c r="B98095" s="3" t="s">
        <v>35</v>
      </c>
    </row>
    <row r="98096" spans="1:2" x14ac:dyDescent="0.25">
      <c r="A98096" s="3" t="s">
        <v>98213</v>
      </c>
      <c r="B98096" s="3" t="s">
        <v>35</v>
      </c>
    </row>
    <row r="98097" spans="1:2" x14ac:dyDescent="0.25">
      <c r="A98097" s="3" t="s">
        <v>98214</v>
      </c>
      <c r="B98097" s="3" t="s">
        <v>35</v>
      </c>
    </row>
    <row r="98098" spans="1:2" x14ac:dyDescent="0.25">
      <c r="A98098" s="3" t="s">
        <v>98215</v>
      </c>
      <c r="B98098" s="3" t="s">
        <v>29</v>
      </c>
    </row>
    <row r="98099" spans="1:2" x14ac:dyDescent="0.25">
      <c r="A98099" s="3" t="s">
        <v>98216</v>
      </c>
      <c r="B98099" s="3" t="s">
        <v>29</v>
      </c>
    </row>
    <row r="98100" spans="1:2" x14ac:dyDescent="0.25">
      <c r="A98100" s="3" t="s">
        <v>98217</v>
      </c>
      <c r="B98100" s="3" t="s">
        <v>29</v>
      </c>
    </row>
    <row r="98101" spans="1:2" x14ac:dyDescent="0.25">
      <c r="A98101" s="3" t="s">
        <v>98218</v>
      </c>
      <c r="B98101" s="3" t="s">
        <v>29</v>
      </c>
    </row>
    <row r="98102" spans="1:2" x14ac:dyDescent="0.25">
      <c r="A98102" s="3" t="s">
        <v>98219</v>
      </c>
      <c r="B98102" s="3" t="s">
        <v>29</v>
      </c>
    </row>
    <row r="98103" spans="1:2" x14ac:dyDescent="0.25">
      <c r="A98103" s="3" t="s">
        <v>98220</v>
      </c>
      <c r="B98103" s="3" t="s">
        <v>29</v>
      </c>
    </row>
    <row r="98104" spans="1:2" x14ac:dyDescent="0.25">
      <c r="A98104" s="3" t="s">
        <v>98221</v>
      </c>
      <c r="B98104" s="3" t="s">
        <v>29</v>
      </c>
    </row>
    <row r="98105" spans="1:2" x14ac:dyDescent="0.25">
      <c r="A98105" s="3" t="s">
        <v>98222</v>
      </c>
      <c r="B98105" s="3" t="s">
        <v>29</v>
      </c>
    </row>
    <row r="98106" spans="1:2" x14ac:dyDescent="0.25">
      <c r="A98106" s="3" t="s">
        <v>98223</v>
      </c>
      <c r="B98106" s="3" t="s">
        <v>29</v>
      </c>
    </row>
    <row r="98107" spans="1:2" x14ac:dyDescent="0.25">
      <c r="A98107" s="3" t="s">
        <v>98224</v>
      </c>
      <c r="B98107" s="3" t="s">
        <v>29</v>
      </c>
    </row>
    <row r="98108" spans="1:2" x14ac:dyDescent="0.25">
      <c r="A98108" s="3" t="s">
        <v>98225</v>
      </c>
      <c r="B98108" s="3" t="s">
        <v>29</v>
      </c>
    </row>
    <row r="98109" spans="1:2" x14ac:dyDescent="0.25">
      <c r="A98109" s="3" t="s">
        <v>98226</v>
      </c>
      <c r="B98109" s="3" t="s">
        <v>29</v>
      </c>
    </row>
    <row r="98110" spans="1:2" x14ac:dyDescent="0.25">
      <c r="A98110" s="3" t="s">
        <v>98227</v>
      </c>
      <c r="B98110" s="3" t="s">
        <v>29</v>
      </c>
    </row>
    <row r="98111" spans="1:2" x14ac:dyDescent="0.25">
      <c r="A98111" s="3" t="s">
        <v>98228</v>
      </c>
      <c r="B98111" s="3" t="s">
        <v>29</v>
      </c>
    </row>
    <row r="98112" spans="1:2" x14ac:dyDescent="0.25">
      <c r="A98112" s="3" t="s">
        <v>98229</v>
      </c>
      <c r="B98112" s="3" t="s">
        <v>29</v>
      </c>
    </row>
    <row r="98113" spans="1:2" x14ac:dyDescent="0.25">
      <c r="A98113" s="3" t="s">
        <v>98230</v>
      </c>
      <c r="B98113" s="3" t="s">
        <v>29</v>
      </c>
    </row>
    <row r="98114" spans="1:2" x14ac:dyDescent="0.25">
      <c r="A98114" s="3" t="s">
        <v>98231</v>
      </c>
      <c r="B98114" s="3" t="s">
        <v>29</v>
      </c>
    </row>
    <row r="98115" spans="1:2" x14ac:dyDescent="0.25">
      <c r="A98115" s="3" t="s">
        <v>98232</v>
      </c>
      <c r="B98115" s="3" t="s">
        <v>29</v>
      </c>
    </row>
    <row r="98116" spans="1:2" x14ac:dyDescent="0.25">
      <c r="A98116" s="3" t="s">
        <v>98233</v>
      </c>
      <c r="B98116" s="3" t="s">
        <v>29</v>
      </c>
    </row>
    <row r="98117" spans="1:2" x14ac:dyDescent="0.25">
      <c r="A98117" s="3" t="s">
        <v>98234</v>
      </c>
      <c r="B98117" s="3" t="s">
        <v>29</v>
      </c>
    </row>
    <row r="98118" spans="1:2" x14ac:dyDescent="0.25">
      <c r="A98118" s="3" t="s">
        <v>98235</v>
      </c>
      <c r="B98118" s="3" t="s">
        <v>29</v>
      </c>
    </row>
    <row r="98119" spans="1:2" x14ac:dyDescent="0.25">
      <c r="A98119" s="3" t="s">
        <v>98236</v>
      </c>
      <c r="B98119" s="3" t="s">
        <v>29</v>
      </c>
    </row>
    <row r="98120" spans="1:2" x14ac:dyDescent="0.25">
      <c r="A98120" s="3" t="s">
        <v>98237</v>
      </c>
      <c r="B98120" s="3" t="s">
        <v>29</v>
      </c>
    </row>
    <row r="98121" spans="1:2" x14ac:dyDescent="0.25">
      <c r="A98121" s="3" t="s">
        <v>98238</v>
      </c>
      <c r="B98121" s="3" t="s">
        <v>29</v>
      </c>
    </row>
    <row r="98122" spans="1:2" x14ac:dyDescent="0.25">
      <c r="A98122" s="3" t="s">
        <v>98239</v>
      </c>
      <c r="B98122" s="3" t="s">
        <v>29</v>
      </c>
    </row>
    <row r="98123" spans="1:2" x14ac:dyDescent="0.25">
      <c r="A98123" s="3" t="s">
        <v>98240</v>
      </c>
      <c r="B98123" s="3" t="s">
        <v>29</v>
      </c>
    </row>
    <row r="98124" spans="1:2" x14ac:dyDescent="0.25">
      <c r="A98124" s="3" t="s">
        <v>98241</v>
      </c>
      <c r="B98124" s="3" t="s">
        <v>29</v>
      </c>
    </row>
    <row r="98125" spans="1:2" x14ac:dyDescent="0.25">
      <c r="A98125" s="3" t="s">
        <v>98242</v>
      </c>
      <c r="B98125" s="3" t="s">
        <v>29</v>
      </c>
    </row>
    <row r="98126" spans="1:2" x14ac:dyDescent="0.25">
      <c r="A98126" s="3" t="s">
        <v>98243</v>
      </c>
      <c r="B98126" s="3" t="s">
        <v>29</v>
      </c>
    </row>
    <row r="98127" spans="1:2" x14ac:dyDescent="0.25">
      <c r="A98127" s="3" t="s">
        <v>98244</v>
      </c>
      <c r="B98127" s="3" t="s">
        <v>29</v>
      </c>
    </row>
    <row r="98128" spans="1:2" x14ac:dyDescent="0.25">
      <c r="A98128" s="3" t="s">
        <v>98245</v>
      </c>
      <c r="B98128" s="3" t="s">
        <v>29</v>
      </c>
    </row>
    <row r="98129" spans="1:2" x14ac:dyDescent="0.25">
      <c r="A98129" s="3" t="s">
        <v>98246</v>
      </c>
      <c r="B98129" s="3" t="s">
        <v>29</v>
      </c>
    </row>
    <row r="98130" spans="1:2" x14ac:dyDescent="0.25">
      <c r="A98130" s="3" t="s">
        <v>98247</v>
      </c>
      <c r="B98130" s="3" t="s">
        <v>29</v>
      </c>
    </row>
    <row r="98131" spans="1:2" x14ac:dyDescent="0.25">
      <c r="A98131" s="3" t="s">
        <v>98248</v>
      </c>
      <c r="B98131" s="3" t="s">
        <v>29</v>
      </c>
    </row>
    <row r="98132" spans="1:2" x14ac:dyDescent="0.25">
      <c r="A98132" s="3" t="s">
        <v>98249</v>
      </c>
      <c r="B98132" s="3" t="s">
        <v>29</v>
      </c>
    </row>
    <row r="98133" spans="1:2" x14ac:dyDescent="0.25">
      <c r="A98133" s="3" t="s">
        <v>98250</v>
      </c>
      <c r="B98133" s="3" t="s">
        <v>29</v>
      </c>
    </row>
    <row r="98134" spans="1:2" x14ac:dyDescent="0.25">
      <c r="A98134" s="3" t="s">
        <v>98251</v>
      </c>
      <c r="B98134" s="3" t="s">
        <v>29</v>
      </c>
    </row>
    <row r="98135" spans="1:2" x14ac:dyDescent="0.25">
      <c r="A98135" s="3" t="s">
        <v>98252</v>
      </c>
      <c r="B98135" s="3" t="s">
        <v>29</v>
      </c>
    </row>
    <row r="98136" spans="1:2" x14ac:dyDescent="0.25">
      <c r="A98136" s="3" t="s">
        <v>98253</v>
      </c>
      <c r="B98136" s="3" t="s">
        <v>29</v>
      </c>
    </row>
    <row r="98137" spans="1:2" x14ac:dyDescent="0.25">
      <c r="A98137" s="3" t="s">
        <v>98254</v>
      </c>
      <c r="B98137" s="3" t="s">
        <v>29</v>
      </c>
    </row>
    <row r="98138" spans="1:2" x14ac:dyDescent="0.25">
      <c r="A98138" s="3" t="s">
        <v>98255</v>
      </c>
      <c r="B98138" s="3" t="s">
        <v>29</v>
      </c>
    </row>
    <row r="98139" spans="1:2" x14ac:dyDescent="0.25">
      <c r="A98139" s="3" t="s">
        <v>98256</v>
      </c>
      <c r="B98139" s="3" t="s">
        <v>29</v>
      </c>
    </row>
    <row r="98140" spans="1:2" x14ac:dyDescent="0.25">
      <c r="A98140" s="3" t="s">
        <v>98257</v>
      </c>
      <c r="B98140" s="3" t="s">
        <v>36</v>
      </c>
    </row>
    <row r="98141" spans="1:2" x14ac:dyDescent="0.25">
      <c r="A98141" s="3" t="s">
        <v>98258</v>
      </c>
      <c r="B98141" s="3" t="s">
        <v>36</v>
      </c>
    </row>
    <row r="98142" spans="1:2" x14ac:dyDescent="0.25">
      <c r="A98142" s="3" t="s">
        <v>98259</v>
      </c>
      <c r="B98142" s="3" t="s">
        <v>36</v>
      </c>
    </row>
    <row r="98143" spans="1:2" x14ac:dyDescent="0.25">
      <c r="A98143" s="3" t="s">
        <v>98260</v>
      </c>
      <c r="B98143" s="3" t="s">
        <v>36</v>
      </c>
    </row>
    <row r="98144" spans="1:2" x14ac:dyDescent="0.25">
      <c r="A98144" s="3" t="s">
        <v>98261</v>
      </c>
      <c r="B98144" s="3" t="s">
        <v>36</v>
      </c>
    </row>
    <row r="98145" spans="1:2" x14ac:dyDescent="0.25">
      <c r="A98145" s="3" t="s">
        <v>98262</v>
      </c>
      <c r="B98145" s="3" t="s">
        <v>36</v>
      </c>
    </row>
    <row r="98146" spans="1:2" x14ac:dyDescent="0.25">
      <c r="A98146" s="3" t="s">
        <v>98263</v>
      </c>
      <c r="B98146" s="3" t="s">
        <v>36</v>
      </c>
    </row>
    <row r="98147" spans="1:2" x14ac:dyDescent="0.25">
      <c r="A98147" s="3" t="s">
        <v>98264</v>
      </c>
      <c r="B98147" s="3" t="s">
        <v>36</v>
      </c>
    </row>
    <row r="98148" spans="1:2" x14ac:dyDescent="0.25">
      <c r="A98148" s="3" t="s">
        <v>98265</v>
      </c>
      <c r="B98148" s="3" t="s">
        <v>36</v>
      </c>
    </row>
    <row r="98149" spans="1:2" x14ac:dyDescent="0.25">
      <c r="A98149" s="3" t="s">
        <v>98266</v>
      </c>
      <c r="B98149" s="3" t="s">
        <v>36</v>
      </c>
    </row>
    <row r="98150" spans="1:2" x14ac:dyDescent="0.25">
      <c r="A98150" s="3" t="s">
        <v>98267</v>
      </c>
      <c r="B98150" s="3" t="s">
        <v>36</v>
      </c>
    </row>
    <row r="98151" spans="1:2" x14ac:dyDescent="0.25">
      <c r="A98151" s="3" t="s">
        <v>98268</v>
      </c>
      <c r="B98151" s="3" t="s">
        <v>36</v>
      </c>
    </row>
    <row r="98152" spans="1:2" x14ac:dyDescent="0.25">
      <c r="A98152" s="3" t="s">
        <v>98269</v>
      </c>
      <c r="B98152" s="3" t="s">
        <v>36</v>
      </c>
    </row>
    <row r="98153" spans="1:2" x14ac:dyDescent="0.25">
      <c r="A98153" s="3" t="s">
        <v>98270</v>
      </c>
      <c r="B98153" s="3" t="s">
        <v>36</v>
      </c>
    </row>
    <row r="98154" spans="1:2" x14ac:dyDescent="0.25">
      <c r="A98154" s="3" t="s">
        <v>98271</v>
      </c>
      <c r="B98154" s="3" t="s">
        <v>36</v>
      </c>
    </row>
    <row r="98155" spans="1:2" x14ac:dyDescent="0.25">
      <c r="A98155" s="3" t="s">
        <v>98272</v>
      </c>
      <c r="B98155" s="3" t="s">
        <v>36</v>
      </c>
    </row>
    <row r="98156" spans="1:2" x14ac:dyDescent="0.25">
      <c r="A98156" s="3" t="s">
        <v>98273</v>
      </c>
      <c r="B98156" s="3" t="s">
        <v>36</v>
      </c>
    </row>
    <row r="98157" spans="1:2" x14ac:dyDescent="0.25">
      <c r="A98157" s="3" t="s">
        <v>98274</v>
      </c>
      <c r="B98157" s="3" t="s">
        <v>36</v>
      </c>
    </row>
    <row r="98158" spans="1:2" x14ac:dyDescent="0.25">
      <c r="A98158" s="3" t="s">
        <v>98275</v>
      </c>
      <c r="B98158" s="3" t="s">
        <v>36</v>
      </c>
    </row>
    <row r="98159" spans="1:2" x14ac:dyDescent="0.25">
      <c r="A98159" s="3" t="s">
        <v>98276</v>
      </c>
      <c r="B98159" s="3" t="s">
        <v>36</v>
      </c>
    </row>
    <row r="98160" spans="1:2" x14ac:dyDescent="0.25">
      <c r="A98160" s="3" t="s">
        <v>98277</v>
      </c>
      <c r="B98160" s="3" t="s">
        <v>36</v>
      </c>
    </row>
    <row r="98161" spans="1:2" x14ac:dyDescent="0.25">
      <c r="A98161" s="3" t="s">
        <v>98278</v>
      </c>
      <c r="B98161" s="3" t="s">
        <v>36</v>
      </c>
    </row>
    <row r="98162" spans="1:2" x14ac:dyDescent="0.25">
      <c r="A98162" s="3" t="s">
        <v>98279</v>
      </c>
      <c r="B98162" s="3" t="s">
        <v>36</v>
      </c>
    </row>
    <row r="98163" spans="1:2" x14ac:dyDescent="0.25">
      <c r="A98163" s="3" t="s">
        <v>98280</v>
      </c>
      <c r="B98163" s="3" t="s">
        <v>36</v>
      </c>
    </row>
    <row r="98164" spans="1:2" x14ac:dyDescent="0.25">
      <c r="A98164" s="3" t="s">
        <v>98281</v>
      </c>
      <c r="B98164" s="3" t="s">
        <v>36</v>
      </c>
    </row>
    <row r="98165" spans="1:2" x14ac:dyDescent="0.25">
      <c r="A98165" s="3" t="s">
        <v>98282</v>
      </c>
      <c r="B98165" s="3" t="s">
        <v>36</v>
      </c>
    </row>
    <row r="98166" spans="1:2" x14ac:dyDescent="0.25">
      <c r="A98166" s="3" t="s">
        <v>98283</v>
      </c>
      <c r="B98166" s="3" t="s">
        <v>36</v>
      </c>
    </row>
    <row r="98167" spans="1:2" x14ac:dyDescent="0.25">
      <c r="A98167" s="3" t="s">
        <v>98284</v>
      </c>
      <c r="B98167" s="3" t="s">
        <v>36</v>
      </c>
    </row>
    <row r="98168" spans="1:2" x14ac:dyDescent="0.25">
      <c r="A98168" s="3" t="s">
        <v>98285</v>
      </c>
      <c r="B98168" s="3" t="s">
        <v>36</v>
      </c>
    </row>
    <row r="98169" spans="1:2" x14ac:dyDescent="0.25">
      <c r="A98169" s="3" t="s">
        <v>98286</v>
      </c>
      <c r="B98169" s="3" t="s">
        <v>36</v>
      </c>
    </row>
    <row r="98170" spans="1:2" x14ac:dyDescent="0.25">
      <c r="A98170" s="3" t="s">
        <v>98287</v>
      </c>
      <c r="B98170" s="3" t="s">
        <v>36</v>
      </c>
    </row>
    <row r="98171" spans="1:2" x14ac:dyDescent="0.25">
      <c r="A98171" s="3" t="s">
        <v>98288</v>
      </c>
      <c r="B98171" s="3" t="s">
        <v>36</v>
      </c>
    </row>
    <row r="98172" spans="1:2" x14ac:dyDescent="0.25">
      <c r="A98172" s="3" t="s">
        <v>98289</v>
      </c>
      <c r="B98172" s="3" t="s">
        <v>36</v>
      </c>
    </row>
    <row r="98173" spans="1:2" x14ac:dyDescent="0.25">
      <c r="A98173" s="3" t="s">
        <v>98290</v>
      </c>
      <c r="B98173" s="3" t="s">
        <v>36</v>
      </c>
    </row>
    <row r="98174" spans="1:2" x14ac:dyDescent="0.25">
      <c r="A98174" s="3" t="s">
        <v>98291</v>
      </c>
      <c r="B98174" s="3" t="s">
        <v>36</v>
      </c>
    </row>
    <row r="98175" spans="1:2" x14ac:dyDescent="0.25">
      <c r="A98175" s="3" t="s">
        <v>98292</v>
      </c>
      <c r="B98175" s="3" t="s">
        <v>36</v>
      </c>
    </row>
    <row r="98176" spans="1:2" x14ac:dyDescent="0.25">
      <c r="A98176" s="3" t="s">
        <v>98293</v>
      </c>
      <c r="B98176" s="3" t="s">
        <v>36</v>
      </c>
    </row>
    <row r="98177" spans="1:2" x14ac:dyDescent="0.25">
      <c r="A98177" s="3" t="s">
        <v>98294</v>
      </c>
      <c r="B98177" s="3" t="s">
        <v>36</v>
      </c>
    </row>
    <row r="98178" spans="1:2" x14ac:dyDescent="0.25">
      <c r="A98178" s="3" t="s">
        <v>98295</v>
      </c>
      <c r="B98178" s="3" t="s">
        <v>36</v>
      </c>
    </row>
    <row r="98179" spans="1:2" x14ac:dyDescent="0.25">
      <c r="A98179" s="3" t="s">
        <v>98296</v>
      </c>
      <c r="B98179" s="3" t="s">
        <v>36</v>
      </c>
    </row>
    <row r="98180" spans="1:2" x14ac:dyDescent="0.25">
      <c r="A98180" s="3" t="s">
        <v>98297</v>
      </c>
      <c r="B98180" s="3" t="s">
        <v>36</v>
      </c>
    </row>
    <row r="98181" spans="1:2" x14ac:dyDescent="0.25">
      <c r="A98181" s="3" t="s">
        <v>98298</v>
      </c>
      <c r="B98181" s="3" t="s">
        <v>36</v>
      </c>
    </row>
    <row r="98182" spans="1:2" x14ac:dyDescent="0.25">
      <c r="A98182" s="3" t="s">
        <v>98299</v>
      </c>
      <c r="B98182" s="3" t="s">
        <v>36</v>
      </c>
    </row>
    <row r="98183" spans="1:2" x14ac:dyDescent="0.25">
      <c r="A98183" s="3" t="s">
        <v>98300</v>
      </c>
      <c r="B98183" s="3" t="s">
        <v>36</v>
      </c>
    </row>
    <row r="98184" spans="1:2" x14ac:dyDescent="0.25">
      <c r="A98184" s="3" t="s">
        <v>98301</v>
      </c>
      <c r="B98184" s="3" t="s">
        <v>36</v>
      </c>
    </row>
    <row r="98185" spans="1:2" x14ac:dyDescent="0.25">
      <c r="A98185" s="3" t="s">
        <v>98302</v>
      </c>
      <c r="B98185" s="3" t="s">
        <v>36</v>
      </c>
    </row>
    <row r="98186" spans="1:2" x14ac:dyDescent="0.25">
      <c r="A98186" s="3" t="s">
        <v>98303</v>
      </c>
      <c r="B98186" s="3" t="s">
        <v>36</v>
      </c>
    </row>
    <row r="98187" spans="1:2" x14ac:dyDescent="0.25">
      <c r="A98187" s="3" t="s">
        <v>98304</v>
      </c>
      <c r="B98187" s="3" t="s">
        <v>36</v>
      </c>
    </row>
    <row r="98188" spans="1:2" x14ac:dyDescent="0.25">
      <c r="A98188" s="3" t="s">
        <v>98305</v>
      </c>
      <c r="B98188" s="3" t="s">
        <v>36</v>
      </c>
    </row>
    <row r="98189" spans="1:2" x14ac:dyDescent="0.25">
      <c r="A98189" s="3" t="s">
        <v>98306</v>
      </c>
      <c r="B98189" s="3" t="s">
        <v>36</v>
      </c>
    </row>
    <row r="98190" spans="1:2" x14ac:dyDescent="0.25">
      <c r="A98190" s="3" t="s">
        <v>98307</v>
      </c>
      <c r="B98190" s="3" t="s">
        <v>36</v>
      </c>
    </row>
    <row r="98191" spans="1:2" x14ac:dyDescent="0.25">
      <c r="A98191" s="3" t="s">
        <v>98308</v>
      </c>
      <c r="B98191" s="3" t="s">
        <v>36</v>
      </c>
    </row>
    <row r="98192" spans="1:2" x14ac:dyDescent="0.25">
      <c r="A98192" s="3" t="s">
        <v>98309</v>
      </c>
      <c r="B98192" s="3" t="s">
        <v>36</v>
      </c>
    </row>
    <row r="98193" spans="1:2" x14ac:dyDescent="0.25">
      <c r="A98193" s="3" t="s">
        <v>98310</v>
      </c>
      <c r="B98193" s="3" t="s">
        <v>36</v>
      </c>
    </row>
    <row r="98194" spans="1:2" x14ac:dyDescent="0.25">
      <c r="A98194" s="3" t="s">
        <v>98311</v>
      </c>
      <c r="B98194" s="3" t="s">
        <v>36</v>
      </c>
    </row>
    <row r="98195" spans="1:2" x14ac:dyDescent="0.25">
      <c r="A98195" s="3" t="s">
        <v>98312</v>
      </c>
      <c r="B98195" s="3" t="s">
        <v>36</v>
      </c>
    </row>
    <row r="98196" spans="1:2" x14ac:dyDescent="0.25">
      <c r="A98196" s="3" t="s">
        <v>98313</v>
      </c>
      <c r="B98196" s="3" t="s">
        <v>36</v>
      </c>
    </row>
    <row r="98197" spans="1:2" x14ac:dyDescent="0.25">
      <c r="A98197" s="3" t="s">
        <v>98314</v>
      </c>
      <c r="B98197" s="3" t="s">
        <v>36</v>
      </c>
    </row>
    <row r="98198" spans="1:2" x14ac:dyDescent="0.25">
      <c r="A98198" s="3" t="s">
        <v>98315</v>
      </c>
      <c r="B98198" s="3" t="s">
        <v>36</v>
      </c>
    </row>
    <row r="98199" spans="1:2" x14ac:dyDescent="0.25">
      <c r="A98199" s="3" t="s">
        <v>98316</v>
      </c>
      <c r="B98199" s="3" t="s">
        <v>36</v>
      </c>
    </row>
    <row r="98200" spans="1:2" x14ac:dyDescent="0.25">
      <c r="A98200" s="3" t="s">
        <v>98317</v>
      </c>
      <c r="B98200" s="3" t="s">
        <v>36</v>
      </c>
    </row>
    <row r="98201" spans="1:2" x14ac:dyDescent="0.25">
      <c r="A98201" s="3" t="s">
        <v>98318</v>
      </c>
      <c r="B98201" s="3" t="s">
        <v>36</v>
      </c>
    </row>
    <row r="98202" spans="1:2" x14ac:dyDescent="0.25">
      <c r="A98202" s="3" t="s">
        <v>98319</v>
      </c>
      <c r="B98202" s="3" t="s">
        <v>36</v>
      </c>
    </row>
    <row r="98203" spans="1:2" x14ac:dyDescent="0.25">
      <c r="A98203" s="3" t="s">
        <v>98320</v>
      </c>
      <c r="B98203" s="3" t="s">
        <v>36</v>
      </c>
    </row>
    <row r="98204" spans="1:2" x14ac:dyDescent="0.25">
      <c r="A98204" s="3" t="s">
        <v>98321</v>
      </c>
      <c r="B98204" s="3" t="s">
        <v>36</v>
      </c>
    </row>
    <row r="98205" spans="1:2" x14ac:dyDescent="0.25">
      <c r="A98205" s="3" t="s">
        <v>98322</v>
      </c>
      <c r="B98205" s="3" t="s">
        <v>36</v>
      </c>
    </row>
    <row r="98206" spans="1:2" x14ac:dyDescent="0.25">
      <c r="A98206" s="3" t="s">
        <v>98323</v>
      </c>
      <c r="B98206" s="3" t="s">
        <v>49</v>
      </c>
    </row>
    <row r="98207" spans="1:2" x14ac:dyDescent="0.25">
      <c r="A98207" s="3" t="s">
        <v>98324</v>
      </c>
      <c r="B98207" s="3" t="s">
        <v>49</v>
      </c>
    </row>
    <row r="98208" spans="1:2" x14ac:dyDescent="0.25">
      <c r="A98208" s="3" t="s">
        <v>98325</v>
      </c>
      <c r="B98208" s="3" t="s">
        <v>49</v>
      </c>
    </row>
    <row r="98209" spans="1:2" x14ac:dyDescent="0.25">
      <c r="A98209" s="3" t="s">
        <v>98326</v>
      </c>
      <c r="B98209" s="3" t="s">
        <v>49</v>
      </c>
    </row>
    <row r="98210" spans="1:2" x14ac:dyDescent="0.25">
      <c r="A98210" s="3" t="s">
        <v>98327</v>
      </c>
      <c r="B98210" s="3" t="s">
        <v>49</v>
      </c>
    </row>
    <row r="98211" spans="1:2" x14ac:dyDescent="0.25">
      <c r="A98211" s="3" t="s">
        <v>98328</v>
      </c>
      <c r="B98211" s="3" t="s">
        <v>49</v>
      </c>
    </row>
    <row r="98212" spans="1:2" x14ac:dyDescent="0.25">
      <c r="A98212" s="3" t="s">
        <v>98329</v>
      </c>
      <c r="B98212" s="3" t="s">
        <v>49</v>
      </c>
    </row>
    <row r="98213" spans="1:2" x14ac:dyDescent="0.25">
      <c r="A98213" s="3" t="s">
        <v>98330</v>
      </c>
      <c r="B98213" s="3" t="s">
        <v>49</v>
      </c>
    </row>
    <row r="98214" spans="1:2" x14ac:dyDescent="0.25">
      <c r="A98214" s="3" t="s">
        <v>98331</v>
      </c>
      <c r="B98214" s="3" t="s">
        <v>49</v>
      </c>
    </row>
    <row r="98215" spans="1:2" x14ac:dyDescent="0.25">
      <c r="A98215" s="3" t="s">
        <v>98332</v>
      </c>
      <c r="B98215" s="3" t="s">
        <v>49</v>
      </c>
    </row>
    <row r="98216" spans="1:2" x14ac:dyDescent="0.25">
      <c r="A98216" s="3" t="s">
        <v>98333</v>
      </c>
      <c r="B98216" s="3" t="s">
        <v>49</v>
      </c>
    </row>
    <row r="98217" spans="1:2" x14ac:dyDescent="0.25">
      <c r="A98217" s="3" t="s">
        <v>98334</v>
      </c>
      <c r="B98217" s="3" t="s">
        <v>49</v>
      </c>
    </row>
    <row r="98218" spans="1:2" x14ac:dyDescent="0.25">
      <c r="A98218" s="3" t="s">
        <v>98335</v>
      </c>
      <c r="B98218" s="3" t="s">
        <v>49</v>
      </c>
    </row>
    <row r="98219" spans="1:2" x14ac:dyDescent="0.25">
      <c r="A98219" s="3" t="s">
        <v>98336</v>
      </c>
      <c r="B98219" s="3" t="s">
        <v>49</v>
      </c>
    </row>
    <row r="98220" spans="1:2" x14ac:dyDescent="0.25">
      <c r="A98220" s="3" t="s">
        <v>98337</v>
      </c>
      <c r="B98220" s="3" t="s">
        <v>49</v>
      </c>
    </row>
    <row r="98221" spans="1:2" x14ac:dyDescent="0.25">
      <c r="A98221" s="3" t="s">
        <v>98338</v>
      </c>
      <c r="B98221" s="3" t="s">
        <v>49</v>
      </c>
    </row>
    <row r="98222" spans="1:2" x14ac:dyDescent="0.25">
      <c r="A98222" s="3" t="s">
        <v>98339</v>
      </c>
      <c r="B98222" s="3" t="s">
        <v>49</v>
      </c>
    </row>
    <row r="98223" spans="1:2" x14ac:dyDescent="0.25">
      <c r="A98223" s="3" t="s">
        <v>98340</v>
      </c>
      <c r="B98223" s="3" t="s">
        <v>49</v>
      </c>
    </row>
    <row r="98224" spans="1:2" x14ac:dyDescent="0.25">
      <c r="A98224" s="3" t="s">
        <v>98341</v>
      </c>
      <c r="B98224" s="3" t="s">
        <v>49</v>
      </c>
    </row>
    <row r="98225" spans="1:2" x14ac:dyDescent="0.25">
      <c r="A98225" s="3" t="s">
        <v>98342</v>
      </c>
      <c r="B98225" s="3" t="s">
        <v>49</v>
      </c>
    </row>
    <row r="98226" spans="1:2" x14ac:dyDescent="0.25">
      <c r="A98226" s="3" t="s">
        <v>98343</v>
      </c>
      <c r="B98226" s="3" t="s">
        <v>49</v>
      </c>
    </row>
    <row r="98227" spans="1:2" x14ac:dyDescent="0.25">
      <c r="A98227" s="3" t="s">
        <v>98344</v>
      </c>
      <c r="B98227" s="3" t="s">
        <v>49</v>
      </c>
    </row>
    <row r="98228" spans="1:2" x14ac:dyDescent="0.25">
      <c r="A98228" s="3" t="s">
        <v>98345</v>
      </c>
      <c r="B98228" s="3" t="s">
        <v>49</v>
      </c>
    </row>
    <row r="98229" spans="1:2" x14ac:dyDescent="0.25">
      <c r="A98229" s="3" t="s">
        <v>98346</v>
      </c>
      <c r="B98229" s="3" t="s">
        <v>49</v>
      </c>
    </row>
    <row r="98230" spans="1:2" x14ac:dyDescent="0.25">
      <c r="A98230" s="3" t="s">
        <v>98347</v>
      </c>
      <c r="B98230" s="3" t="s">
        <v>49</v>
      </c>
    </row>
    <row r="98231" spans="1:2" x14ac:dyDescent="0.25">
      <c r="A98231" s="3" t="s">
        <v>98348</v>
      </c>
      <c r="B98231" s="3" t="s">
        <v>49</v>
      </c>
    </row>
    <row r="98232" spans="1:2" x14ac:dyDescent="0.25">
      <c r="A98232" s="3" t="s">
        <v>98349</v>
      </c>
      <c r="B98232" s="3" t="s">
        <v>49</v>
      </c>
    </row>
    <row r="98233" spans="1:2" x14ac:dyDescent="0.25">
      <c r="A98233" s="3" t="s">
        <v>98350</v>
      </c>
      <c r="B98233" s="3" t="s">
        <v>49</v>
      </c>
    </row>
    <row r="98234" spans="1:2" x14ac:dyDescent="0.25">
      <c r="A98234" s="3" t="s">
        <v>98351</v>
      </c>
      <c r="B98234" s="3" t="s">
        <v>49</v>
      </c>
    </row>
    <row r="98235" spans="1:2" x14ac:dyDescent="0.25">
      <c r="A98235" s="3" t="s">
        <v>98352</v>
      </c>
      <c r="B98235" s="3" t="s">
        <v>49</v>
      </c>
    </row>
    <row r="98236" spans="1:2" x14ac:dyDescent="0.25">
      <c r="A98236" s="3" t="s">
        <v>98353</v>
      </c>
      <c r="B98236" s="3" t="s">
        <v>49</v>
      </c>
    </row>
    <row r="98237" spans="1:2" x14ac:dyDescent="0.25">
      <c r="A98237" s="3" t="s">
        <v>98354</v>
      </c>
      <c r="B98237" s="3" t="s">
        <v>49</v>
      </c>
    </row>
    <row r="98238" spans="1:2" x14ac:dyDescent="0.25">
      <c r="A98238" s="3" t="s">
        <v>98355</v>
      </c>
      <c r="B98238" s="3" t="s">
        <v>49</v>
      </c>
    </row>
    <row r="98239" spans="1:2" x14ac:dyDescent="0.25">
      <c r="A98239" s="3" t="s">
        <v>98356</v>
      </c>
      <c r="B98239" s="3" t="s">
        <v>49</v>
      </c>
    </row>
    <row r="98240" spans="1:2" x14ac:dyDescent="0.25">
      <c r="A98240" s="3" t="s">
        <v>98357</v>
      </c>
      <c r="B98240" s="3" t="s">
        <v>49</v>
      </c>
    </row>
    <row r="98241" spans="1:2" x14ac:dyDescent="0.25">
      <c r="A98241" s="3" t="s">
        <v>98358</v>
      </c>
      <c r="B98241" s="3" t="s">
        <v>49</v>
      </c>
    </row>
    <row r="98242" spans="1:2" x14ac:dyDescent="0.25">
      <c r="A98242" s="3" t="s">
        <v>98359</v>
      </c>
      <c r="B98242" s="3" t="s">
        <v>49</v>
      </c>
    </row>
    <row r="98243" spans="1:2" x14ac:dyDescent="0.25">
      <c r="A98243" s="3" t="s">
        <v>98360</v>
      </c>
      <c r="B98243" s="3" t="s">
        <v>49</v>
      </c>
    </row>
    <row r="98244" spans="1:2" x14ac:dyDescent="0.25">
      <c r="A98244" s="3" t="s">
        <v>98361</v>
      </c>
      <c r="B98244" s="3" t="s">
        <v>49</v>
      </c>
    </row>
    <row r="98245" spans="1:2" x14ac:dyDescent="0.25">
      <c r="A98245" s="3" t="s">
        <v>98362</v>
      </c>
      <c r="B98245" s="3" t="s">
        <v>49</v>
      </c>
    </row>
    <row r="98246" spans="1:2" x14ac:dyDescent="0.25">
      <c r="A98246" s="3" t="s">
        <v>98363</v>
      </c>
      <c r="B98246" s="3" t="s">
        <v>49</v>
      </c>
    </row>
    <row r="98247" spans="1:2" x14ac:dyDescent="0.25">
      <c r="A98247" s="3" t="s">
        <v>98364</v>
      </c>
      <c r="B98247" s="3" t="s">
        <v>49</v>
      </c>
    </row>
    <row r="98248" spans="1:2" x14ac:dyDescent="0.25">
      <c r="A98248" s="3" t="s">
        <v>98365</v>
      </c>
      <c r="B98248" s="3" t="s">
        <v>49</v>
      </c>
    </row>
    <row r="98249" spans="1:2" x14ac:dyDescent="0.25">
      <c r="A98249" s="3" t="s">
        <v>98366</v>
      </c>
      <c r="B98249" s="3" t="s">
        <v>49</v>
      </c>
    </row>
    <row r="98250" spans="1:2" x14ac:dyDescent="0.25">
      <c r="A98250" s="3" t="s">
        <v>98367</v>
      </c>
      <c r="B98250" s="3" t="s">
        <v>49</v>
      </c>
    </row>
    <row r="98251" spans="1:2" x14ac:dyDescent="0.25">
      <c r="A98251" s="3" t="s">
        <v>98368</v>
      </c>
      <c r="B98251" s="3" t="s">
        <v>49</v>
      </c>
    </row>
    <row r="98252" spans="1:2" x14ac:dyDescent="0.25">
      <c r="A98252" s="3" t="s">
        <v>98369</v>
      </c>
      <c r="B98252" s="3" t="s">
        <v>49</v>
      </c>
    </row>
    <row r="98253" spans="1:2" x14ac:dyDescent="0.25">
      <c r="A98253" s="3" t="s">
        <v>98370</v>
      </c>
      <c r="B98253" s="3" t="s">
        <v>49</v>
      </c>
    </row>
    <row r="98254" spans="1:2" x14ac:dyDescent="0.25">
      <c r="A98254" s="3" t="s">
        <v>98371</v>
      </c>
      <c r="B98254" s="3" t="s">
        <v>49</v>
      </c>
    </row>
    <row r="98255" spans="1:2" x14ac:dyDescent="0.25">
      <c r="A98255" s="3" t="s">
        <v>98372</v>
      </c>
      <c r="B98255" s="3" t="s">
        <v>49</v>
      </c>
    </row>
    <row r="98256" spans="1:2" x14ac:dyDescent="0.25">
      <c r="A98256" s="3" t="s">
        <v>98373</v>
      </c>
      <c r="B98256" s="3" t="s">
        <v>49</v>
      </c>
    </row>
    <row r="98257" spans="1:2" x14ac:dyDescent="0.25">
      <c r="A98257" s="3" t="s">
        <v>98374</v>
      </c>
      <c r="B98257" s="3" t="s">
        <v>49</v>
      </c>
    </row>
    <row r="98258" spans="1:2" x14ac:dyDescent="0.25">
      <c r="A98258" s="3" t="s">
        <v>98375</v>
      </c>
      <c r="B98258" s="3" t="s">
        <v>49</v>
      </c>
    </row>
    <row r="98259" spans="1:2" x14ac:dyDescent="0.25">
      <c r="A98259" s="3" t="s">
        <v>98376</v>
      </c>
      <c r="B98259" s="3" t="s">
        <v>49</v>
      </c>
    </row>
    <row r="98260" spans="1:2" x14ac:dyDescent="0.25">
      <c r="A98260" s="3" t="s">
        <v>98377</v>
      </c>
      <c r="B98260" s="3" t="s">
        <v>49</v>
      </c>
    </row>
    <row r="98261" spans="1:2" x14ac:dyDescent="0.25">
      <c r="A98261" s="3" t="s">
        <v>98378</v>
      </c>
      <c r="B98261" s="3" t="s">
        <v>49</v>
      </c>
    </row>
    <row r="98262" spans="1:2" x14ac:dyDescent="0.25">
      <c r="A98262" s="3" t="s">
        <v>98379</v>
      </c>
      <c r="B98262" s="3" t="s">
        <v>49</v>
      </c>
    </row>
    <row r="98263" spans="1:2" x14ac:dyDescent="0.25">
      <c r="A98263" s="3" t="s">
        <v>98380</v>
      </c>
      <c r="B98263" s="3" t="s">
        <v>49</v>
      </c>
    </row>
    <row r="98264" spans="1:2" x14ac:dyDescent="0.25">
      <c r="A98264" s="3" t="s">
        <v>98381</v>
      </c>
      <c r="B98264" s="3" t="s">
        <v>49</v>
      </c>
    </row>
    <row r="98265" spans="1:2" x14ac:dyDescent="0.25">
      <c r="A98265" s="3" t="s">
        <v>98382</v>
      </c>
      <c r="B98265" s="3" t="s">
        <v>49</v>
      </c>
    </row>
    <row r="98266" spans="1:2" x14ac:dyDescent="0.25">
      <c r="A98266" s="3" t="s">
        <v>98383</v>
      </c>
      <c r="B98266" s="3" t="s">
        <v>49</v>
      </c>
    </row>
    <row r="98267" spans="1:2" x14ac:dyDescent="0.25">
      <c r="A98267" s="3" t="s">
        <v>98384</v>
      </c>
      <c r="B98267" s="3" t="s">
        <v>49</v>
      </c>
    </row>
    <row r="98268" spans="1:2" x14ac:dyDescent="0.25">
      <c r="A98268" s="3" t="s">
        <v>98385</v>
      </c>
      <c r="B98268" s="3" t="s">
        <v>49</v>
      </c>
    </row>
    <row r="98269" spans="1:2" x14ac:dyDescent="0.25">
      <c r="A98269" s="3" t="s">
        <v>98386</v>
      </c>
      <c r="B98269" s="3" t="s">
        <v>49</v>
      </c>
    </row>
    <row r="98270" spans="1:2" x14ac:dyDescent="0.25">
      <c r="A98270" s="3" t="s">
        <v>98387</v>
      </c>
      <c r="B98270" s="3" t="s">
        <v>49</v>
      </c>
    </row>
    <row r="98271" spans="1:2" x14ac:dyDescent="0.25">
      <c r="A98271" s="3" t="s">
        <v>98388</v>
      </c>
      <c r="B98271" s="3" t="s">
        <v>49</v>
      </c>
    </row>
    <row r="98272" spans="1:2" x14ac:dyDescent="0.25">
      <c r="A98272" s="3" t="s">
        <v>98389</v>
      </c>
      <c r="B98272" s="3" t="s">
        <v>49</v>
      </c>
    </row>
    <row r="98273" spans="1:2" x14ac:dyDescent="0.25">
      <c r="A98273" s="3" t="s">
        <v>98390</v>
      </c>
      <c r="B98273" s="3" t="s">
        <v>49</v>
      </c>
    </row>
    <row r="98274" spans="1:2" x14ac:dyDescent="0.25">
      <c r="A98274" s="3" t="s">
        <v>98391</v>
      </c>
      <c r="B98274" s="3" t="s">
        <v>49</v>
      </c>
    </row>
    <row r="98275" spans="1:2" x14ac:dyDescent="0.25">
      <c r="A98275" s="3" t="s">
        <v>98392</v>
      </c>
      <c r="B98275" s="3" t="s">
        <v>49</v>
      </c>
    </row>
    <row r="98276" spans="1:2" x14ac:dyDescent="0.25">
      <c r="A98276" s="3" t="s">
        <v>98393</v>
      </c>
      <c r="B98276" s="3" t="s">
        <v>49</v>
      </c>
    </row>
    <row r="98277" spans="1:2" x14ac:dyDescent="0.25">
      <c r="A98277" s="3" t="s">
        <v>98394</v>
      </c>
      <c r="B98277" s="3" t="s">
        <v>49</v>
      </c>
    </row>
    <row r="98278" spans="1:2" x14ac:dyDescent="0.25">
      <c r="A98278" s="3" t="s">
        <v>98395</v>
      </c>
      <c r="B98278" s="3" t="s">
        <v>49</v>
      </c>
    </row>
    <row r="98279" spans="1:2" x14ac:dyDescent="0.25">
      <c r="A98279" s="3" t="s">
        <v>98396</v>
      </c>
      <c r="B98279" s="3" t="s">
        <v>49</v>
      </c>
    </row>
    <row r="98280" spans="1:2" x14ac:dyDescent="0.25">
      <c r="A98280" s="3" t="s">
        <v>98397</v>
      </c>
      <c r="B98280" s="3" t="s">
        <v>49</v>
      </c>
    </row>
    <row r="98281" spans="1:2" x14ac:dyDescent="0.25">
      <c r="A98281" s="3" t="s">
        <v>98398</v>
      </c>
      <c r="B98281" s="3" t="s">
        <v>49</v>
      </c>
    </row>
    <row r="98282" spans="1:2" x14ac:dyDescent="0.25">
      <c r="A98282" s="3" t="s">
        <v>98399</v>
      </c>
      <c r="B98282" s="3" t="s">
        <v>49</v>
      </c>
    </row>
    <row r="98283" spans="1:2" x14ac:dyDescent="0.25">
      <c r="A98283" s="3" t="s">
        <v>98400</v>
      </c>
      <c r="B98283" s="3" t="s">
        <v>18</v>
      </c>
    </row>
    <row r="98284" spans="1:2" x14ac:dyDescent="0.25">
      <c r="A98284" s="3" t="s">
        <v>98401</v>
      </c>
      <c r="B98284" s="3" t="s">
        <v>18</v>
      </c>
    </row>
    <row r="98285" spans="1:2" x14ac:dyDescent="0.25">
      <c r="A98285" s="3" t="s">
        <v>98402</v>
      </c>
      <c r="B98285" s="3" t="s">
        <v>18</v>
      </c>
    </row>
    <row r="98286" spans="1:2" x14ac:dyDescent="0.25">
      <c r="A98286" s="3" t="s">
        <v>98403</v>
      </c>
      <c r="B98286" s="3" t="s">
        <v>18</v>
      </c>
    </row>
    <row r="98287" spans="1:2" x14ac:dyDescent="0.25">
      <c r="A98287" s="3" t="s">
        <v>98404</v>
      </c>
      <c r="B98287" s="3" t="s">
        <v>18</v>
      </c>
    </row>
    <row r="98288" spans="1:2" x14ac:dyDescent="0.25">
      <c r="A98288" s="3" t="s">
        <v>98405</v>
      </c>
      <c r="B98288" s="3" t="s">
        <v>18</v>
      </c>
    </row>
    <row r="98289" spans="1:2" x14ac:dyDescent="0.25">
      <c r="A98289" s="3" t="s">
        <v>98406</v>
      </c>
      <c r="B98289" s="3" t="s">
        <v>18</v>
      </c>
    </row>
    <row r="98290" spans="1:2" x14ac:dyDescent="0.25">
      <c r="A98290" s="3" t="s">
        <v>98407</v>
      </c>
      <c r="B98290" s="3" t="s">
        <v>18</v>
      </c>
    </row>
    <row r="98291" spans="1:2" x14ac:dyDescent="0.25">
      <c r="A98291" s="3" t="s">
        <v>98408</v>
      </c>
      <c r="B98291" s="3" t="s">
        <v>18</v>
      </c>
    </row>
    <row r="98292" spans="1:2" x14ac:dyDescent="0.25">
      <c r="A98292" s="3" t="s">
        <v>98409</v>
      </c>
      <c r="B98292" s="3" t="s">
        <v>18</v>
      </c>
    </row>
    <row r="98293" spans="1:2" x14ac:dyDescent="0.25">
      <c r="A98293" s="3" t="s">
        <v>98410</v>
      </c>
      <c r="B98293" s="3" t="s">
        <v>18</v>
      </c>
    </row>
    <row r="98294" spans="1:2" x14ac:dyDescent="0.25">
      <c r="A98294" s="3" t="s">
        <v>98411</v>
      </c>
      <c r="B98294" s="3" t="s">
        <v>18</v>
      </c>
    </row>
    <row r="98295" spans="1:2" x14ac:dyDescent="0.25">
      <c r="A98295" s="3" t="s">
        <v>98412</v>
      </c>
      <c r="B98295" s="3" t="s">
        <v>18</v>
      </c>
    </row>
    <row r="98296" spans="1:2" x14ac:dyDescent="0.25">
      <c r="A98296" s="3" t="s">
        <v>98413</v>
      </c>
      <c r="B98296" s="3" t="s">
        <v>18</v>
      </c>
    </row>
    <row r="98297" spans="1:2" x14ac:dyDescent="0.25">
      <c r="A98297" s="3" t="s">
        <v>98414</v>
      </c>
      <c r="B98297" s="3" t="s">
        <v>57</v>
      </c>
    </row>
    <row r="98298" spans="1:2" x14ac:dyDescent="0.25">
      <c r="A98298" s="3" t="s">
        <v>98415</v>
      </c>
      <c r="B98298" s="3" t="s">
        <v>57</v>
      </c>
    </row>
    <row r="98299" spans="1:2" x14ac:dyDescent="0.25">
      <c r="A98299" s="3" t="s">
        <v>98416</v>
      </c>
      <c r="B98299" s="3" t="s">
        <v>57</v>
      </c>
    </row>
    <row r="98300" spans="1:2" x14ac:dyDescent="0.25">
      <c r="A98300" s="3" t="s">
        <v>98417</v>
      </c>
      <c r="B98300" s="3" t="s">
        <v>57</v>
      </c>
    </row>
    <row r="98301" spans="1:2" x14ac:dyDescent="0.25">
      <c r="A98301" s="3" t="s">
        <v>98418</v>
      </c>
      <c r="B98301" s="3" t="s">
        <v>57</v>
      </c>
    </row>
    <row r="98302" spans="1:2" x14ac:dyDescent="0.25">
      <c r="A98302" s="3" t="s">
        <v>98419</v>
      </c>
      <c r="B98302" s="3" t="s">
        <v>57</v>
      </c>
    </row>
    <row r="98303" spans="1:2" x14ac:dyDescent="0.25">
      <c r="A98303" s="3" t="s">
        <v>98420</v>
      </c>
      <c r="B98303" s="3" t="s">
        <v>57</v>
      </c>
    </row>
    <row r="98304" spans="1:2" x14ac:dyDescent="0.25">
      <c r="A98304" s="3" t="s">
        <v>98421</v>
      </c>
      <c r="B98304" s="3" t="s">
        <v>57</v>
      </c>
    </row>
    <row r="98305" spans="1:2" x14ac:dyDescent="0.25">
      <c r="A98305" s="3" t="s">
        <v>98422</v>
      </c>
      <c r="B98305" s="3" t="s">
        <v>57</v>
      </c>
    </row>
    <row r="98306" spans="1:2" x14ac:dyDescent="0.25">
      <c r="A98306" s="3" t="s">
        <v>98423</v>
      </c>
      <c r="B98306" s="3" t="s">
        <v>57</v>
      </c>
    </row>
    <row r="98307" spans="1:2" x14ac:dyDescent="0.25">
      <c r="A98307" s="3" t="s">
        <v>98424</v>
      </c>
      <c r="B98307" s="3" t="s">
        <v>57</v>
      </c>
    </row>
    <row r="98308" spans="1:2" x14ac:dyDescent="0.25">
      <c r="A98308" s="3" t="s">
        <v>98425</v>
      </c>
      <c r="B98308" s="3" t="s">
        <v>57</v>
      </c>
    </row>
    <row r="98309" spans="1:2" x14ac:dyDescent="0.25">
      <c r="A98309" s="3" t="s">
        <v>98426</v>
      </c>
      <c r="B98309" s="3" t="s">
        <v>57</v>
      </c>
    </row>
    <row r="98310" spans="1:2" x14ac:dyDescent="0.25">
      <c r="A98310" s="3" t="s">
        <v>98427</v>
      </c>
      <c r="B98310" s="3" t="s">
        <v>57</v>
      </c>
    </row>
    <row r="98311" spans="1:2" x14ac:dyDescent="0.25">
      <c r="A98311" s="3" t="s">
        <v>98428</v>
      </c>
      <c r="B98311" s="3" t="s">
        <v>57</v>
      </c>
    </row>
    <row r="98312" spans="1:2" x14ac:dyDescent="0.25">
      <c r="A98312" s="3" t="s">
        <v>98429</v>
      </c>
      <c r="B98312" s="3" t="s">
        <v>57</v>
      </c>
    </row>
    <row r="98313" spans="1:2" x14ac:dyDescent="0.25">
      <c r="A98313" s="3" t="s">
        <v>98430</v>
      </c>
      <c r="B98313" s="3" t="s">
        <v>57</v>
      </c>
    </row>
    <row r="98314" spans="1:2" x14ac:dyDescent="0.25">
      <c r="A98314" s="3" t="s">
        <v>98431</v>
      </c>
      <c r="B98314" s="3" t="s">
        <v>57</v>
      </c>
    </row>
    <row r="98315" spans="1:2" x14ac:dyDescent="0.25">
      <c r="A98315" s="3" t="s">
        <v>98432</v>
      </c>
      <c r="B98315" s="3" t="s">
        <v>57</v>
      </c>
    </row>
    <row r="98316" spans="1:2" x14ac:dyDescent="0.25">
      <c r="A98316" s="3" t="s">
        <v>98433</v>
      </c>
      <c r="B98316" s="3" t="s">
        <v>57</v>
      </c>
    </row>
    <row r="98317" spans="1:2" x14ac:dyDescent="0.25">
      <c r="A98317" s="3" t="s">
        <v>98434</v>
      </c>
      <c r="B98317" s="3" t="s">
        <v>57</v>
      </c>
    </row>
    <row r="98318" spans="1:2" x14ac:dyDescent="0.25">
      <c r="A98318" s="3" t="s">
        <v>98435</v>
      </c>
      <c r="B98318" s="3" t="s">
        <v>57</v>
      </c>
    </row>
    <row r="98319" spans="1:2" x14ac:dyDescent="0.25">
      <c r="A98319" s="3" t="s">
        <v>98436</v>
      </c>
      <c r="B98319" s="3" t="s">
        <v>57</v>
      </c>
    </row>
    <row r="98320" spans="1:2" x14ac:dyDescent="0.25">
      <c r="A98320" s="3" t="s">
        <v>98437</v>
      </c>
      <c r="B98320" s="3" t="s">
        <v>57</v>
      </c>
    </row>
    <row r="98321" spans="1:2" x14ac:dyDescent="0.25">
      <c r="A98321" s="3" t="s">
        <v>98438</v>
      </c>
      <c r="B98321" s="3" t="s">
        <v>57</v>
      </c>
    </row>
    <row r="98322" spans="1:2" x14ac:dyDescent="0.25">
      <c r="A98322" s="3" t="s">
        <v>98439</v>
      </c>
      <c r="B98322" s="3" t="s">
        <v>57</v>
      </c>
    </row>
    <row r="98323" spans="1:2" x14ac:dyDescent="0.25">
      <c r="A98323" s="3" t="s">
        <v>98440</v>
      </c>
      <c r="B98323" s="3" t="s">
        <v>57</v>
      </c>
    </row>
    <row r="98324" spans="1:2" x14ac:dyDescent="0.25">
      <c r="A98324" s="3" t="s">
        <v>98441</v>
      </c>
      <c r="B98324" s="3" t="s">
        <v>57</v>
      </c>
    </row>
    <row r="98325" spans="1:2" x14ac:dyDescent="0.25">
      <c r="A98325" s="3" t="s">
        <v>98442</v>
      </c>
      <c r="B98325" s="3" t="s">
        <v>57</v>
      </c>
    </row>
    <row r="98326" spans="1:2" x14ac:dyDescent="0.25">
      <c r="A98326" s="3" t="s">
        <v>98443</v>
      </c>
      <c r="B98326" s="3" t="s">
        <v>57</v>
      </c>
    </row>
    <row r="98327" spans="1:2" x14ac:dyDescent="0.25">
      <c r="A98327" s="3" t="s">
        <v>98444</v>
      </c>
      <c r="B98327" s="3" t="s">
        <v>57</v>
      </c>
    </row>
    <row r="98328" spans="1:2" x14ac:dyDescent="0.25">
      <c r="A98328" s="3" t="s">
        <v>98445</v>
      </c>
      <c r="B98328" s="3" t="s">
        <v>57</v>
      </c>
    </row>
    <row r="98329" spans="1:2" x14ac:dyDescent="0.25">
      <c r="A98329" s="3" t="s">
        <v>98446</v>
      </c>
      <c r="B98329" s="3" t="s">
        <v>57</v>
      </c>
    </row>
    <row r="98330" spans="1:2" x14ac:dyDescent="0.25">
      <c r="A98330" s="3" t="s">
        <v>98447</v>
      </c>
      <c r="B98330" s="3" t="s">
        <v>57</v>
      </c>
    </row>
    <row r="98331" spans="1:2" x14ac:dyDescent="0.25">
      <c r="A98331" s="3" t="s">
        <v>98448</v>
      </c>
      <c r="B98331" s="3" t="s">
        <v>57</v>
      </c>
    </row>
    <row r="98332" spans="1:2" x14ac:dyDescent="0.25">
      <c r="A98332" s="3" t="s">
        <v>98449</v>
      </c>
      <c r="B98332" s="3" t="s">
        <v>57</v>
      </c>
    </row>
    <row r="98333" spans="1:2" x14ac:dyDescent="0.25">
      <c r="A98333" s="3" t="s">
        <v>98450</v>
      </c>
      <c r="B98333" s="3" t="s">
        <v>57</v>
      </c>
    </row>
    <row r="98334" spans="1:2" x14ac:dyDescent="0.25">
      <c r="A98334" s="3" t="s">
        <v>98451</v>
      </c>
      <c r="B98334" s="3" t="s">
        <v>57</v>
      </c>
    </row>
    <row r="98335" spans="1:2" x14ac:dyDescent="0.25">
      <c r="A98335" s="3" t="s">
        <v>98452</v>
      </c>
      <c r="B98335" s="3" t="s">
        <v>57</v>
      </c>
    </row>
    <row r="98336" spans="1:2" x14ac:dyDescent="0.25">
      <c r="A98336" s="3" t="s">
        <v>98453</v>
      </c>
      <c r="B98336" s="3" t="s">
        <v>57</v>
      </c>
    </row>
    <row r="98337" spans="1:2" x14ac:dyDescent="0.25">
      <c r="A98337" s="3" t="s">
        <v>98454</v>
      </c>
      <c r="B98337" s="3" t="s">
        <v>57</v>
      </c>
    </row>
    <row r="98338" spans="1:2" x14ac:dyDescent="0.25">
      <c r="A98338" s="3" t="s">
        <v>98455</v>
      </c>
      <c r="B98338" s="3" t="s">
        <v>57</v>
      </c>
    </row>
    <row r="98339" spans="1:2" x14ac:dyDescent="0.25">
      <c r="A98339" s="3" t="s">
        <v>98456</v>
      </c>
      <c r="B98339" s="3" t="s">
        <v>57</v>
      </c>
    </row>
    <row r="98340" spans="1:2" x14ac:dyDescent="0.25">
      <c r="A98340" s="3" t="s">
        <v>98457</v>
      </c>
      <c r="B98340" s="3" t="s">
        <v>57</v>
      </c>
    </row>
    <row r="98341" spans="1:2" x14ac:dyDescent="0.25">
      <c r="A98341" s="3" t="s">
        <v>98458</v>
      </c>
      <c r="B98341" s="3" t="s">
        <v>57</v>
      </c>
    </row>
    <row r="98342" spans="1:2" x14ac:dyDescent="0.25">
      <c r="A98342" s="3" t="s">
        <v>98459</v>
      </c>
      <c r="B98342" s="3" t="s">
        <v>57</v>
      </c>
    </row>
    <row r="98343" spans="1:2" x14ac:dyDescent="0.25">
      <c r="A98343" s="3" t="s">
        <v>98460</v>
      </c>
      <c r="B98343" s="3" t="s">
        <v>57</v>
      </c>
    </row>
    <row r="98344" spans="1:2" x14ac:dyDescent="0.25">
      <c r="A98344" s="3" t="s">
        <v>98461</v>
      </c>
      <c r="B98344" s="3" t="s">
        <v>57</v>
      </c>
    </row>
    <row r="98345" spans="1:2" x14ac:dyDescent="0.25">
      <c r="A98345" s="3" t="s">
        <v>98462</v>
      </c>
      <c r="B98345" s="3" t="s">
        <v>57</v>
      </c>
    </row>
    <row r="98346" spans="1:2" x14ac:dyDescent="0.25">
      <c r="A98346" s="3" t="s">
        <v>98463</v>
      </c>
      <c r="B98346" s="3" t="s">
        <v>57</v>
      </c>
    </row>
    <row r="98347" spans="1:2" x14ac:dyDescent="0.25">
      <c r="A98347" s="3" t="s">
        <v>98464</v>
      </c>
      <c r="B98347" s="3" t="s">
        <v>57</v>
      </c>
    </row>
    <row r="98348" spans="1:2" x14ac:dyDescent="0.25">
      <c r="A98348" s="3" t="s">
        <v>98465</v>
      </c>
      <c r="B98348" s="3" t="s">
        <v>57</v>
      </c>
    </row>
    <row r="98349" spans="1:2" x14ac:dyDescent="0.25">
      <c r="A98349" s="3" t="s">
        <v>98466</v>
      </c>
      <c r="B98349" s="3" t="s">
        <v>57</v>
      </c>
    </row>
    <row r="98350" spans="1:2" x14ac:dyDescent="0.25">
      <c r="A98350" s="3" t="s">
        <v>98467</v>
      </c>
      <c r="B98350" s="3" t="s">
        <v>57</v>
      </c>
    </row>
    <row r="98351" spans="1:2" x14ac:dyDescent="0.25">
      <c r="A98351" s="3" t="s">
        <v>98468</v>
      </c>
      <c r="B98351" s="3" t="s">
        <v>57</v>
      </c>
    </row>
    <row r="98352" spans="1:2" x14ac:dyDescent="0.25">
      <c r="A98352" s="3" t="s">
        <v>98469</v>
      </c>
      <c r="B98352" s="3" t="s">
        <v>57</v>
      </c>
    </row>
    <row r="98353" spans="1:2" x14ac:dyDescent="0.25">
      <c r="A98353" s="3" t="s">
        <v>98470</v>
      </c>
      <c r="B98353" s="3" t="s">
        <v>57</v>
      </c>
    </row>
    <row r="98354" spans="1:2" x14ac:dyDescent="0.25">
      <c r="A98354" s="3" t="s">
        <v>98471</v>
      </c>
      <c r="B98354" s="3" t="s">
        <v>57</v>
      </c>
    </row>
    <row r="98355" spans="1:2" x14ac:dyDescent="0.25">
      <c r="A98355" s="3" t="s">
        <v>98472</v>
      </c>
      <c r="B98355" s="3" t="s">
        <v>57</v>
      </c>
    </row>
    <row r="98356" spans="1:2" x14ac:dyDescent="0.25">
      <c r="A98356" s="3" t="s">
        <v>98473</v>
      </c>
      <c r="B98356" s="3" t="s">
        <v>57</v>
      </c>
    </row>
    <row r="98357" spans="1:2" x14ac:dyDescent="0.25">
      <c r="A98357" s="3" t="s">
        <v>98474</v>
      </c>
      <c r="B98357" s="3" t="s">
        <v>57</v>
      </c>
    </row>
    <row r="98358" spans="1:2" x14ac:dyDescent="0.25">
      <c r="A98358" s="3" t="s">
        <v>98475</v>
      </c>
      <c r="B98358" s="3" t="s">
        <v>57</v>
      </c>
    </row>
    <row r="98359" spans="1:2" x14ac:dyDescent="0.25">
      <c r="A98359" s="3" t="s">
        <v>98476</v>
      </c>
      <c r="B98359" s="3" t="s">
        <v>57</v>
      </c>
    </row>
    <row r="98360" spans="1:2" x14ac:dyDescent="0.25">
      <c r="A98360" s="3" t="s">
        <v>98477</v>
      </c>
      <c r="B98360" s="3" t="s">
        <v>57</v>
      </c>
    </row>
    <row r="98361" spans="1:2" x14ac:dyDescent="0.25">
      <c r="A98361" s="3" t="s">
        <v>98478</v>
      </c>
      <c r="B98361" s="3" t="s">
        <v>57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57</v>
      </c>
    </row>
    <row r="98379" spans="1:2" x14ac:dyDescent="0.25">
      <c r="A98379" s="3" t="s">
        <v>98496</v>
      </c>
      <c r="B98379" s="3" t="s">
        <v>57</v>
      </c>
    </row>
    <row r="98380" spans="1:2" x14ac:dyDescent="0.25">
      <c r="A98380" s="3" t="s">
        <v>98497</v>
      </c>
      <c r="B98380" s="3" t="s">
        <v>57</v>
      </c>
    </row>
    <row r="98381" spans="1:2" x14ac:dyDescent="0.25">
      <c r="A98381" s="3" t="s">
        <v>98498</v>
      </c>
      <c r="B98381" s="3" t="s">
        <v>57</v>
      </c>
    </row>
    <row r="98382" spans="1:2" x14ac:dyDescent="0.25">
      <c r="A98382" s="3" t="s">
        <v>98499</v>
      </c>
      <c r="B98382" s="3" t="s">
        <v>57</v>
      </c>
    </row>
    <row r="98383" spans="1:2" x14ac:dyDescent="0.25">
      <c r="A98383" s="3" t="s">
        <v>98500</v>
      </c>
      <c r="B98383" s="3" t="s">
        <v>57</v>
      </c>
    </row>
    <row r="98384" spans="1:2" x14ac:dyDescent="0.25">
      <c r="A98384" s="3" t="s">
        <v>98501</v>
      </c>
      <c r="B98384" s="3" t="s">
        <v>57</v>
      </c>
    </row>
    <row r="98385" spans="1:2" x14ac:dyDescent="0.25">
      <c r="A98385" s="3" t="s">
        <v>98502</v>
      </c>
      <c r="B98385" s="3" t="s">
        <v>57</v>
      </c>
    </row>
    <row r="98386" spans="1:2" x14ac:dyDescent="0.25">
      <c r="A98386" s="3" t="s">
        <v>98503</v>
      </c>
      <c r="B98386" s="3" t="s">
        <v>57</v>
      </c>
    </row>
    <row r="98387" spans="1:2" x14ac:dyDescent="0.25">
      <c r="A98387" s="3" t="s">
        <v>98504</v>
      </c>
      <c r="B98387" s="3" t="s">
        <v>57</v>
      </c>
    </row>
    <row r="98388" spans="1:2" x14ac:dyDescent="0.25">
      <c r="A98388" s="3" t="s">
        <v>98505</v>
      </c>
      <c r="B98388" s="3" t="s">
        <v>57</v>
      </c>
    </row>
    <row r="98389" spans="1:2" x14ac:dyDescent="0.25">
      <c r="A98389" s="3" t="s">
        <v>98506</v>
      </c>
      <c r="B98389" s="3" t="s">
        <v>57</v>
      </c>
    </row>
    <row r="98390" spans="1:2" x14ac:dyDescent="0.25">
      <c r="A98390" s="3" t="s">
        <v>98507</v>
      </c>
      <c r="B98390" s="3" t="s">
        <v>57</v>
      </c>
    </row>
    <row r="98391" spans="1:2" x14ac:dyDescent="0.25">
      <c r="A98391" s="3" t="s">
        <v>98508</v>
      </c>
      <c r="B98391" s="3" t="s">
        <v>57</v>
      </c>
    </row>
    <row r="98392" spans="1:2" x14ac:dyDescent="0.25">
      <c r="A98392" s="3" t="s">
        <v>98509</v>
      </c>
      <c r="B98392" s="3" t="s">
        <v>57</v>
      </c>
    </row>
    <row r="98393" spans="1:2" x14ac:dyDescent="0.25">
      <c r="A98393" s="3" t="s">
        <v>98510</v>
      </c>
      <c r="B98393" s="3" t="s">
        <v>57</v>
      </c>
    </row>
    <row r="98394" spans="1:2" x14ac:dyDescent="0.25">
      <c r="A98394" s="3" t="s">
        <v>98511</v>
      </c>
      <c r="B98394" s="3" t="s">
        <v>57</v>
      </c>
    </row>
    <row r="98395" spans="1:2" x14ac:dyDescent="0.25">
      <c r="A98395" s="3" t="s">
        <v>98512</v>
      </c>
      <c r="B98395" s="3" t="s">
        <v>57</v>
      </c>
    </row>
    <row r="98396" spans="1:2" x14ac:dyDescent="0.25">
      <c r="A98396" s="3" t="s">
        <v>98513</v>
      </c>
      <c r="B98396" s="3" t="s">
        <v>57</v>
      </c>
    </row>
    <row r="98397" spans="1:2" x14ac:dyDescent="0.25">
      <c r="A98397" s="3" t="s">
        <v>98514</v>
      </c>
      <c r="B98397" s="3" t="s">
        <v>57</v>
      </c>
    </row>
    <row r="98398" spans="1:2" x14ac:dyDescent="0.25">
      <c r="A98398" s="3" t="s">
        <v>98515</v>
      </c>
      <c r="B98398" s="3" t="s">
        <v>57</v>
      </c>
    </row>
    <row r="98399" spans="1:2" x14ac:dyDescent="0.25">
      <c r="A98399" s="3" t="s">
        <v>98516</v>
      </c>
      <c r="B98399" s="3" t="s">
        <v>57</v>
      </c>
    </row>
    <row r="98400" spans="1:2" x14ac:dyDescent="0.25">
      <c r="A98400" s="3" t="s">
        <v>98517</v>
      </c>
      <c r="B98400" s="3" t="s">
        <v>57</v>
      </c>
    </row>
    <row r="98401" spans="1:2" x14ac:dyDescent="0.25">
      <c r="A98401" s="3" t="s">
        <v>98518</v>
      </c>
      <c r="B98401" s="3" t="s">
        <v>57</v>
      </c>
    </row>
    <row r="98402" spans="1:2" x14ac:dyDescent="0.25">
      <c r="A98402" s="3" t="s">
        <v>98519</v>
      </c>
      <c r="B98402" s="3" t="s">
        <v>57</v>
      </c>
    </row>
    <row r="98403" spans="1:2" x14ac:dyDescent="0.25">
      <c r="A98403" s="3" t="s">
        <v>98520</v>
      </c>
      <c r="B98403" s="3" t="s">
        <v>57</v>
      </c>
    </row>
    <row r="98404" spans="1:2" x14ac:dyDescent="0.25">
      <c r="A98404" s="3" t="s">
        <v>98521</v>
      </c>
      <c r="B98404" s="3" t="s">
        <v>57</v>
      </c>
    </row>
    <row r="98405" spans="1:2" x14ac:dyDescent="0.25">
      <c r="A98405" s="3" t="s">
        <v>98522</v>
      </c>
      <c r="B98405" s="3" t="s">
        <v>57</v>
      </c>
    </row>
    <row r="98406" spans="1:2" x14ac:dyDescent="0.25">
      <c r="A98406" s="3" t="s">
        <v>98523</v>
      </c>
      <c r="B98406" s="3" t="s">
        <v>57</v>
      </c>
    </row>
    <row r="98407" spans="1:2" x14ac:dyDescent="0.25">
      <c r="A98407" s="3" t="s">
        <v>98524</v>
      </c>
      <c r="B98407" s="3" t="s">
        <v>57</v>
      </c>
    </row>
    <row r="98408" spans="1:2" x14ac:dyDescent="0.25">
      <c r="A98408" s="3" t="s">
        <v>98525</v>
      </c>
      <c r="B98408" s="3" t="s">
        <v>57</v>
      </c>
    </row>
    <row r="98409" spans="1:2" x14ac:dyDescent="0.25">
      <c r="A98409" s="3" t="s">
        <v>98526</v>
      </c>
      <c r="B98409" s="3" t="s">
        <v>57</v>
      </c>
    </row>
    <row r="98410" spans="1:2" x14ac:dyDescent="0.25">
      <c r="A98410" s="3" t="s">
        <v>98527</v>
      </c>
      <c r="B98410" s="3" t="s">
        <v>57</v>
      </c>
    </row>
    <row r="98411" spans="1:2" x14ac:dyDescent="0.25">
      <c r="A98411" s="3" t="s">
        <v>98528</v>
      </c>
      <c r="B98411" s="3" t="s">
        <v>57</v>
      </c>
    </row>
    <row r="98412" spans="1:2" x14ac:dyDescent="0.25">
      <c r="A98412" s="3" t="s">
        <v>98529</v>
      </c>
      <c r="B98412" s="3" t="s">
        <v>57</v>
      </c>
    </row>
    <row r="98413" spans="1:2" x14ac:dyDescent="0.25">
      <c r="A98413" s="3" t="s">
        <v>98530</v>
      </c>
      <c r="B98413" s="3" t="s">
        <v>57</v>
      </c>
    </row>
    <row r="98414" spans="1:2" x14ac:dyDescent="0.25">
      <c r="A98414" s="3" t="s">
        <v>98531</v>
      </c>
      <c r="B98414" s="3" t="s">
        <v>57</v>
      </c>
    </row>
    <row r="98415" spans="1:2" x14ac:dyDescent="0.25">
      <c r="A98415" s="3" t="s">
        <v>98532</v>
      </c>
      <c r="B98415" s="3" t="s">
        <v>57</v>
      </c>
    </row>
    <row r="98416" spans="1:2" x14ac:dyDescent="0.25">
      <c r="A98416" s="3" t="s">
        <v>98533</v>
      </c>
      <c r="B98416" s="3" t="s">
        <v>57</v>
      </c>
    </row>
    <row r="98417" spans="1:2" x14ac:dyDescent="0.25">
      <c r="A98417" s="3" t="s">
        <v>98534</v>
      </c>
      <c r="B98417" s="3" t="s">
        <v>57</v>
      </c>
    </row>
    <row r="98418" spans="1:2" x14ac:dyDescent="0.25">
      <c r="A98418" s="3" t="s">
        <v>98535</v>
      </c>
      <c r="B98418" s="3" t="s">
        <v>57</v>
      </c>
    </row>
    <row r="98419" spans="1:2" x14ac:dyDescent="0.25">
      <c r="A98419" s="3" t="s">
        <v>98536</v>
      </c>
      <c r="B98419" s="3" t="s">
        <v>57</v>
      </c>
    </row>
    <row r="98420" spans="1:2" x14ac:dyDescent="0.25">
      <c r="A98420" s="3" t="s">
        <v>98537</v>
      </c>
      <c r="B98420" s="3" t="s">
        <v>57</v>
      </c>
    </row>
    <row r="98421" spans="1:2" x14ac:dyDescent="0.25">
      <c r="A98421" s="3" t="s">
        <v>98538</v>
      </c>
      <c r="B98421" s="3" t="s">
        <v>57</v>
      </c>
    </row>
    <row r="98422" spans="1:2" x14ac:dyDescent="0.25">
      <c r="A98422" s="3" t="s">
        <v>98539</v>
      </c>
      <c r="B98422" s="3" t="s">
        <v>57</v>
      </c>
    </row>
    <row r="98423" spans="1:2" x14ac:dyDescent="0.25">
      <c r="A98423" s="3" t="s">
        <v>98540</v>
      </c>
      <c r="B98423" s="3" t="s">
        <v>57</v>
      </c>
    </row>
    <row r="98424" spans="1:2" x14ac:dyDescent="0.25">
      <c r="A98424" s="3" t="s">
        <v>98541</v>
      </c>
      <c r="B98424" s="3" t="s">
        <v>57</v>
      </c>
    </row>
    <row r="98425" spans="1:2" x14ac:dyDescent="0.25">
      <c r="A98425" s="3" t="s">
        <v>98542</v>
      </c>
      <c r="B98425" s="3" t="s">
        <v>57</v>
      </c>
    </row>
    <row r="98426" spans="1:2" x14ac:dyDescent="0.25">
      <c r="A98426" s="3" t="s">
        <v>98543</v>
      </c>
      <c r="B98426" s="3" t="s">
        <v>57</v>
      </c>
    </row>
    <row r="98427" spans="1:2" x14ac:dyDescent="0.25">
      <c r="A98427" s="3" t="s">
        <v>98544</v>
      </c>
      <c r="B98427" s="3" t="s">
        <v>57</v>
      </c>
    </row>
    <row r="98428" spans="1:2" x14ac:dyDescent="0.25">
      <c r="A98428" s="3" t="s">
        <v>98545</v>
      </c>
      <c r="B98428" s="3" t="s">
        <v>57</v>
      </c>
    </row>
    <row r="98429" spans="1:2" x14ac:dyDescent="0.25">
      <c r="A98429" s="3" t="s">
        <v>98546</v>
      </c>
      <c r="B98429" s="3" t="s">
        <v>57</v>
      </c>
    </row>
    <row r="98430" spans="1:2" x14ac:dyDescent="0.25">
      <c r="A98430" s="3" t="s">
        <v>98547</v>
      </c>
      <c r="B98430" s="3" t="s">
        <v>57</v>
      </c>
    </row>
    <row r="98431" spans="1:2" x14ac:dyDescent="0.25">
      <c r="A98431" s="3" t="s">
        <v>98548</v>
      </c>
      <c r="B98431" s="3" t="s">
        <v>57</v>
      </c>
    </row>
    <row r="98432" spans="1:2" x14ac:dyDescent="0.25">
      <c r="A98432" s="3" t="s">
        <v>98549</v>
      </c>
      <c r="B98432" s="3" t="s">
        <v>57</v>
      </c>
    </row>
    <row r="98433" spans="1:2" x14ac:dyDescent="0.25">
      <c r="A98433" s="3" t="s">
        <v>98550</v>
      </c>
      <c r="B98433" s="3" t="s">
        <v>57</v>
      </c>
    </row>
    <row r="98434" spans="1:2" x14ac:dyDescent="0.25">
      <c r="A98434" s="3" t="s">
        <v>98551</v>
      </c>
      <c r="B98434" s="3" t="s">
        <v>57</v>
      </c>
    </row>
    <row r="98435" spans="1:2" x14ac:dyDescent="0.25">
      <c r="A98435" s="3" t="s">
        <v>98552</v>
      </c>
      <c r="B98435" s="3" t="s">
        <v>57</v>
      </c>
    </row>
    <row r="98436" spans="1:2" x14ac:dyDescent="0.25">
      <c r="A98436" s="3" t="s">
        <v>98553</v>
      </c>
      <c r="B98436" s="3" t="s">
        <v>57</v>
      </c>
    </row>
    <row r="98437" spans="1:2" x14ac:dyDescent="0.25">
      <c r="A98437" s="3" t="s">
        <v>98554</v>
      </c>
      <c r="B98437" s="3" t="s">
        <v>57</v>
      </c>
    </row>
    <row r="98438" spans="1:2" x14ac:dyDescent="0.25">
      <c r="A98438" s="3" t="s">
        <v>98555</v>
      </c>
      <c r="B98438" s="3" t="s">
        <v>57</v>
      </c>
    </row>
    <row r="98439" spans="1:2" x14ac:dyDescent="0.25">
      <c r="A98439" s="3" t="s">
        <v>98556</v>
      </c>
      <c r="B98439" s="3" t="s">
        <v>57</v>
      </c>
    </row>
    <row r="98440" spans="1:2" x14ac:dyDescent="0.25">
      <c r="A98440" s="3" t="s">
        <v>98557</v>
      </c>
      <c r="B98440" s="3" t="s">
        <v>57</v>
      </c>
    </row>
    <row r="98441" spans="1:2" x14ac:dyDescent="0.25">
      <c r="A98441" s="3" t="s">
        <v>98558</v>
      </c>
      <c r="B98441" s="3" t="s">
        <v>57</v>
      </c>
    </row>
    <row r="98442" spans="1:2" x14ac:dyDescent="0.25">
      <c r="A98442" s="3" t="s">
        <v>98559</v>
      </c>
      <c r="B98442" s="3" t="s">
        <v>57</v>
      </c>
    </row>
    <row r="98443" spans="1:2" x14ac:dyDescent="0.25">
      <c r="A98443" s="3" t="s">
        <v>98560</v>
      </c>
      <c r="B98443" s="3" t="s">
        <v>57</v>
      </c>
    </row>
    <row r="98444" spans="1:2" x14ac:dyDescent="0.25">
      <c r="A98444" s="3" t="s">
        <v>98561</v>
      </c>
      <c r="B98444" s="3" t="s">
        <v>57</v>
      </c>
    </row>
    <row r="98445" spans="1:2" x14ac:dyDescent="0.25">
      <c r="A98445" s="3" t="s">
        <v>98562</v>
      </c>
      <c r="B98445" s="3" t="s">
        <v>57</v>
      </c>
    </row>
    <row r="98446" spans="1:2" x14ac:dyDescent="0.25">
      <c r="A98446" s="3" t="s">
        <v>98563</v>
      </c>
      <c r="B98446" s="3" t="s">
        <v>57</v>
      </c>
    </row>
    <row r="98447" spans="1:2" x14ac:dyDescent="0.25">
      <c r="A98447" s="3" t="s">
        <v>98564</v>
      </c>
      <c r="B98447" s="3" t="s">
        <v>57</v>
      </c>
    </row>
    <row r="98448" spans="1:2" x14ac:dyDescent="0.25">
      <c r="A98448" s="3" t="s">
        <v>98565</v>
      </c>
      <c r="B98448" s="3" t="s">
        <v>57</v>
      </c>
    </row>
    <row r="98449" spans="1:2" x14ac:dyDescent="0.25">
      <c r="A98449" s="3" t="s">
        <v>98566</v>
      </c>
      <c r="B98449" s="3" t="s">
        <v>57</v>
      </c>
    </row>
    <row r="98450" spans="1:2" x14ac:dyDescent="0.25">
      <c r="A98450" s="3" t="s">
        <v>98567</v>
      </c>
      <c r="B98450" s="3" t="s">
        <v>57</v>
      </c>
    </row>
    <row r="98451" spans="1:2" x14ac:dyDescent="0.25">
      <c r="A98451" s="3" t="s">
        <v>98568</v>
      </c>
      <c r="B98451" s="3" t="s">
        <v>57</v>
      </c>
    </row>
    <row r="98452" spans="1:2" x14ac:dyDescent="0.25">
      <c r="A98452" s="3" t="s">
        <v>98569</v>
      </c>
      <c r="B98452" s="3" t="s">
        <v>57</v>
      </c>
    </row>
    <row r="98453" spans="1:2" x14ac:dyDescent="0.25">
      <c r="A98453" s="3" t="s">
        <v>98570</v>
      </c>
      <c r="B98453" s="3" t="s">
        <v>57</v>
      </c>
    </row>
    <row r="98454" spans="1:2" x14ac:dyDescent="0.25">
      <c r="A98454" s="3" t="s">
        <v>98571</v>
      </c>
      <c r="B98454" s="3" t="s">
        <v>57</v>
      </c>
    </row>
    <row r="98455" spans="1:2" x14ac:dyDescent="0.25">
      <c r="A98455" s="3" t="s">
        <v>98572</v>
      </c>
      <c r="B98455" s="3" t="s">
        <v>57</v>
      </c>
    </row>
    <row r="98456" spans="1:2" x14ac:dyDescent="0.25">
      <c r="A98456" s="3" t="s">
        <v>98573</v>
      </c>
      <c r="B98456" s="3" t="s">
        <v>57</v>
      </c>
    </row>
    <row r="98457" spans="1:2" x14ac:dyDescent="0.25">
      <c r="A98457" s="3" t="s">
        <v>98574</v>
      </c>
      <c r="B98457" s="3" t="s">
        <v>57</v>
      </c>
    </row>
    <row r="98458" spans="1:2" x14ac:dyDescent="0.25">
      <c r="A98458" s="3" t="s">
        <v>98575</v>
      </c>
      <c r="B98458" s="3" t="s">
        <v>57</v>
      </c>
    </row>
    <row r="98459" spans="1:2" x14ac:dyDescent="0.25">
      <c r="A98459" s="3" t="s">
        <v>98576</v>
      </c>
      <c r="B98459" s="3" t="s">
        <v>57</v>
      </c>
    </row>
    <row r="98460" spans="1:2" x14ac:dyDescent="0.25">
      <c r="A98460" s="3" t="s">
        <v>98577</v>
      </c>
      <c r="B98460" s="3" t="s">
        <v>57</v>
      </c>
    </row>
    <row r="98461" spans="1:2" x14ac:dyDescent="0.25">
      <c r="A98461" s="3" t="s">
        <v>98578</v>
      </c>
      <c r="B98461" s="3" t="s">
        <v>57</v>
      </c>
    </row>
    <row r="98462" spans="1:2" x14ac:dyDescent="0.25">
      <c r="A98462" s="3" t="s">
        <v>98579</v>
      </c>
      <c r="B98462" s="3" t="s">
        <v>57</v>
      </c>
    </row>
    <row r="98463" spans="1:2" x14ac:dyDescent="0.25">
      <c r="A98463" s="3" t="s">
        <v>98580</v>
      </c>
      <c r="B98463" s="3" t="s">
        <v>57</v>
      </c>
    </row>
    <row r="98464" spans="1:2" x14ac:dyDescent="0.25">
      <c r="A98464" s="3" t="s">
        <v>98581</v>
      </c>
      <c r="B98464" s="3" t="s">
        <v>57</v>
      </c>
    </row>
    <row r="98465" spans="1:2" x14ac:dyDescent="0.25">
      <c r="A98465" s="3" t="s">
        <v>98582</v>
      </c>
      <c r="B98465" s="3" t="s">
        <v>57</v>
      </c>
    </row>
    <row r="98466" spans="1:2" x14ac:dyDescent="0.25">
      <c r="A98466" s="3" t="s">
        <v>98583</v>
      </c>
      <c r="B98466" s="3" t="s">
        <v>57</v>
      </c>
    </row>
    <row r="98467" spans="1:2" x14ac:dyDescent="0.25">
      <c r="A98467" s="3" t="s">
        <v>98584</v>
      </c>
      <c r="B98467" s="3" t="s">
        <v>57</v>
      </c>
    </row>
    <row r="98468" spans="1:2" x14ac:dyDescent="0.25">
      <c r="A98468" s="3" t="s">
        <v>98585</v>
      </c>
      <c r="B98468" s="3" t="s">
        <v>57</v>
      </c>
    </row>
    <row r="98469" spans="1:2" x14ac:dyDescent="0.25">
      <c r="A98469" s="3" t="s">
        <v>98586</v>
      </c>
      <c r="B98469" s="3" t="s">
        <v>57</v>
      </c>
    </row>
    <row r="98470" spans="1:2" x14ac:dyDescent="0.25">
      <c r="A98470" s="3" t="s">
        <v>98587</v>
      </c>
      <c r="B98470" s="3" t="s">
        <v>57</v>
      </c>
    </row>
    <row r="98471" spans="1:2" x14ac:dyDescent="0.25">
      <c r="A98471" s="3" t="s">
        <v>98588</v>
      </c>
      <c r="B98471" s="3" t="s">
        <v>57</v>
      </c>
    </row>
    <row r="98472" spans="1:2" x14ac:dyDescent="0.25">
      <c r="A98472" s="3" t="s">
        <v>98589</v>
      </c>
      <c r="B98472" s="3" t="s">
        <v>57</v>
      </c>
    </row>
    <row r="98473" spans="1:2" x14ac:dyDescent="0.25">
      <c r="A98473" s="3" t="s">
        <v>98590</v>
      </c>
      <c r="B98473" s="3" t="s">
        <v>57</v>
      </c>
    </row>
    <row r="98474" spans="1:2" x14ac:dyDescent="0.25">
      <c r="A98474" s="3" t="s">
        <v>98591</v>
      </c>
      <c r="B98474" s="3" t="s">
        <v>57</v>
      </c>
    </row>
    <row r="98475" spans="1:2" x14ac:dyDescent="0.25">
      <c r="A98475" s="3" t="s">
        <v>98592</v>
      </c>
      <c r="B98475" s="3" t="s">
        <v>57</v>
      </c>
    </row>
    <row r="98476" spans="1:2" x14ac:dyDescent="0.25">
      <c r="A98476" s="3" t="s">
        <v>98593</v>
      </c>
      <c r="B98476" s="3" t="s">
        <v>57</v>
      </c>
    </row>
    <row r="98477" spans="1:2" x14ac:dyDescent="0.25">
      <c r="A98477" s="3" t="s">
        <v>98594</v>
      </c>
      <c r="B98477" s="3" t="s">
        <v>57</v>
      </c>
    </row>
    <row r="98478" spans="1:2" x14ac:dyDescent="0.25">
      <c r="A98478" s="3" t="s">
        <v>98595</v>
      </c>
      <c r="B98478" s="3" t="s">
        <v>57</v>
      </c>
    </row>
    <row r="98479" spans="1:2" x14ac:dyDescent="0.25">
      <c r="A98479" s="3" t="s">
        <v>98596</v>
      </c>
      <c r="B98479" s="3" t="s">
        <v>57</v>
      </c>
    </row>
    <row r="98480" spans="1:2" x14ac:dyDescent="0.25">
      <c r="A98480" s="3" t="s">
        <v>98597</v>
      </c>
      <c r="B98480" s="3" t="s">
        <v>57</v>
      </c>
    </row>
    <row r="98481" spans="1:2" x14ac:dyDescent="0.25">
      <c r="A98481" s="3" t="s">
        <v>98598</v>
      </c>
      <c r="B98481" s="3" t="s">
        <v>57</v>
      </c>
    </row>
    <row r="98482" spans="1:2" x14ac:dyDescent="0.25">
      <c r="A98482" s="3" t="s">
        <v>98599</v>
      </c>
      <c r="B98482" s="3" t="s">
        <v>57</v>
      </c>
    </row>
    <row r="98483" spans="1:2" x14ac:dyDescent="0.25">
      <c r="A98483" s="3" t="s">
        <v>98600</v>
      </c>
      <c r="B98483" s="3" t="s">
        <v>57</v>
      </c>
    </row>
    <row r="98484" spans="1:2" x14ac:dyDescent="0.25">
      <c r="A98484" s="3" t="s">
        <v>98601</v>
      </c>
      <c r="B98484" s="3" t="s">
        <v>57</v>
      </c>
    </row>
    <row r="98485" spans="1:2" x14ac:dyDescent="0.25">
      <c r="A98485" s="3" t="s">
        <v>98602</v>
      </c>
      <c r="B98485" s="3" t="s">
        <v>57</v>
      </c>
    </row>
    <row r="98486" spans="1:2" x14ac:dyDescent="0.25">
      <c r="A98486" s="3" t="s">
        <v>98603</v>
      </c>
      <c r="B98486" s="3" t="s">
        <v>57</v>
      </c>
    </row>
    <row r="98487" spans="1:2" x14ac:dyDescent="0.25">
      <c r="A98487" s="3" t="s">
        <v>98604</v>
      </c>
      <c r="B98487" s="3" t="s">
        <v>57</v>
      </c>
    </row>
    <row r="98488" spans="1:2" x14ac:dyDescent="0.25">
      <c r="A98488" s="3" t="s">
        <v>98605</v>
      </c>
      <c r="B98488" s="3" t="s">
        <v>57</v>
      </c>
    </row>
    <row r="98489" spans="1:2" x14ac:dyDescent="0.25">
      <c r="A98489" s="3" t="s">
        <v>98606</v>
      </c>
      <c r="B98489" s="3" t="s">
        <v>57</v>
      </c>
    </row>
    <row r="98490" spans="1:2" x14ac:dyDescent="0.25">
      <c r="A98490" s="3" t="s">
        <v>98607</v>
      </c>
      <c r="B98490" s="3" t="s">
        <v>57</v>
      </c>
    </row>
    <row r="98491" spans="1:2" x14ac:dyDescent="0.25">
      <c r="A98491" s="3" t="s">
        <v>98608</v>
      </c>
      <c r="B98491" s="3" t="s">
        <v>57</v>
      </c>
    </row>
    <row r="98492" spans="1:2" x14ac:dyDescent="0.25">
      <c r="A98492" s="3" t="s">
        <v>98609</v>
      </c>
      <c r="B98492" s="3" t="s">
        <v>57</v>
      </c>
    </row>
    <row r="98493" spans="1:2" x14ac:dyDescent="0.25">
      <c r="A98493" s="3" t="s">
        <v>98610</v>
      </c>
      <c r="B98493" s="3" t="s">
        <v>57</v>
      </c>
    </row>
    <row r="98494" spans="1:2" x14ac:dyDescent="0.25">
      <c r="A98494" s="3" t="s">
        <v>98611</v>
      </c>
      <c r="B98494" s="3" t="s">
        <v>57</v>
      </c>
    </row>
    <row r="98495" spans="1:2" x14ac:dyDescent="0.25">
      <c r="A98495" s="3" t="s">
        <v>98612</v>
      </c>
      <c r="B98495" s="3" t="s">
        <v>57</v>
      </c>
    </row>
    <row r="98496" spans="1:2" x14ac:dyDescent="0.25">
      <c r="A98496" s="3" t="s">
        <v>98613</v>
      </c>
      <c r="B98496" s="3" t="s">
        <v>57</v>
      </c>
    </row>
    <row r="98497" spans="1:2" x14ac:dyDescent="0.25">
      <c r="A98497" s="3" t="s">
        <v>98614</v>
      </c>
      <c r="B98497" s="3" t="s">
        <v>57</v>
      </c>
    </row>
    <row r="98498" spans="1:2" x14ac:dyDescent="0.25">
      <c r="A98498" s="3" t="s">
        <v>98615</v>
      </c>
      <c r="B98498" s="3" t="s">
        <v>57</v>
      </c>
    </row>
    <row r="98499" spans="1:2" x14ac:dyDescent="0.25">
      <c r="A98499" s="3" t="s">
        <v>98616</v>
      </c>
      <c r="B98499" s="3" t="s">
        <v>57</v>
      </c>
    </row>
    <row r="98500" spans="1:2" x14ac:dyDescent="0.25">
      <c r="A98500" s="3" t="s">
        <v>98617</v>
      </c>
      <c r="B98500" s="3" t="s">
        <v>57</v>
      </c>
    </row>
    <row r="98501" spans="1:2" x14ac:dyDescent="0.25">
      <c r="A98501" s="3" t="s">
        <v>98618</v>
      </c>
      <c r="B98501" s="3" t="s">
        <v>57</v>
      </c>
    </row>
    <row r="98502" spans="1:2" x14ac:dyDescent="0.25">
      <c r="A98502" s="3" t="s">
        <v>98619</v>
      </c>
      <c r="B98502" s="3" t="s">
        <v>57</v>
      </c>
    </row>
    <row r="98503" spans="1:2" x14ac:dyDescent="0.25">
      <c r="A98503" s="3" t="s">
        <v>98620</v>
      </c>
      <c r="B98503" s="3" t="s">
        <v>57</v>
      </c>
    </row>
    <row r="98504" spans="1:2" x14ac:dyDescent="0.25">
      <c r="A98504" s="3" t="s">
        <v>98621</v>
      </c>
      <c r="B98504" s="3" t="s">
        <v>57</v>
      </c>
    </row>
    <row r="98505" spans="1:2" x14ac:dyDescent="0.25">
      <c r="A98505" s="3" t="s">
        <v>98622</v>
      </c>
      <c r="B98505" s="3" t="s">
        <v>57</v>
      </c>
    </row>
    <row r="98506" spans="1:2" x14ac:dyDescent="0.25">
      <c r="A98506" s="3" t="s">
        <v>98623</v>
      </c>
      <c r="B98506" s="3" t="s">
        <v>57</v>
      </c>
    </row>
    <row r="98507" spans="1:2" x14ac:dyDescent="0.25">
      <c r="A98507" s="3" t="s">
        <v>98624</v>
      </c>
      <c r="B98507" s="3" t="s">
        <v>57</v>
      </c>
    </row>
    <row r="98508" spans="1:2" x14ac:dyDescent="0.25">
      <c r="A98508" s="3" t="s">
        <v>98625</v>
      </c>
      <c r="B98508" s="3" t="s">
        <v>57</v>
      </c>
    </row>
    <row r="98509" spans="1:2" x14ac:dyDescent="0.25">
      <c r="A98509" s="3" t="s">
        <v>98626</v>
      </c>
      <c r="B98509" s="3" t="s">
        <v>57</v>
      </c>
    </row>
    <row r="98510" spans="1:2" x14ac:dyDescent="0.25">
      <c r="A98510" s="3" t="s">
        <v>98627</v>
      </c>
      <c r="B98510" s="3" t="s">
        <v>57</v>
      </c>
    </row>
    <row r="98511" spans="1:2" x14ac:dyDescent="0.25">
      <c r="A98511" s="3" t="s">
        <v>98628</v>
      </c>
      <c r="B98511" s="3" t="s">
        <v>57</v>
      </c>
    </row>
    <row r="98512" spans="1:2" x14ac:dyDescent="0.25">
      <c r="A98512" s="3" t="s">
        <v>98629</v>
      </c>
      <c r="B98512" s="3" t="s">
        <v>57</v>
      </c>
    </row>
    <row r="98513" spans="1:2" x14ac:dyDescent="0.25">
      <c r="A98513" s="3" t="s">
        <v>98630</v>
      </c>
      <c r="B98513" s="3" t="s">
        <v>57</v>
      </c>
    </row>
    <row r="98514" spans="1:2" x14ac:dyDescent="0.25">
      <c r="A98514" s="3" t="s">
        <v>98631</v>
      </c>
      <c r="B98514" s="3" t="s">
        <v>57</v>
      </c>
    </row>
    <row r="98515" spans="1:2" x14ac:dyDescent="0.25">
      <c r="A98515" s="3" t="s">
        <v>98632</v>
      </c>
      <c r="B98515" s="3" t="s">
        <v>57</v>
      </c>
    </row>
    <row r="98516" spans="1:2" x14ac:dyDescent="0.25">
      <c r="A98516" s="3" t="s">
        <v>98633</v>
      </c>
      <c r="B98516" s="3" t="s">
        <v>57</v>
      </c>
    </row>
    <row r="98517" spans="1:2" x14ac:dyDescent="0.25">
      <c r="A98517" s="3" t="s">
        <v>98634</v>
      </c>
      <c r="B98517" s="3" t="s">
        <v>57</v>
      </c>
    </row>
    <row r="98518" spans="1:2" x14ac:dyDescent="0.25">
      <c r="A98518" s="3" t="s">
        <v>98635</v>
      </c>
      <c r="B98518" s="3" t="s">
        <v>57</v>
      </c>
    </row>
    <row r="98519" spans="1:2" x14ac:dyDescent="0.25">
      <c r="A98519" s="3" t="s">
        <v>98636</v>
      </c>
      <c r="B98519" s="3" t="s">
        <v>57</v>
      </c>
    </row>
    <row r="98520" spans="1:2" x14ac:dyDescent="0.25">
      <c r="A98520" s="3" t="s">
        <v>98637</v>
      </c>
      <c r="B98520" s="3" t="s">
        <v>57</v>
      </c>
    </row>
    <row r="98521" spans="1:2" x14ac:dyDescent="0.25">
      <c r="A98521" s="3" t="s">
        <v>98638</v>
      </c>
      <c r="B98521" s="3" t="s">
        <v>57</v>
      </c>
    </row>
    <row r="98522" spans="1:2" x14ac:dyDescent="0.25">
      <c r="A98522" s="3" t="s">
        <v>98639</v>
      </c>
      <c r="B98522" s="3" t="s">
        <v>57</v>
      </c>
    </row>
    <row r="98523" spans="1:2" x14ac:dyDescent="0.25">
      <c r="A98523" s="3" t="s">
        <v>98640</v>
      </c>
      <c r="B98523" s="3" t="s">
        <v>57</v>
      </c>
    </row>
    <row r="98524" spans="1:2" x14ac:dyDescent="0.25">
      <c r="A98524" s="3" t="s">
        <v>98641</v>
      </c>
      <c r="B98524" s="3" t="s">
        <v>57</v>
      </c>
    </row>
    <row r="98525" spans="1:2" x14ac:dyDescent="0.25">
      <c r="A98525" s="3" t="s">
        <v>98642</v>
      </c>
      <c r="B98525" s="3" t="s">
        <v>57</v>
      </c>
    </row>
    <row r="98526" spans="1:2" x14ac:dyDescent="0.25">
      <c r="A98526" s="3" t="s">
        <v>98643</v>
      </c>
      <c r="B98526" s="3" t="s">
        <v>57</v>
      </c>
    </row>
    <row r="98527" spans="1:2" x14ac:dyDescent="0.25">
      <c r="A98527" s="3" t="s">
        <v>98644</v>
      </c>
      <c r="B98527" s="3" t="s">
        <v>57</v>
      </c>
    </row>
    <row r="98528" spans="1:2" x14ac:dyDescent="0.25">
      <c r="A98528" s="3" t="s">
        <v>98645</v>
      </c>
      <c r="B98528" s="3" t="s">
        <v>57</v>
      </c>
    </row>
    <row r="98529" spans="1:2" x14ac:dyDescent="0.25">
      <c r="A98529" s="3" t="s">
        <v>98646</v>
      </c>
      <c r="B98529" s="3" t="s">
        <v>57</v>
      </c>
    </row>
    <row r="98530" spans="1:2" x14ac:dyDescent="0.25">
      <c r="A98530" s="3" t="s">
        <v>98647</v>
      </c>
      <c r="B98530" s="3" t="s">
        <v>57</v>
      </c>
    </row>
    <row r="98531" spans="1:2" x14ac:dyDescent="0.25">
      <c r="A98531" s="3" t="s">
        <v>98648</v>
      </c>
      <c r="B98531" s="3" t="s">
        <v>57</v>
      </c>
    </row>
    <row r="98532" spans="1:2" x14ac:dyDescent="0.25">
      <c r="A98532" s="3" t="s">
        <v>98649</v>
      </c>
      <c r="B98532" s="3" t="s">
        <v>57</v>
      </c>
    </row>
    <row r="98533" spans="1:2" x14ac:dyDescent="0.25">
      <c r="A98533" s="3" t="s">
        <v>98650</v>
      </c>
      <c r="B98533" s="3" t="s">
        <v>57</v>
      </c>
    </row>
    <row r="98534" spans="1:2" x14ac:dyDescent="0.25">
      <c r="A98534" s="3" t="s">
        <v>98651</v>
      </c>
      <c r="B98534" s="3" t="s">
        <v>57</v>
      </c>
    </row>
    <row r="98535" spans="1:2" x14ac:dyDescent="0.25">
      <c r="A98535" s="3" t="s">
        <v>98652</v>
      </c>
      <c r="B98535" s="3" t="s">
        <v>57</v>
      </c>
    </row>
    <row r="98536" spans="1:2" x14ac:dyDescent="0.25">
      <c r="A98536" s="3" t="s">
        <v>98653</v>
      </c>
      <c r="B98536" s="3" t="s">
        <v>57</v>
      </c>
    </row>
    <row r="98537" spans="1:2" x14ac:dyDescent="0.25">
      <c r="A98537" s="3" t="s">
        <v>98654</v>
      </c>
      <c r="B98537" s="3" t="s">
        <v>57</v>
      </c>
    </row>
    <row r="98538" spans="1:2" x14ac:dyDescent="0.25">
      <c r="A98538" s="3" t="s">
        <v>98655</v>
      </c>
      <c r="B98538" s="3" t="s">
        <v>57</v>
      </c>
    </row>
    <row r="98539" spans="1:2" x14ac:dyDescent="0.25">
      <c r="A98539" s="3" t="s">
        <v>98656</v>
      </c>
      <c r="B98539" s="3" t="s">
        <v>57</v>
      </c>
    </row>
    <row r="98540" spans="1:2" x14ac:dyDescent="0.25">
      <c r="A98540" s="3" t="s">
        <v>98657</v>
      </c>
      <c r="B98540" s="3" t="s">
        <v>57</v>
      </c>
    </row>
    <row r="98541" spans="1:2" x14ac:dyDescent="0.25">
      <c r="A98541" s="3" t="s">
        <v>98658</v>
      </c>
      <c r="B98541" s="3" t="s">
        <v>57</v>
      </c>
    </row>
    <row r="98542" spans="1:2" x14ac:dyDescent="0.25">
      <c r="A98542" s="3" t="s">
        <v>98659</v>
      </c>
      <c r="B98542" s="3" t="s">
        <v>57</v>
      </c>
    </row>
    <row r="98543" spans="1:2" x14ac:dyDescent="0.25">
      <c r="A98543" s="3" t="s">
        <v>98660</v>
      </c>
      <c r="B98543" s="3" t="s">
        <v>57</v>
      </c>
    </row>
    <row r="98544" spans="1:2" x14ac:dyDescent="0.25">
      <c r="A98544" s="3" t="s">
        <v>98661</v>
      </c>
      <c r="B98544" s="3" t="s">
        <v>57</v>
      </c>
    </row>
    <row r="98545" spans="1:2" x14ac:dyDescent="0.25">
      <c r="A98545" s="3" t="s">
        <v>98662</v>
      </c>
      <c r="B98545" s="3" t="s">
        <v>57</v>
      </c>
    </row>
    <row r="98546" spans="1:2" x14ac:dyDescent="0.25">
      <c r="A98546" s="3" t="s">
        <v>98663</v>
      </c>
      <c r="B98546" s="3" t="s">
        <v>57</v>
      </c>
    </row>
    <row r="98547" spans="1:2" x14ac:dyDescent="0.25">
      <c r="A98547" s="3" t="s">
        <v>98664</v>
      </c>
      <c r="B98547" s="3" t="s">
        <v>57</v>
      </c>
    </row>
    <row r="98548" spans="1:2" x14ac:dyDescent="0.25">
      <c r="A98548" s="3" t="s">
        <v>98665</v>
      </c>
      <c r="B98548" s="3" t="s">
        <v>57</v>
      </c>
    </row>
    <row r="98549" spans="1:2" x14ac:dyDescent="0.25">
      <c r="A98549" s="3" t="s">
        <v>98666</v>
      </c>
      <c r="B98549" s="3" t="s">
        <v>57</v>
      </c>
    </row>
    <row r="98550" spans="1:2" x14ac:dyDescent="0.25">
      <c r="A98550" s="3" t="s">
        <v>98667</v>
      </c>
      <c r="B98550" s="3" t="s">
        <v>57</v>
      </c>
    </row>
    <row r="98551" spans="1:2" x14ac:dyDescent="0.25">
      <c r="A98551" s="3" t="s">
        <v>98668</v>
      </c>
      <c r="B98551" s="3" t="s">
        <v>57</v>
      </c>
    </row>
    <row r="98552" spans="1:2" x14ac:dyDescent="0.25">
      <c r="A98552" s="3" t="s">
        <v>98669</v>
      </c>
      <c r="B98552" s="3" t="s">
        <v>57</v>
      </c>
    </row>
    <row r="98553" spans="1:2" x14ac:dyDescent="0.25">
      <c r="A98553" s="3" t="s">
        <v>98670</v>
      </c>
      <c r="B98553" s="3" t="s">
        <v>57</v>
      </c>
    </row>
    <row r="98554" spans="1:2" x14ac:dyDescent="0.25">
      <c r="A98554" s="3" t="s">
        <v>98671</v>
      </c>
      <c r="B98554" s="3" t="s">
        <v>57</v>
      </c>
    </row>
    <row r="98555" spans="1:2" x14ac:dyDescent="0.25">
      <c r="A98555" s="3" t="s">
        <v>98672</v>
      </c>
      <c r="B98555" s="3" t="s">
        <v>57</v>
      </c>
    </row>
    <row r="98556" spans="1:2" x14ac:dyDescent="0.25">
      <c r="A98556" s="3" t="s">
        <v>98673</v>
      </c>
      <c r="B98556" s="3" t="s">
        <v>57</v>
      </c>
    </row>
    <row r="98557" spans="1:2" x14ac:dyDescent="0.25">
      <c r="A98557" s="3" t="s">
        <v>98674</v>
      </c>
      <c r="B98557" s="3" t="s">
        <v>57</v>
      </c>
    </row>
    <row r="98558" spans="1:2" x14ac:dyDescent="0.25">
      <c r="A98558" s="3" t="s">
        <v>98675</v>
      </c>
      <c r="B98558" s="3" t="s">
        <v>57</v>
      </c>
    </row>
    <row r="98559" spans="1:2" x14ac:dyDescent="0.25">
      <c r="A98559" s="3" t="s">
        <v>98676</v>
      </c>
      <c r="B98559" s="3" t="s">
        <v>57</v>
      </c>
    </row>
    <row r="98560" spans="1:2" x14ac:dyDescent="0.25">
      <c r="A98560" s="3" t="s">
        <v>98677</v>
      </c>
      <c r="B98560" s="3" t="s">
        <v>57</v>
      </c>
    </row>
    <row r="98561" spans="1:2" x14ac:dyDescent="0.25">
      <c r="A98561" s="3" t="s">
        <v>98678</v>
      </c>
      <c r="B98561" s="3" t="s">
        <v>57</v>
      </c>
    </row>
    <row r="98562" spans="1:2" x14ac:dyDescent="0.25">
      <c r="A98562" s="3" t="s">
        <v>98679</v>
      </c>
      <c r="B98562" s="3" t="s">
        <v>57</v>
      </c>
    </row>
    <row r="98563" spans="1:2" x14ac:dyDescent="0.25">
      <c r="A98563" s="3" t="s">
        <v>98680</v>
      </c>
      <c r="B98563" s="3" t="s">
        <v>57</v>
      </c>
    </row>
    <row r="98564" spans="1:2" x14ac:dyDescent="0.25">
      <c r="A98564" s="3" t="s">
        <v>98681</v>
      </c>
      <c r="B98564" s="3" t="s">
        <v>57</v>
      </c>
    </row>
    <row r="98565" spans="1:2" x14ac:dyDescent="0.25">
      <c r="A98565" s="3" t="s">
        <v>98682</v>
      </c>
      <c r="B98565" s="3" t="s">
        <v>57</v>
      </c>
    </row>
    <row r="98566" spans="1:2" x14ac:dyDescent="0.25">
      <c r="A98566" s="3" t="s">
        <v>98683</v>
      </c>
      <c r="B98566" s="3" t="s">
        <v>57</v>
      </c>
    </row>
    <row r="98567" spans="1:2" x14ac:dyDescent="0.25">
      <c r="A98567" s="3" t="s">
        <v>98684</v>
      </c>
      <c r="B98567" s="3" t="s">
        <v>57</v>
      </c>
    </row>
    <row r="98568" spans="1:2" x14ac:dyDescent="0.25">
      <c r="A98568" s="3" t="s">
        <v>98685</v>
      </c>
      <c r="B98568" s="3" t="s">
        <v>57</v>
      </c>
    </row>
    <row r="98569" spans="1:2" x14ac:dyDescent="0.25">
      <c r="A98569" s="3" t="s">
        <v>98686</v>
      </c>
      <c r="B98569" s="3" t="s">
        <v>57</v>
      </c>
    </row>
    <row r="98570" spans="1:2" x14ac:dyDescent="0.25">
      <c r="A98570" s="3" t="s">
        <v>98687</v>
      </c>
      <c r="B98570" s="3" t="s">
        <v>57</v>
      </c>
    </row>
    <row r="98571" spans="1:2" x14ac:dyDescent="0.25">
      <c r="A98571" s="3" t="s">
        <v>98688</v>
      </c>
      <c r="B98571" s="3" t="s">
        <v>57</v>
      </c>
    </row>
    <row r="98572" spans="1:2" x14ac:dyDescent="0.25">
      <c r="A98572" s="3" t="s">
        <v>98689</v>
      </c>
      <c r="B98572" s="3" t="s">
        <v>57</v>
      </c>
    </row>
    <row r="98573" spans="1:2" x14ac:dyDescent="0.25">
      <c r="A98573" s="3" t="s">
        <v>98690</v>
      </c>
      <c r="B98573" s="3" t="s">
        <v>57</v>
      </c>
    </row>
    <row r="98574" spans="1:2" x14ac:dyDescent="0.25">
      <c r="A98574" s="3" t="s">
        <v>98691</v>
      </c>
      <c r="B98574" s="3" t="s">
        <v>57</v>
      </c>
    </row>
    <row r="98575" spans="1:2" x14ac:dyDescent="0.25">
      <c r="A98575" s="3" t="s">
        <v>98692</v>
      </c>
      <c r="B98575" s="3" t="s">
        <v>57</v>
      </c>
    </row>
    <row r="98576" spans="1:2" x14ac:dyDescent="0.25">
      <c r="A98576" s="3" t="s">
        <v>98693</v>
      </c>
      <c r="B98576" s="3" t="s">
        <v>57</v>
      </c>
    </row>
    <row r="98577" spans="1:2" x14ac:dyDescent="0.25">
      <c r="A98577" s="3" t="s">
        <v>98694</v>
      </c>
      <c r="B98577" s="3" t="s">
        <v>57</v>
      </c>
    </row>
    <row r="98578" spans="1:2" x14ac:dyDescent="0.25">
      <c r="A98578" s="3" t="s">
        <v>98695</v>
      </c>
      <c r="B98578" s="3" t="s">
        <v>57</v>
      </c>
    </row>
    <row r="98579" spans="1:2" x14ac:dyDescent="0.25">
      <c r="A98579" s="3" t="s">
        <v>98696</v>
      </c>
      <c r="B98579" s="3" t="s">
        <v>57</v>
      </c>
    </row>
    <row r="98580" spans="1:2" x14ac:dyDescent="0.25">
      <c r="A98580" s="3" t="s">
        <v>98697</v>
      </c>
      <c r="B98580" s="3" t="s">
        <v>57</v>
      </c>
    </row>
    <row r="98581" spans="1:2" x14ac:dyDescent="0.25">
      <c r="A98581" s="3" t="s">
        <v>98698</v>
      </c>
      <c r="B98581" s="3" t="s">
        <v>57</v>
      </c>
    </row>
    <row r="98582" spans="1:2" x14ac:dyDescent="0.25">
      <c r="A98582" s="3" t="s">
        <v>98699</v>
      </c>
      <c r="B98582" s="3" t="s">
        <v>57</v>
      </c>
    </row>
    <row r="98583" spans="1:2" x14ac:dyDescent="0.25">
      <c r="A98583" s="3" t="s">
        <v>98700</v>
      </c>
      <c r="B98583" s="3" t="s">
        <v>57</v>
      </c>
    </row>
    <row r="98584" spans="1:2" x14ac:dyDescent="0.25">
      <c r="A98584" s="3" t="s">
        <v>98701</v>
      </c>
      <c r="B98584" s="3" t="s">
        <v>57</v>
      </c>
    </row>
    <row r="98585" spans="1:2" x14ac:dyDescent="0.25">
      <c r="A98585" s="3" t="s">
        <v>98702</v>
      </c>
      <c r="B98585" s="3" t="s">
        <v>57</v>
      </c>
    </row>
    <row r="98586" spans="1:2" x14ac:dyDescent="0.25">
      <c r="A98586" s="3" t="s">
        <v>98703</v>
      </c>
      <c r="B98586" s="3" t="s">
        <v>57</v>
      </c>
    </row>
    <row r="98587" spans="1:2" x14ac:dyDescent="0.25">
      <c r="A98587" s="3" t="s">
        <v>98704</v>
      </c>
      <c r="B98587" s="3" t="s">
        <v>57</v>
      </c>
    </row>
    <row r="98588" spans="1:2" x14ac:dyDescent="0.25">
      <c r="A98588" s="3" t="s">
        <v>98705</v>
      </c>
      <c r="B98588" s="3" t="s">
        <v>57</v>
      </c>
    </row>
    <row r="98589" spans="1:2" x14ac:dyDescent="0.25">
      <c r="A98589" s="3" t="s">
        <v>98706</v>
      </c>
      <c r="B98589" s="3" t="s">
        <v>57</v>
      </c>
    </row>
    <row r="98590" spans="1:2" x14ac:dyDescent="0.25">
      <c r="A98590" s="3" t="s">
        <v>98707</v>
      </c>
      <c r="B98590" s="3" t="s">
        <v>57</v>
      </c>
    </row>
    <row r="98591" spans="1:2" x14ac:dyDescent="0.25">
      <c r="A98591" s="3" t="s">
        <v>98708</v>
      </c>
      <c r="B98591" s="3" t="s">
        <v>57</v>
      </c>
    </row>
    <row r="98592" spans="1:2" x14ac:dyDescent="0.25">
      <c r="A98592" s="3" t="s">
        <v>98709</v>
      </c>
      <c r="B98592" s="3" t="s">
        <v>57</v>
      </c>
    </row>
    <row r="98593" spans="1:2" x14ac:dyDescent="0.25">
      <c r="A98593" s="3" t="s">
        <v>98710</v>
      </c>
      <c r="B98593" s="3" t="s">
        <v>57</v>
      </c>
    </row>
    <row r="98594" spans="1:2" x14ac:dyDescent="0.25">
      <c r="A98594" s="3" t="s">
        <v>98711</v>
      </c>
      <c r="B98594" s="3" t="s">
        <v>57</v>
      </c>
    </row>
    <row r="98595" spans="1:2" x14ac:dyDescent="0.25">
      <c r="A98595" s="3" t="s">
        <v>98712</v>
      </c>
      <c r="B98595" s="3" t="s">
        <v>57</v>
      </c>
    </row>
    <row r="98596" spans="1:2" x14ac:dyDescent="0.25">
      <c r="A98596" s="3" t="s">
        <v>98713</v>
      </c>
      <c r="B98596" s="3" t="s">
        <v>57</v>
      </c>
    </row>
    <row r="98597" spans="1:2" x14ac:dyDescent="0.25">
      <c r="A98597" s="3" t="s">
        <v>98714</v>
      </c>
      <c r="B98597" s="3" t="s">
        <v>57</v>
      </c>
    </row>
    <row r="98598" spans="1:2" x14ac:dyDescent="0.25">
      <c r="A98598" s="3" t="s">
        <v>98715</v>
      </c>
      <c r="B98598" s="3" t="s">
        <v>57</v>
      </c>
    </row>
    <row r="98599" spans="1:2" x14ac:dyDescent="0.25">
      <c r="A98599" s="3" t="s">
        <v>98716</v>
      </c>
      <c r="B98599" s="3" t="s">
        <v>57</v>
      </c>
    </row>
    <row r="98600" spans="1:2" x14ac:dyDescent="0.25">
      <c r="A98600" s="3" t="s">
        <v>98717</v>
      </c>
      <c r="B98600" s="3" t="s">
        <v>57</v>
      </c>
    </row>
    <row r="98601" spans="1:2" x14ac:dyDescent="0.25">
      <c r="A98601" s="3" t="s">
        <v>98718</v>
      </c>
      <c r="B98601" s="3" t="s">
        <v>57</v>
      </c>
    </row>
    <row r="98602" spans="1:2" x14ac:dyDescent="0.25">
      <c r="A98602" s="3" t="s">
        <v>98719</v>
      </c>
      <c r="B98602" s="3" t="s">
        <v>57</v>
      </c>
    </row>
    <row r="98603" spans="1:2" x14ac:dyDescent="0.25">
      <c r="A98603" s="3" t="s">
        <v>98720</v>
      </c>
      <c r="B98603" s="3" t="s">
        <v>57</v>
      </c>
    </row>
    <row r="98604" spans="1:2" x14ac:dyDescent="0.25">
      <c r="A98604" s="3" t="s">
        <v>98721</v>
      </c>
      <c r="B98604" s="3" t="s">
        <v>57</v>
      </c>
    </row>
    <row r="98605" spans="1:2" x14ac:dyDescent="0.25">
      <c r="A98605" s="3" t="s">
        <v>98722</v>
      </c>
      <c r="B98605" s="3" t="s">
        <v>57</v>
      </c>
    </row>
    <row r="98606" spans="1:2" x14ac:dyDescent="0.25">
      <c r="A98606" s="3" t="s">
        <v>98723</v>
      </c>
      <c r="B98606" s="3" t="s">
        <v>57</v>
      </c>
    </row>
    <row r="98607" spans="1:2" x14ac:dyDescent="0.25">
      <c r="A98607" s="3" t="s">
        <v>98724</v>
      </c>
      <c r="B98607" s="3" t="s">
        <v>57</v>
      </c>
    </row>
    <row r="98608" spans="1:2" x14ac:dyDescent="0.25">
      <c r="A98608" s="3" t="s">
        <v>98725</v>
      </c>
      <c r="B98608" s="3" t="s">
        <v>57</v>
      </c>
    </row>
    <row r="98609" spans="1:2" x14ac:dyDescent="0.25">
      <c r="A98609" s="3" t="s">
        <v>98726</v>
      </c>
      <c r="B98609" s="3" t="s">
        <v>57</v>
      </c>
    </row>
    <row r="98610" spans="1:2" x14ac:dyDescent="0.25">
      <c r="A98610" s="3" t="s">
        <v>98727</v>
      </c>
      <c r="B98610" s="3" t="s">
        <v>57</v>
      </c>
    </row>
    <row r="98611" spans="1:2" x14ac:dyDescent="0.25">
      <c r="A98611" s="3" t="s">
        <v>98728</v>
      </c>
      <c r="B98611" s="3" t="s">
        <v>57</v>
      </c>
    </row>
    <row r="98612" spans="1:2" x14ac:dyDescent="0.25">
      <c r="A98612" s="3" t="s">
        <v>98729</v>
      </c>
      <c r="B98612" s="3" t="s">
        <v>57</v>
      </c>
    </row>
    <row r="98613" spans="1:2" x14ac:dyDescent="0.25">
      <c r="A98613" s="3" t="s">
        <v>98730</v>
      </c>
      <c r="B98613" s="3" t="s">
        <v>57</v>
      </c>
    </row>
    <row r="98614" spans="1:2" x14ac:dyDescent="0.25">
      <c r="A98614" s="3" t="s">
        <v>98731</v>
      </c>
      <c r="B98614" s="3" t="s">
        <v>57</v>
      </c>
    </row>
    <row r="98615" spans="1:2" x14ac:dyDescent="0.25">
      <c r="A98615" s="3" t="s">
        <v>98732</v>
      </c>
      <c r="B98615" s="3" t="s">
        <v>57</v>
      </c>
    </row>
    <row r="98616" spans="1:2" x14ac:dyDescent="0.25">
      <c r="A98616" s="3" t="s">
        <v>98733</v>
      </c>
      <c r="B98616" s="3" t="s">
        <v>57</v>
      </c>
    </row>
    <row r="98617" spans="1:2" x14ac:dyDescent="0.25">
      <c r="A98617" s="3" t="s">
        <v>98734</v>
      </c>
      <c r="B98617" s="3" t="s">
        <v>57</v>
      </c>
    </row>
    <row r="98618" spans="1:2" x14ac:dyDescent="0.25">
      <c r="A98618" s="3" t="s">
        <v>98735</v>
      </c>
      <c r="B98618" s="3" t="s">
        <v>57</v>
      </c>
    </row>
    <row r="98619" spans="1:2" x14ac:dyDescent="0.25">
      <c r="A98619" s="3" t="s">
        <v>98736</v>
      </c>
      <c r="B98619" s="3" t="s">
        <v>57</v>
      </c>
    </row>
    <row r="98620" spans="1:2" x14ac:dyDescent="0.25">
      <c r="A98620" s="3" t="s">
        <v>98737</v>
      </c>
      <c r="B98620" s="3" t="s">
        <v>57</v>
      </c>
    </row>
    <row r="98621" spans="1:2" x14ac:dyDescent="0.25">
      <c r="A98621" s="3" t="s">
        <v>98738</v>
      </c>
      <c r="B98621" s="3" t="s">
        <v>57</v>
      </c>
    </row>
    <row r="98622" spans="1:2" x14ac:dyDescent="0.25">
      <c r="A98622" s="3" t="s">
        <v>98739</v>
      </c>
      <c r="B98622" s="3" t="s">
        <v>57</v>
      </c>
    </row>
    <row r="98623" spans="1:2" x14ac:dyDescent="0.25">
      <c r="A98623" s="3" t="s">
        <v>98740</v>
      </c>
      <c r="B98623" s="3" t="s">
        <v>57</v>
      </c>
    </row>
    <row r="98624" spans="1:2" x14ac:dyDescent="0.25">
      <c r="A98624" s="3" t="s">
        <v>98741</v>
      </c>
      <c r="B98624" s="3" t="s">
        <v>57</v>
      </c>
    </row>
    <row r="98625" spans="1:2" x14ac:dyDescent="0.25">
      <c r="A98625" s="3" t="s">
        <v>98742</v>
      </c>
      <c r="B98625" s="3" t="s">
        <v>57</v>
      </c>
    </row>
    <row r="98626" spans="1:2" x14ac:dyDescent="0.25">
      <c r="A98626" s="3" t="s">
        <v>98743</v>
      </c>
      <c r="B98626" s="3" t="s">
        <v>57</v>
      </c>
    </row>
    <row r="98627" spans="1:2" x14ac:dyDescent="0.25">
      <c r="A98627" s="3" t="s">
        <v>98744</v>
      </c>
      <c r="B98627" s="3" t="s">
        <v>57</v>
      </c>
    </row>
    <row r="98628" spans="1:2" x14ac:dyDescent="0.25">
      <c r="A98628" s="3" t="s">
        <v>98745</v>
      </c>
      <c r="B98628" s="3" t="s">
        <v>57</v>
      </c>
    </row>
    <row r="98629" spans="1:2" x14ac:dyDescent="0.25">
      <c r="A98629" s="3" t="s">
        <v>98746</v>
      </c>
      <c r="B98629" s="3" t="s">
        <v>57</v>
      </c>
    </row>
    <row r="98630" spans="1:2" x14ac:dyDescent="0.25">
      <c r="A98630" s="3" t="s">
        <v>98747</v>
      </c>
      <c r="B98630" s="3" t="s">
        <v>57</v>
      </c>
    </row>
    <row r="98631" spans="1:2" x14ac:dyDescent="0.25">
      <c r="A98631" s="3" t="s">
        <v>98748</v>
      </c>
      <c r="B98631" s="3" t="s">
        <v>57</v>
      </c>
    </row>
    <row r="98632" spans="1:2" x14ac:dyDescent="0.25">
      <c r="A98632" s="3" t="s">
        <v>98749</v>
      </c>
      <c r="B98632" s="3" t="s">
        <v>57</v>
      </c>
    </row>
    <row r="98633" spans="1:2" x14ac:dyDescent="0.25">
      <c r="A98633" s="3" t="s">
        <v>98750</v>
      </c>
      <c r="B98633" s="3" t="s">
        <v>57</v>
      </c>
    </row>
    <row r="98634" spans="1:2" x14ac:dyDescent="0.25">
      <c r="A98634" s="3" t="s">
        <v>98751</v>
      </c>
      <c r="B98634" s="3" t="s">
        <v>57</v>
      </c>
    </row>
    <row r="98635" spans="1:2" x14ac:dyDescent="0.25">
      <c r="A98635" s="3" t="s">
        <v>98752</v>
      </c>
      <c r="B98635" s="3" t="s">
        <v>57</v>
      </c>
    </row>
    <row r="98636" spans="1:2" x14ac:dyDescent="0.25">
      <c r="A98636" s="3" t="s">
        <v>98753</v>
      </c>
      <c r="B98636" s="3" t="s">
        <v>57</v>
      </c>
    </row>
    <row r="98637" spans="1:2" x14ac:dyDescent="0.25">
      <c r="A98637" s="3" t="s">
        <v>98754</v>
      </c>
      <c r="B98637" s="3" t="s">
        <v>57</v>
      </c>
    </row>
    <row r="98638" spans="1:2" x14ac:dyDescent="0.25">
      <c r="A98638" s="3" t="s">
        <v>98755</v>
      </c>
      <c r="B98638" s="3" t="s">
        <v>57</v>
      </c>
    </row>
    <row r="98639" spans="1:2" x14ac:dyDescent="0.25">
      <c r="A98639" s="3" t="s">
        <v>98756</v>
      </c>
      <c r="B98639" s="3" t="s">
        <v>57</v>
      </c>
    </row>
    <row r="98640" spans="1:2" x14ac:dyDescent="0.25">
      <c r="A98640" s="3" t="s">
        <v>98757</v>
      </c>
      <c r="B98640" s="3" t="s">
        <v>57</v>
      </c>
    </row>
    <row r="98641" spans="1:2" x14ac:dyDescent="0.25">
      <c r="A98641" s="3" t="s">
        <v>98758</v>
      </c>
      <c r="B98641" s="3" t="s">
        <v>57</v>
      </c>
    </row>
    <row r="98642" spans="1:2" x14ac:dyDescent="0.25">
      <c r="A98642" s="3" t="s">
        <v>98759</v>
      </c>
      <c r="B98642" s="3" t="s">
        <v>57</v>
      </c>
    </row>
    <row r="98643" spans="1:2" x14ac:dyDescent="0.25">
      <c r="A98643" s="3" t="s">
        <v>98760</v>
      </c>
      <c r="B98643" s="3" t="s">
        <v>57</v>
      </c>
    </row>
    <row r="98644" spans="1:2" x14ac:dyDescent="0.25">
      <c r="A98644" s="3" t="s">
        <v>98761</v>
      </c>
      <c r="B98644" s="3" t="s">
        <v>57</v>
      </c>
    </row>
    <row r="98645" spans="1:2" x14ac:dyDescent="0.25">
      <c r="A98645" s="3" t="s">
        <v>98762</v>
      </c>
      <c r="B98645" s="3" t="s">
        <v>57</v>
      </c>
    </row>
    <row r="98646" spans="1:2" x14ac:dyDescent="0.25">
      <c r="A98646" s="3" t="s">
        <v>98763</v>
      </c>
      <c r="B98646" s="3" t="s">
        <v>57</v>
      </c>
    </row>
    <row r="98647" spans="1:2" x14ac:dyDescent="0.25">
      <c r="A98647" s="3" t="s">
        <v>98764</v>
      </c>
      <c r="B98647" s="3" t="s">
        <v>57</v>
      </c>
    </row>
    <row r="98648" spans="1:2" x14ac:dyDescent="0.25">
      <c r="A98648" s="3" t="s">
        <v>98765</v>
      </c>
      <c r="B98648" s="3" t="s">
        <v>57</v>
      </c>
    </row>
    <row r="98649" spans="1:2" x14ac:dyDescent="0.25">
      <c r="A98649" s="3" t="s">
        <v>98766</v>
      </c>
      <c r="B98649" s="3" t="s">
        <v>57</v>
      </c>
    </row>
    <row r="98650" spans="1:2" x14ac:dyDescent="0.25">
      <c r="A98650" s="3" t="s">
        <v>98767</v>
      </c>
      <c r="B98650" s="3" t="s">
        <v>57</v>
      </c>
    </row>
    <row r="98651" spans="1:2" x14ac:dyDescent="0.25">
      <c r="A98651" s="3" t="s">
        <v>98768</v>
      </c>
      <c r="B98651" s="3" t="s">
        <v>57</v>
      </c>
    </row>
    <row r="98652" spans="1:2" x14ac:dyDescent="0.25">
      <c r="A98652" s="3" t="s">
        <v>98769</v>
      </c>
      <c r="B98652" s="3" t="s">
        <v>57</v>
      </c>
    </row>
    <row r="98653" spans="1:2" x14ac:dyDescent="0.25">
      <c r="A98653" s="3" t="s">
        <v>98770</v>
      </c>
      <c r="B98653" s="3" t="s">
        <v>57</v>
      </c>
    </row>
    <row r="98654" spans="1:2" x14ac:dyDescent="0.25">
      <c r="A98654" s="3" t="s">
        <v>98771</v>
      </c>
      <c r="B98654" s="3" t="s">
        <v>57</v>
      </c>
    </row>
    <row r="98655" spans="1:2" x14ac:dyDescent="0.25">
      <c r="A98655" s="3" t="s">
        <v>98772</v>
      </c>
      <c r="B98655" s="3" t="s">
        <v>57</v>
      </c>
    </row>
    <row r="98656" spans="1:2" x14ac:dyDescent="0.25">
      <c r="A98656" s="3" t="s">
        <v>98773</v>
      </c>
      <c r="B98656" s="3" t="s">
        <v>57</v>
      </c>
    </row>
    <row r="98657" spans="1:2" x14ac:dyDescent="0.25">
      <c r="A98657" s="3" t="s">
        <v>98774</v>
      </c>
      <c r="B98657" s="3" t="s">
        <v>57</v>
      </c>
    </row>
    <row r="98658" spans="1:2" x14ac:dyDescent="0.25">
      <c r="A98658" s="3" t="s">
        <v>98775</v>
      </c>
      <c r="B98658" s="3" t="s">
        <v>57</v>
      </c>
    </row>
    <row r="98659" spans="1:2" x14ac:dyDescent="0.25">
      <c r="A98659" s="3" t="s">
        <v>98776</v>
      </c>
      <c r="B98659" s="3" t="s">
        <v>57</v>
      </c>
    </row>
    <row r="98660" spans="1:2" x14ac:dyDescent="0.25">
      <c r="A98660" s="3" t="s">
        <v>98777</v>
      </c>
      <c r="B98660" s="3" t="s">
        <v>57</v>
      </c>
    </row>
    <row r="98661" spans="1:2" x14ac:dyDescent="0.25">
      <c r="A98661" s="3" t="s">
        <v>98778</v>
      </c>
      <c r="B98661" s="3" t="s">
        <v>57</v>
      </c>
    </row>
    <row r="98662" spans="1:2" x14ac:dyDescent="0.25">
      <c r="A98662" s="3" t="s">
        <v>98779</v>
      </c>
      <c r="B98662" s="3" t="s">
        <v>57</v>
      </c>
    </row>
    <row r="98663" spans="1:2" x14ac:dyDescent="0.25">
      <c r="A98663" s="3" t="s">
        <v>98780</v>
      </c>
      <c r="B98663" s="3" t="s">
        <v>57</v>
      </c>
    </row>
    <row r="98664" spans="1:2" x14ac:dyDescent="0.25">
      <c r="A98664" s="3" t="s">
        <v>98781</v>
      </c>
      <c r="B98664" s="3" t="s">
        <v>57</v>
      </c>
    </row>
    <row r="98665" spans="1:2" x14ac:dyDescent="0.25">
      <c r="A98665" s="3" t="s">
        <v>98782</v>
      </c>
      <c r="B98665" s="3" t="s">
        <v>57</v>
      </c>
    </row>
    <row r="98666" spans="1:2" x14ac:dyDescent="0.25">
      <c r="A98666" s="3" t="s">
        <v>98783</v>
      </c>
      <c r="B98666" s="3" t="s">
        <v>57</v>
      </c>
    </row>
    <row r="98667" spans="1:2" x14ac:dyDescent="0.25">
      <c r="A98667" s="3" t="s">
        <v>98784</v>
      </c>
      <c r="B98667" s="3" t="s">
        <v>57</v>
      </c>
    </row>
    <row r="98668" spans="1:2" x14ac:dyDescent="0.25">
      <c r="A98668" s="3" t="s">
        <v>98785</v>
      </c>
      <c r="B98668" s="3" t="s">
        <v>57</v>
      </c>
    </row>
    <row r="98669" spans="1:2" x14ac:dyDescent="0.25">
      <c r="A98669" s="3" t="s">
        <v>98786</v>
      </c>
      <c r="B98669" s="3" t="s">
        <v>57</v>
      </c>
    </row>
    <row r="98670" spans="1:2" x14ac:dyDescent="0.25">
      <c r="A98670" s="3" t="s">
        <v>98787</v>
      </c>
      <c r="B98670" s="3" t="s">
        <v>57</v>
      </c>
    </row>
    <row r="98671" spans="1:2" x14ac:dyDescent="0.25">
      <c r="A98671" s="3" t="s">
        <v>98788</v>
      </c>
      <c r="B98671" s="3" t="s">
        <v>57</v>
      </c>
    </row>
    <row r="98672" spans="1:2" x14ac:dyDescent="0.25">
      <c r="A98672" s="3" t="s">
        <v>98789</v>
      </c>
      <c r="B98672" s="3" t="s">
        <v>57</v>
      </c>
    </row>
    <row r="98673" spans="1:2" x14ac:dyDescent="0.25">
      <c r="A98673" s="3" t="s">
        <v>98790</v>
      </c>
      <c r="B98673" s="3" t="s">
        <v>57</v>
      </c>
    </row>
    <row r="98674" spans="1:2" x14ac:dyDescent="0.25">
      <c r="A98674" s="3" t="s">
        <v>98791</v>
      </c>
      <c r="B98674" s="3" t="s">
        <v>57</v>
      </c>
    </row>
    <row r="98675" spans="1:2" x14ac:dyDescent="0.25">
      <c r="A98675" s="3" t="s">
        <v>98792</v>
      </c>
      <c r="B98675" s="3" t="s">
        <v>57</v>
      </c>
    </row>
    <row r="98676" spans="1:2" x14ac:dyDescent="0.25">
      <c r="A98676" s="3" t="s">
        <v>98793</v>
      </c>
      <c r="B98676" s="3" t="s">
        <v>57</v>
      </c>
    </row>
    <row r="98677" spans="1:2" x14ac:dyDescent="0.25">
      <c r="A98677" s="3" t="s">
        <v>98794</v>
      </c>
      <c r="B98677" s="3" t="s">
        <v>57</v>
      </c>
    </row>
    <row r="98678" spans="1:2" x14ac:dyDescent="0.25">
      <c r="A98678" s="3" t="s">
        <v>98795</v>
      </c>
      <c r="B98678" s="3" t="s">
        <v>57</v>
      </c>
    </row>
    <row r="98679" spans="1:2" x14ac:dyDescent="0.25">
      <c r="A98679" s="3" t="s">
        <v>98796</v>
      </c>
      <c r="B98679" s="3" t="s">
        <v>57</v>
      </c>
    </row>
    <row r="98680" spans="1:2" x14ac:dyDescent="0.25">
      <c r="A98680" s="3" t="s">
        <v>98797</v>
      </c>
      <c r="B98680" s="3" t="s">
        <v>57</v>
      </c>
    </row>
    <row r="98681" spans="1:2" x14ac:dyDescent="0.25">
      <c r="A98681" s="3" t="s">
        <v>98798</v>
      </c>
      <c r="B98681" s="3" t="s">
        <v>57</v>
      </c>
    </row>
    <row r="98682" spans="1:2" x14ac:dyDescent="0.25">
      <c r="A98682" s="3" t="s">
        <v>98799</v>
      </c>
      <c r="B98682" s="3" t="s">
        <v>57</v>
      </c>
    </row>
    <row r="98683" spans="1:2" x14ac:dyDescent="0.25">
      <c r="A98683" s="3" t="s">
        <v>98800</v>
      </c>
      <c r="B98683" s="3" t="s">
        <v>57</v>
      </c>
    </row>
    <row r="98684" spans="1:2" x14ac:dyDescent="0.25">
      <c r="A98684" s="3" t="s">
        <v>98801</v>
      </c>
      <c r="B98684" s="3" t="s">
        <v>57</v>
      </c>
    </row>
    <row r="98685" spans="1:2" x14ac:dyDescent="0.25">
      <c r="A98685" s="3" t="s">
        <v>98802</v>
      </c>
      <c r="B98685" s="3" t="s">
        <v>57</v>
      </c>
    </row>
    <row r="98686" spans="1:2" x14ac:dyDescent="0.25">
      <c r="A98686" s="3" t="s">
        <v>98803</v>
      </c>
      <c r="B98686" s="3" t="s">
        <v>57</v>
      </c>
    </row>
    <row r="98687" spans="1:2" x14ac:dyDescent="0.25">
      <c r="A98687" s="3" t="s">
        <v>98804</v>
      </c>
      <c r="B98687" s="3" t="s">
        <v>57</v>
      </c>
    </row>
    <row r="98688" spans="1:2" x14ac:dyDescent="0.25">
      <c r="A98688" s="3" t="s">
        <v>98805</v>
      </c>
      <c r="B98688" s="3" t="s">
        <v>57</v>
      </c>
    </row>
    <row r="98689" spans="1:2" x14ac:dyDescent="0.25">
      <c r="A98689" s="3" t="s">
        <v>98806</v>
      </c>
      <c r="B98689" s="3" t="s">
        <v>57</v>
      </c>
    </row>
    <row r="98690" spans="1:2" x14ac:dyDescent="0.25">
      <c r="A98690" s="3" t="s">
        <v>98807</v>
      </c>
      <c r="B98690" s="3" t="s">
        <v>57</v>
      </c>
    </row>
    <row r="98691" spans="1:2" x14ac:dyDescent="0.25">
      <c r="A98691" s="3" t="s">
        <v>98808</v>
      </c>
      <c r="B98691" s="3" t="s">
        <v>57</v>
      </c>
    </row>
    <row r="98692" spans="1:2" x14ac:dyDescent="0.25">
      <c r="A98692" s="3" t="s">
        <v>98809</v>
      </c>
      <c r="B98692" s="3" t="s">
        <v>57</v>
      </c>
    </row>
    <row r="98693" spans="1:2" x14ac:dyDescent="0.25">
      <c r="A98693" s="3" t="s">
        <v>98810</v>
      </c>
      <c r="B98693" s="3" t="s">
        <v>57</v>
      </c>
    </row>
    <row r="98694" spans="1:2" x14ac:dyDescent="0.25">
      <c r="A98694" s="3" t="s">
        <v>98811</v>
      </c>
      <c r="B98694" s="3" t="s">
        <v>57</v>
      </c>
    </row>
    <row r="98695" spans="1:2" x14ac:dyDescent="0.25">
      <c r="A98695" s="3" t="s">
        <v>98812</v>
      </c>
      <c r="B98695" s="3" t="s">
        <v>57</v>
      </c>
    </row>
    <row r="98696" spans="1:2" x14ac:dyDescent="0.25">
      <c r="A98696" s="3" t="s">
        <v>98813</v>
      </c>
      <c r="B98696" s="3" t="s">
        <v>57</v>
      </c>
    </row>
    <row r="98697" spans="1:2" x14ac:dyDescent="0.25">
      <c r="A98697" s="3" t="s">
        <v>98814</v>
      </c>
      <c r="B98697" s="3" t="s">
        <v>57</v>
      </c>
    </row>
    <row r="98698" spans="1:2" x14ac:dyDescent="0.25">
      <c r="A98698" s="3" t="s">
        <v>98815</v>
      </c>
      <c r="B98698" s="3" t="s">
        <v>57</v>
      </c>
    </row>
    <row r="98699" spans="1:2" x14ac:dyDescent="0.25">
      <c r="A98699" s="3" t="s">
        <v>98816</v>
      </c>
      <c r="B98699" s="3" t="s">
        <v>57</v>
      </c>
    </row>
    <row r="98700" spans="1:2" x14ac:dyDescent="0.25">
      <c r="A98700" s="3" t="s">
        <v>98817</v>
      </c>
      <c r="B98700" s="3" t="s">
        <v>57</v>
      </c>
    </row>
    <row r="98701" spans="1:2" x14ac:dyDescent="0.25">
      <c r="A98701" s="3" t="s">
        <v>98818</v>
      </c>
      <c r="B98701" s="3" t="s">
        <v>57</v>
      </c>
    </row>
    <row r="98702" spans="1:2" x14ac:dyDescent="0.25">
      <c r="A98702" s="3" t="s">
        <v>98819</v>
      </c>
      <c r="B98702" s="3" t="s">
        <v>57</v>
      </c>
    </row>
    <row r="98703" spans="1:2" x14ac:dyDescent="0.25">
      <c r="A98703" s="3" t="s">
        <v>98820</v>
      </c>
      <c r="B98703" s="3" t="s">
        <v>57</v>
      </c>
    </row>
    <row r="98704" spans="1:2" x14ac:dyDescent="0.25">
      <c r="A98704" s="3" t="s">
        <v>98821</v>
      </c>
      <c r="B98704" s="3" t="s">
        <v>57</v>
      </c>
    </row>
    <row r="98705" spans="1:2" x14ac:dyDescent="0.25">
      <c r="A98705" s="3" t="s">
        <v>98822</v>
      </c>
      <c r="B98705" s="3" t="s">
        <v>57</v>
      </c>
    </row>
    <row r="98706" spans="1:2" x14ac:dyDescent="0.25">
      <c r="A98706" s="3" t="s">
        <v>98823</v>
      </c>
      <c r="B98706" s="3" t="s">
        <v>57</v>
      </c>
    </row>
    <row r="98707" spans="1:2" x14ac:dyDescent="0.25">
      <c r="A98707" s="3" t="s">
        <v>98824</v>
      </c>
      <c r="B98707" s="3" t="s">
        <v>57</v>
      </c>
    </row>
    <row r="98708" spans="1:2" x14ac:dyDescent="0.25">
      <c r="A98708" s="3" t="s">
        <v>98825</v>
      </c>
      <c r="B98708" s="3" t="s">
        <v>57</v>
      </c>
    </row>
    <row r="98709" spans="1:2" x14ac:dyDescent="0.25">
      <c r="A98709" s="3" t="s">
        <v>98826</v>
      </c>
      <c r="B98709" s="3" t="s">
        <v>57</v>
      </c>
    </row>
    <row r="98710" spans="1:2" x14ac:dyDescent="0.25">
      <c r="A98710" s="3" t="s">
        <v>98827</v>
      </c>
      <c r="B98710" s="3" t="s">
        <v>57</v>
      </c>
    </row>
    <row r="98711" spans="1:2" x14ac:dyDescent="0.25">
      <c r="A98711" s="3" t="s">
        <v>98828</v>
      </c>
      <c r="B98711" s="3" t="s">
        <v>57</v>
      </c>
    </row>
    <row r="98712" spans="1:2" x14ac:dyDescent="0.25">
      <c r="A98712" s="3" t="s">
        <v>98829</v>
      </c>
      <c r="B98712" s="3" t="s">
        <v>57</v>
      </c>
    </row>
    <row r="98713" spans="1:2" x14ac:dyDescent="0.25">
      <c r="A98713" s="3" t="s">
        <v>98830</v>
      </c>
      <c r="B98713" s="3" t="s">
        <v>57</v>
      </c>
    </row>
    <row r="98714" spans="1:2" x14ac:dyDescent="0.25">
      <c r="A98714" s="3" t="s">
        <v>98831</v>
      </c>
      <c r="B98714" s="3" t="s">
        <v>57</v>
      </c>
    </row>
    <row r="98715" spans="1:2" x14ac:dyDescent="0.25">
      <c r="A98715" s="3" t="s">
        <v>98832</v>
      </c>
      <c r="B98715" s="3" t="s">
        <v>57</v>
      </c>
    </row>
    <row r="98716" spans="1:2" x14ac:dyDescent="0.25">
      <c r="A98716" s="3" t="s">
        <v>98833</v>
      </c>
      <c r="B98716" s="3" t="s">
        <v>57</v>
      </c>
    </row>
    <row r="98717" spans="1:2" x14ac:dyDescent="0.25">
      <c r="A98717" s="3" t="s">
        <v>98834</v>
      </c>
      <c r="B98717" s="3" t="s">
        <v>57</v>
      </c>
    </row>
    <row r="98718" spans="1:2" x14ac:dyDescent="0.25">
      <c r="A98718" s="3" t="s">
        <v>98835</v>
      </c>
      <c r="B98718" s="3" t="s">
        <v>57</v>
      </c>
    </row>
    <row r="98719" spans="1:2" x14ac:dyDescent="0.25">
      <c r="A98719" s="3" t="s">
        <v>98836</v>
      </c>
      <c r="B98719" s="3" t="s">
        <v>57</v>
      </c>
    </row>
    <row r="98720" spans="1:2" x14ac:dyDescent="0.25">
      <c r="A98720" s="3" t="s">
        <v>98837</v>
      </c>
      <c r="B98720" s="3" t="s">
        <v>57</v>
      </c>
    </row>
    <row r="98721" spans="1:2" x14ac:dyDescent="0.25">
      <c r="A98721" s="3" t="s">
        <v>98838</v>
      </c>
      <c r="B98721" s="3" t="s">
        <v>57</v>
      </c>
    </row>
    <row r="98722" spans="1:2" x14ac:dyDescent="0.25">
      <c r="A98722" s="3" t="s">
        <v>98839</v>
      </c>
      <c r="B98722" s="3" t="s">
        <v>57</v>
      </c>
    </row>
    <row r="98723" spans="1:2" x14ac:dyDescent="0.25">
      <c r="A98723" s="3" t="s">
        <v>98840</v>
      </c>
      <c r="B98723" s="3" t="s">
        <v>57</v>
      </c>
    </row>
    <row r="98724" spans="1:2" x14ac:dyDescent="0.25">
      <c r="A98724" s="3" t="s">
        <v>98841</v>
      </c>
      <c r="B98724" s="3" t="s">
        <v>57</v>
      </c>
    </row>
    <row r="98725" spans="1:2" x14ac:dyDescent="0.25">
      <c r="A98725" s="3" t="s">
        <v>98842</v>
      </c>
      <c r="B98725" s="3" t="s">
        <v>57</v>
      </c>
    </row>
    <row r="98726" spans="1:2" x14ac:dyDescent="0.25">
      <c r="A98726" s="3" t="s">
        <v>98843</v>
      </c>
      <c r="B98726" s="3" t="s">
        <v>57</v>
      </c>
    </row>
    <row r="98727" spans="1:2" x14ac:dyDescent="0.25">
      <c r="A98727" s="3" t="s">
        <v>98844</v>
      </c>
      <c r="B98727" s="3" t="s">
        <v>57</v>
      </c>
    </row>
    <row r="98728" spans="1:2" x14ac:dyDescent="0.25">
      <c r="A98728" s="3" t="s">
        <v>98845</v>
      </c>
      <c r="B98728" s="3" t="s">
        <v>57</v>
      </c>
    </row>
    <row r="98729" spans="1:2" x14ac:dyDescent="0.25">
      <c r="A98729" s="3" t="s">
        <v>98846</v>
      </c>
      <c r="B98729" s="3" t="s">
        <v>57</v>
      </c>
    </row>
    <row r="98730" spans="1:2" x14ac:dyDescent="0.25">
      <c r="A98730" s="3" t="s">
        <v>98847</v>
      </c>
      <c r="B98730" s="3" t="s">
        <v>57</v>
      </c>
    </row>
    <row r="98731" spans="1:2" x14ac:dyDescent="0.25">
      <c r="A98731" s="3" t="s">
        <v>98848</v>
      </c>
      <c r="B98731" s="3" t="s">
        <v>57</v>
      </c>
    </row>
    <row r="98732" spans="1:2" x14ac:dyDescent="0.25">
      <c r="A98732" s="3" t="s">
        <v>98849</v>
      </c>
      <c r="B98732" s="3" t="s">
        <v>57</v>
      </c>
    </row>
    <row r="98733" spans="1:2" x14ac:dyDescent="0.25">
      <c r="A98733" s="3" t="s">
        <v>98850</v>
      </c>
      <c r="B98733" s="3" t="s">
        <v>57</v>
      </c>
    </row>
    <row r="98734" spans="1:2" x14ac:dyDescent="0.25">
      <c r="A98734" s="3" t="s">
        <v>98851</v>
      </c>
      <c r="B98734" s="3" t="s">
        <v>57</v>
      </c>
    </row>
    <row r="98735" spans="1:2" x14ac:dyDescent="0.25">
      <c r="A98735" s="3" t="s">
        <v>98852</v>
      </c>
      <c r="B98735" s="3" t="s">
        <v>57</v>
      </c>
    </row>
    <row r="98736" spans="1:2" x14ac:dyDescent="0.25">
      <c r="A98736" s="3" t="s">
        <v>98853</v>
      </c>
      <c r="B98736" s="3" t="s">
        <v>57</v>
      </c>
    </row>
    <row r="98737" spans="1:2" x14ac:dyDescent="0.25">
      <c r="A98737" s="3" t="s">
        <v>98854</v>
      </c>
      <c r="B98737" s="3" t="s">
        <v>57</v>
      </c>
    </row>
    <row r="98738" spans="1:2" x14ac:dyDescent="0.25">
      <c r="A98738" s="3" t="s">
        <v>98855</v>
      </c>
      <c r="B98738" s="3" t="s">
        <v>57</v>
      </c>
    </row>
    <row r="98739" spans="1:2" x14ac:dyDescent="0.25">
      <c r="A98739" s="3" t="s">
        <v>98856</v>
      </c>
      <c r="B98739" s="3" t="s">
        <v>57</v>
      </c>
    </row>
    <row r="98740" spans="1:2" x14ac:dyDescent="0.25">
      <c r="A98740" s="3" t="s">
        <v>98857</v>
      </c>
      <c r="B98740" s="3" t="s">
        <v>57</v>
      </c>
    </row>
    <row r="98741" spans="1:2" x14ac:dyDescent="0.25">
      <c r="A98741" s="3" t="s">
        <v>98858</v>
      </c>
      <c r="B98741" s="3" t="s">
        <v>57</v>
      </c>
    </row>
    <row r="98742" spans="1:2" x14ac:dyDescent="0.25">
      <c r="A98742" s="3" t="s">
        <v>98859</v>
      </c>
      <c r="B98742" s="3" t="s">
        <v>57</v>
      </c>
    </row>
    <row r="98743" spans="1:2" x14ac:dyDescent="0.25">
      <c r="A98743" s="3" t="s">
        <v>98860</v>
      </c>
      <c r="B98743" s="3" t="s">
        <v>57</v>
      </c>
    </row>
    <row r="98744" spans="1:2" x14ac:dyDescent="0.25">
      <c r="A98744" s="3" t="s">
        <v>98861</v>
      </c>
      <c r="B98744" s="3" t="s">
        <v>57</v>
      </c>
    </row>
    <row r="98745" spans="1:2" x14ac:dyDescent="0.25">
      <c r="A98745" s="3" t="s">
        <v>98862</v>
      </c>
      <c r="B98745" s="3" t="s">
        <v>57</v>
      </c>
    </row>
    <row r="98746" spans="1:2" x14ac:dyDescent="0.25">
      <c r="A98746" s="3" t="s">
        <v>98863</v>
      </c>
      <c r="B98746" s="3" t="s">
        <v>57</v>
      </c>
    </row>
    <row r="98747" spans="1:2" x14ac:dyDescent="0.25">
      <c r="A98747" s="3" t="s">
        <v>98864</v>
      </c>
      <c r="B98747" s="3" t="s">
        <v>57</v>
      </c>
    </row>
    <row r="98748" spans="1:2" x14ac:dyDescent="0.25">
      <c r="A98748" s="3" t="s">
        <v>98865</v>
      </c>
      <c r="B98748" s="3" t="s">
        <v>57</v>
      </c>
    </row>
    <row r="98749" spans="1:2" x14ac:dyDescent="0.25">
      <c r="A98749" s="3" t="s">
        <v>98866</v>
      </c>
      <c r="B98749" s="3" t="s">
        <v>57</v>
      </c>
    </row>
    <row r="98750" spans="1:2" x14ac:dyDescent="0.25">
      <c r="A98750" s="3" t="s">
        <v>98867</v>
      </c>
      <c r="B98750" s="3" t="s">
        <v>57</v>
      </c>
    </row>
    <row r="98751" spans="1:2" x14ac:dyDescent="0.25">
      <c r="A98751" s="3" t="s">
        <v>98868</v>
      </c>
      <c r="B98751" s="3" t="s">
        <v>23</v>
      </c>
    </row>
    <row r="98752" spans="1:2" x14ac:dyDescent="0.25">
      <c r="A98752" s="3" t="s">
        <v>98869</v>
      </c>
      <c r="B98752" s="3" t="s">
        <v>23</v>
      </c>
    </row>
    <row r="98753" spans="1:2" x14ac:dyDescent="0.25">
      <c r="A98753" s="3" t="s">
        <v>98870</v>
      </c>
      <c r="B98753" s="3" t="s">
        <v>23</v>
      </c>
    </row>
    <row r="98754" spans="1:2" x14ac:dyDescent="0.25">
      <c r="A98754" s="3" t="s">
        <v>98871</v>
      </c>
      <c r="B98754" s="3" t="s">
        <v>23</v>
      </c>
    </row>
    <row r="98755" spans="1:2" x14ac:dyDescent="0.25">
      <c r="A98755" s="3" t="s">
        <v>98872</v>
      </c>
      <c r="B98755" s="3" t="s">
        <v>23</v>
      </c>
    </row>
    <row r="98756" spans="1:2" x14ac:dyDescent="0.25">
      <c r="A98756" s="3" t="s">
        <v>98873</v>
      </c>
      <c r="B98756" s="3" t="s">
        <v>23</v>
      </c>
    </row>
    <row r="98757" spans="1:2" x14ac:dyDescent="0.25">
      <c r="A98757" s="3" t="s">
        <v>98874</v>
      </c>
      <c r="B98757" s="3" t="s">
        <v>23</v>
      </c>
    </row>
    <row r="98758" spans="1:2" x14ac:dyDescent="0.25">
      <c r="A98758" s="3" t="s">
        <v>98875</v>
      </c>
      <c r="B98758" s="3" t="s">
        <v>23</v>
      </c>
    </row>
    <row r="98759" spans="1:2" x14ac:dyDescent="0.25">
      <c r="A98759" s="3" t="s">
        <v>98876</v>
      </c>
      <c r="B98759" s="3" t="s">
        <v>23</v>
      </c>
    </row>
    <row r="98760" spans="1:2" x14ac:dyDescent="0.25">
      <c r="A98760" s="3" t="s">
        <v>98877</v>
      </c>
      <c r="B98760" s="3" t="s">
        <v>23</v>
      </c>
    </row>
    <row r="98761" spans="1:2" x14ac:dyDescent="0.25">
      <c r="A98761" s="3" t="s">
        <v>98878</v>
      </c>
      <c r="B98761" s="3" t="s">
        <v>23</v>
      </c>
    </row>
    <row r="98762" spans="1:2" x14ac:dyDescent="0.25">
      <c r="A98762" s="3" t="s">
        <v>98879</v>
      </c>
      <c r="B98762" s="3" t="s">
        <v>23</v>
      </c>
    </row>
    <row r="98763" spans="1:2" x14ac:dyDescent="0.25">
      <c r="A98763" s="3" t="s">
        <v>98880</v>
      </c>
      <c r="B98763" s="3" t="s">
        <v>23</v>
      </c>
    </row>
    <row r="98764" spans="1:2" x14ac:dyDescent="0.25">
      <c r="A98764" s="3" t="s">
        <v>98881</v>
      </c>
      <c r="B98764" s="3" t="s">
        <v>23</v>
      </c>
    </row>
    <row r="98765" spans="1:2" x14ac:dyDescent="0.25">
      <c r="A98765" s="3" t="s">
        <v>98882</v>
      </c>
      <c r="B98765" s="3" t="s">
        <v>23</v>
      </c>
    </row>
    <row r="98766" spans="1:2" x14ac:dyDescent="0.25">
      <c r="A98766" s="3" t="s">
        <v>98883</v>
      </c>
      <c r="B98766" s="3" t="s">
        <v>23</v>
      </c>
    </row>
    <row r="98767" spans="1:2" x14ac:dyDescent="0.25">
      <c r="A98767" s="3" t="s">
        <v>98884</v>
      </c>
      <c r="B98767" s="3" t="s">
        <v>24</v>
      </c>
    </row>
    <row r="98768" spans="1:2" x14ac:dyDescent="0.25">
      <c r="A98768" s="3" t="s">
        <v>98885</v>
      </c>
      <c r="B98768" s="3" t="s">
        <v>24</v>
      </c>
    </row>
    <row r="98769" spans="1:2" x14ac:dyDescent="0.25">
      <c r="A98769" s="3" t="s">
        <v>98886</v>
      </c>
      <c r="B98769" s="3" t="s">
        <v>24</v>
      </c>
    </row>
    <row r="98770" spans="1:2" x14ac:dyDescent="0.25">
      <c r="A98770" s="3" t="s">
        <v>98887</v>
      </c>
      <c r="B98770" s="3" t="s">
        <v>24</v>
      </c>
    </row>
    <row r="98771" spans="1:2" x14ac:dyDescent="0.25">
      <c r="A98771" s="3" t="s">
        <v>98888</v>
      </c>
      <c r="B98771" s="3" t="s">
        <v>24</v>
      </c>
    </row>
    <row r="98772" spans="1:2" x14ac:dyDescent="0.25">
      <c r="A98772" s="3" t="s">
        <v>98889</v>
      </c>
      <c r="B98772" s="3" t="s">
        <v>24</v>
      </c>
    </row>
    <row r="98773" spans="1:2" x14ac:dyDescent="0.25">
      <c r="A98773" s="3" t="s">
        <v>98890</v>
      </c>
      <c r="B98773" s="3" t="s">
        <v>24</v>
      </c>
    </row>
    <row r="98774" spans="1:2" x14ac:dyDescent="0.25">
      <c r="A98774" s="3" t="s">
        <v>98891</v>
      </c>
      <c r="B98774" s="3" t="s">
        <v>24</v>
      </c>
    </row>
    <row r="98775" spans="1:2" x14ac:dyDescent="0.25">
      <c r="A98775" s="3" t="s">
        <v>98892</v>
      </c>
      <c r="B98775" s="3" t="s">
        <v>24</v>
      </c>
    </row>
    <row r="98776" spans="1:2" x14ac:dyDescent="0.25">
      <c r="A98776" s="3" t="s">
        <v>98893</v>
      </c>
      <c r="B98776" s="3" t="s">
        <v>24</v>
      </c>
    </row>
    <row r="98777" spans="1:2" x14ac:dyDescent="0.25">
      <c r="A98777" s="3" t="s">
        <v>98894</v>
      </c>
      <c r="B98777" s="3" t="s">
        <v>24</v>
      </c>
    </row>
    <row r="98778" spans="1:2" x14ac:dyDescent="0.25">
      <c r="A98778" s="3" t="s">
        <v>98895</v>
      </c>
      <c r="B98778" s="3" t="s">
        <v>24</v>
      </c>
    </row>
    <row r="98779" spans="1:2" x14ac:dyDescent="0.25">
      <c r="A98779" s="3" t="s">
        <v>98896</v>
      </c>
      <c r="B98779" s="3" t="s">
        <v>24</v>
      </c>
    </row>
    <row r="98780" spans="1:2" x14ac:dyDescent="0.25">
      <c r="A98780" s="3" t="s">
        <v>98897</v>
      </c>
      <c r="B98780" s="3" t="s">
        <v>24</v>
      </c>
    </row>
    <row r="98781" spans="1:2" x14ac:dyDescent="0.25">
      <c r="A98781" s="3" t="s">
        <v>98898</v>
      </c>
      <c r="B98781" s="3" t="s">
        <v>24</v>
      </c>
    </row>
    <row r="98782" spans="1:2" x14ac:dyDescent="0.25">
      <c r="A98782" s="3" t="s">
        <v>98899</v>
      </c>
      <c r="B98782" s="3" t="s">
        <v>24</v>
      </c>
    </row>
    <row r="98783" spans="1:2" x14ac:dyDescent="0.25">
      <c r="A98783" s="3" t="s">
        <v>98900</v>
      </c>
      <c r="B98783" s="3" t="s">
        <v>24</v>
      </c>
    </row>
    <row r="98784" spans="1:2" x14ac:dyDescent="0.25">
      <c r="A98784" s="3" t="s">
        <v>98901</v>
      </c>
      <c r="B98784" s="3" t="s">
        <v>24</v>
      </c>
    </row>
    <row r="98785" spans="1:2" x14ac:dyDescent="0.25">
      <c r="A98785" s="3" t="s">
        <v>98902</v>
      </c>
      <c r="B98785" s="3" t="s">
        <v>24</v>
      </c>
    </row>
    <row r="98786" spans="1:2" x14ac:dyDescent="0.25">
      <c r="A98786" s="3" t="s">
        <v>98903</v>
      </c>
      <c r="B98786" s="3" t="s">
        <v>24</v>
      </c>
    </row>
    <row r="98787" spans="1:2" x14ac:dyDescent="0.25">
      <c r="A98787" s="3" t="s">
        <v>98904</v>
      </c>
      <c r="B98787" s="3" t="s">
        <v>24</v>
      </c>
    </row>
    <row r="98788" spans="1:2" x14ac:dyDescent="0.25">
      <c r="A98788" s="3" t="s">
        <v>98905</v>
      </c>
      <c r="B98788" s="3" t="s">
        <v>24</v>
      </c>
    </row>
    <row r="98789" spans="1:2" x14ac:dyDescent="0.25">
      <c r="A98789" s="3" t="s">
        <v>98906</v>
      </c>
      <c r="B98789" s="3" t="s">
        <v>24</v>
      </c>
    </row>
    <row r="98790" spans="1:2" x14ac:dyDescent="0.25">
      <c r="A98790" s="3" t="s">
        <v>98907</v>
      </c>
      <c r="B98790" s="3" t="s">
        <v>24</v>
      </c>
    </row>
    <row r="98791" spans="1:2" x14ac:dyDescent="0.25">
      <c r="A98791" s="3" t="s">
        <v>98908</v>
      </c>
      <c r="B98791" s="3" t="s">
        <v>24</v>
      </c>
    </row>
    <row r="98792" spans="1:2" x14ac:dyDescent="0.25">
      <c r="A98792" s="3" t="s">
        <v>98909</v>
      </c>
      <c r="B98792" s="3" t="s">
        <v>24</v>
      </c>
    </row>
    <row r="98793" spans="1:2" x14ac:dyDescent="0.25">
      <c r="A98793" s="3" t="s">
        <v>98910</v>
      </c>
      <c r="B98793" s="3" t="s">
        <v>24</v>
      </c>
    </row>
    <row r="98794" spans="1:2" x14ac:dyDescent="0.25">
      <c r="A98794" s="3" t="s">
        <v>98911</v>
      </c>
      <c r="B98794" s="3" t="s">
        <v>24</v>
      </c>
    </row>
    <row r="98795" spans="1:2" x14ac:dyDescent="0.25">
      <c r="A98795" s="3" t="s">
        <v>98912</v>
      </c>
      <c r="B98795" s="3" t="s">
        <v>24</v>
      </c>
    </row>
    <row r="98796" spans="1:2" x14ac:dyDescent="0.25">
      <c r="A98796" s="3" t="s">
        <v>98913</v>
      </c>
      <c r="B98796" s="3" t="s">
        <v>24</v>
      </c>
    </row>
    <row r="98797" spans="1:2" x14ac:dyDescent="0.25">
      <c r="A98797" s="3" t="s">
        <v>98914</v>
      </c>
      <c r="B98797" s="3" t="s">
        <v>24</v>
      </c>
    </row>
    <row r="98798" spans="1:2" x14ac:dyDescent="0.25">
      <c r="A98798" s="3" t="s">
        <v>98915</v>
      </c>
      <c r="B98798" s="3" t="s">
        <v>24</v>
      </c>
    </row>
    <row r="98799" spans="1:2" x14ac:dyDescent="0.25">
      <c r="A98799" s="3" t="s">
        <v>98916</v>
      </c>
      <c r="B98799" s="3" t="s">
        <v>24</v>
      </c>
    </row>
    <row r="98800" spans="1:2" x14ac:dyDescent="0.25">
      <c r="A98800" s="3" t="s">
        <v>98917</v>
      </c>
      <c r="B98800" s="3" t="s">
        <v>24</v>
      </c>
    </row>
    <row r="98801" spans="1:2" x14ac:dyDescent="0.25">
      <c r="A98801" s="3" t="s">
        <v>98918</v>
      </c>
      <c r="B98801" s="3" t="s">
        <v>24</v>
      </c>
    </row>
    <row r="98802" spans="1:2" x14ac:dyDescent="0.25">
      <c r="A98802" s="3" t="s">
        <v>98919</v>
      </c>
      <c r="B98802" s="3" t="s">
        <v>24</v>
      </c>
    </row>
    <row r="98803" spans="1:2" x14ac:dyDescent="0.25">
      <c r="A98803" s="3" t="s">
        <v>98920</v>
      </c>
      <c r="B98803" s="3" t="s">
        <v>24</v>
      </c>
    </row>
    <row r="98804" spans="1:2" x14ac:dyDescent="0.25">
      <c r="A98804" s="3" t="s">
        <v>98921</v>
      </c>
      <c r="B98804" s="3" t="s">
        <v>24</v>
      </c>
    </row>
    <row r="98805" spans="1:2" x14ac:dyDescent="0.25">
      <c r="A98805" s="3" t="s">
        <v>98922</v>
      </c>
      <c r="B98805" s="3" t="s">
        <v>24</v>
      </c>
    </row>
    <row r="98806" spans="1:2" x14ac:dyDescent="0.25">
      <c r="A98806" s="3" t="s">
        <v>98923</v>
      </c>
      <c r="B98806" s="3" t="s">
        <v>24</v>
      </c>
    </row>
    <row r="98807" spans="1:2" x14ac:dyDescent="0.25">
      <c r="A98807" s="3" t="s">
        <v>98924</v>
      </c>
      <c r="B98807" s="3" t="s">
        <v>24</v>
      </c>
    </row>
    <row r="98808" spans="1:2" x14ac:dyDescent="0.25">
      <c r="A98808" s="3" t="s">
        <v>98925</v>
      </c>
      <c r="B98808" s="3" t="s">
        <v>24</v>
      </c>
    </row>
    <row r="98809" spans="1:2" x14ac:dyDescent="0.25">
      <c r="A98809" s="3" t="s">
        <v>98926</v>
      </c>
      <c r="B98809" s="3" t="s">
        <v>24</v>
      </c>
    </row>
    <row r="98810" spans="1:2" x14ac:dyDescent="0.25">
      <c r="A98810" s="3" t="s">
        <v>98927</v>
      </c>
      <c r="B98810" s="3" t="s">
        <v>24</v>
      </c>
    </row>
    <row r="98811" spans="1:2" x14ac:dyDescent="0.25">
      <c r="A98811" s="3" t="s">
        <v>98928</v>
      </c>
      <c r="B98811" s="3" t="s">
        <v>24</v>
      </c>
    </row>
    <row r="98812" spans="1:2" x14ac:dyDescent="0.25">
      <c r="A98812" s="3" t="s">
        <v>98929</v>
      </c>
      <c r="B98812" s="3" t="s">
        <v>24</v>
      </c>
    </row>
    <row r="98813" spans="1:2" x14ac:dyDescent="0.25">
      <c r="A98813" s="3" t="s">
        <v>98930</v>
      </c>
      <c r="B98813" s="3" t="s">
        <v>24</v>
      </c>
    </row>
    <row r="98814" spans="1:2" x14ac:dyDescent="0.25">
      <c r="A98814" s="3" t="s">
        <v>98931</v>
      </c>
      <c r="B98814" s="3" t="s">
        <v>24</v>
      </c>
    </row>
    <row r="98815" spans="1:2" x14ac:dyDescent="0.25">
      <c r="A98815" s="3" t="s">
        <v>98932</v>
      </c>
      <c r="B98815" s="3" t="s">
        <v>24</v>
      </c>
    </row>
    <row r="98816" spans="1:2" x14ac:dyDescent="0.25">
      <c r="A98816" s="3" t="s">
        <v>98933</v>
      </c>
      <c r="B98816" s="3" t="s">
        <v>24</v>
      </c>
    </row>
    <row r="98817" spans="1:2" x14ac:dyDescent="0.25">
      <c r="A98817" s="3" t="s">
        <v>98934</v>
      </c>
      <c r="B98817" s="3" t="s">
        <v>24</v>
      </c>
    </row>
    <row r="98818" spans="1:2" x14ac:dyDescent="0.25">
      <c r="A98818" s="3" t="s">
        <v>98935</v>
      </c>
      <c r="B98818" s="3" t="s">
        <v>24</v>
      </c>
    </row>
    <row r="98819" spans="1:2" x14ac:dyDescent="0.25">
      <c r="A98819" s="3" t="s">
        <v>98936</v>
      </c>
      <c r="B98819" s="3" t="s">
        <v>39</v>
      </c>
    </row>
    <row r="98820" spans="1:2" x14ac:dyDescent="0.25">
      <c r="A98820" s="3" t="s">
        <v>98937</v>
      </c>
      <c r="B98820" s="3" t="s">
        <v>39</v>
      </c>
    </row>
    <row r="98821" spans="1:2" x14ac:dyDescent="0.25">
      <c r="A98821" s="3" t="s">
        <v>98938</v>
      </c>
      <c r="B98821" s="3" t="s">
        <v>39</v>
      </c>
    </row>
    <row r="98822" spans="1:2" x14ac:dyDescent="0.25">
      <c r="A98822" s="3" t="s">
        <v>98939</v>
      </c>
      <c r="B98822" s="3" t="s">
        <v>39</v>
      </c>
    </row>
    <row r="98823" spans="1:2" x14ac:dyDescent="0.25">
      <c r="A98823" s="3" t="s">
        <v>98940</v>
      </c>
      <c r="B98823" s="3" t="s">
        <v>39</v>
      </c>
    </row>
    <row r="98824" spans="1:2" x14ac:dyDescent="0.25">
      <c r="A98824" s="3" t="s">
        <v>98941</v>
      </c>
      <c r="B98824" s="3" t="s">
        <v>39</v>
      </c>
    </row>
    <row r="98825" spans="1:2" x14ac:dyDescent="0.25">
      <c r="A98825" s="3" t="s">
        <v>98942</v>
      </c>
      <c r="B98825" s="3" t="s">
        <v>39</v>
      </c>
    </row>
    <row r="98826" spans="1:2" x14ac:dyDescent="0.25">
      <c r="A98826" s="3" t="s">
        <v>98943</v>
      </c>
      <c r="B98826" s="3" t="s">
        <v>39</v>
      </c>
    </row>
    <row r="98827" spans="1:2" x14ac:dyDescent="0.25">
      <c r="A98827" s="3" t="s">
        <v>98944</v>
      </c>
      <c r="B98827" s="3" t="s">
        <v>39</v>
      </c>
    </row>
    <row r="98828" spans="1:2" x14ac:dyDescent="0.25">
      <c r="A98828" s="3" t="s">
        <v>98945</v>
      </c>
      <c r="B98828" s="3" t="s">
        <v>39</v>
      </c>
    </row>
    <row r="98829" spans="1:2" x14ac:dyDescent="0.25">
      <c r="A98829" s="3" t="s">
        <v>98946</v>
      </c>
      <c r="B98829" s="3" t="s">
        <v>39</v>
      </c>
    </row>
    <row r="98830" spans="1:2" x14ac:dyDescent="0.25">
      <c r="A98830" s="3" t="s">
        <v>98947</v>
      </c>
      <c r="B98830" s="3" t="s">
        <v>39</v>
      </c>
    </row>
    <row r="98831" spans="1:2" x14ac:dyDescent="0.25">
      <c r="A98831" s="3" t="s">
        <v>98948</v>
      </c>
      <c r="B98831" s="3" t="s">
        <v>14</v>
      </c>
    </row>
    <row r="98832" spans="1:2" x14ac:dyDescent="0.25">
      <c r="A98832" s="3" t="s">
        <v>98949</v>
      </c>
      <c r="B98832" s="3" t="s">
        <v>14</v>
      </c>
    </row>
    <row r="98833" spans="1:2" x14ac:dyDescent="0.25">
      <c r="A98833" s="3" t="s">
        <v>98950</v>
      </c>
      <c r="B98833" s="3" t="s">
        <v>14</v>
      </c>
    </row>
    <row r="98834" spans="1:2" x14ac:dyDescent="0.25">
      <c r="A98834" s="3" t="s">
        <v>98951</v>
      </c>
      <c r="B98834" s="3" t="s">
        <v>1</v>
      </c>
    </row>
    <row r="98835" spans="1:2" x14ac:dyDescent="0.25">
      <c r="A98835" s="3" t="s">
        <v>98952</v>
      </c>
      <c r="B98835" s="3" t="s">
        <v>1</v>
      </c>
    </row>
    <row r="98836" spans="1:2" x14ac:dyDescent="0.25">
      <c r="A98836" s="3" t="s">
        <v>98953</v>
      </c>
      <c r="B98836" s="3" t="s">
        <v>1</v>
      </c>
    </row>
    <row r="98837" spans="1:2" x14ac:dyDescent="0.25">
      <c r="A98837" s="3" t="s">
        <v>98954</v>
      </c>
      <c r="B98837" s="3" t="s">
        <v>1</v>
      </c>
    </row>
    <row r="98838" spans="1:2" x14ac:dyDescent="0.25">
      <c r="A98838" s="3" t="s">
        <v>98955</v>
      </c>
      <c r="B98838" s="3" t="s">
        <v>1</v>
      </c>
    </row>
    <row r="98839" spans="1:2" x14ac:dyDescent="0.25">
      <c r="A98839" s="3" t="s">
        <v>98956</v>
      </c>
      <c r="B98839" s="3" t="s">
        <v>1</v>
      </c>
    </row>
    <row r="98840" spans="1:2" x14ac:dyDescent="0.25">
      <c r="A98840" s="3" t="s">
        <v>98957</v>
      </c>
      <c r="B98840" s="3" t="s">
        <v>1</v>
      </c>
    </row>
    <row r="98841" spans="1:2" x14ac:dyDescent="0.25">
      <c r="A98841" s="3" t="s">
        <v>98958</v>
      </c>
      <c r="B98841" s="3" t="s">
        <v>1</v>
      </c>
    </row>
    <row r="98842" spans="1:2" x14ac:dyDescent="0.25">
      <c r="A98842" s="3" t="s">
        <v>98959</v>
      </c>
      <c r="B98842" s="3" t="s">
        <v>1</v>
      </c>
    </row>
    <row r="98843" spans="1:2" x14ac:dyDescent="0.25">
      <c r="A98843" s="3" t="s">
        <v>98960</v>
      </c>
      <c r="B98843" s="3" t="s">
        <v>1</v>
      </c>
    </row>
    <row r="98844" spans="1:2" x14ac:dyDescent="0.25">
      <c r="A98844" s="3" t="s">
        <v>98961</v>
      </c>
      <c r="B98844" s="3" t="s">
        <v>1</v>
      </c>
    </row>
    <row r="98845" spans="1:2" x14ac:dyDescent="0.25">
      <c r="A98845" s="3" t="s">
        <v>98962</v>
      </c>
      <c r="B98845" s="3" t="s">
        <v>1</v>
      </c>
    </row>
    <row r="98846" spans="1:2" x14ac:dyDescent="0.25">
      <c r="A98846" s="3" t="s">
        <v>98963</v>
      </c>
      <c r="B98846" s="3" t="s">
        <v>1</v>
      </c>
    </row>
    <row r="98847" spans="1:2" x14ac:dyDescent="0.25">
      <c r="A98847" s="3" t="s">
        <v>98964</v>
      </c>
      <c r="B98847" s="3" t="s">
        <v>1</v>
      </c>
    </row>
    <row r="98848" spans="1:2" x14ac:dyDescent="0.25">
      <c r="A98848" s="3" t="s">
        <v>98965</v>
      </c>
      <c r="B98848" s="3" t="s">
        <v>1</v>
      </c>
    </row>
    <row r="98849" spans="1:2" x14ac:dyDescent="0.25">
      <c r="A98849" s="3" t="s">
        <v>98966</v>
      </c>
      <c r="B98849" s="3" t="s">
        <v>1</v>
      </c>
    </row>
    <row r="98850" spans="1:2" x14ac:dyDescent="0.25">
      <c r="A98850" s="3" t="s">
        <v>98967</v>
      </c>
      <c r="B98850" s="3" t="s">
        <v>1</v>
      </c>
    </row>
    <row r="98851" spans="1:2" x14ac:dyDescent="0.25">
      <c r="A98851" s="3" t="s">
        <v>98968</v>
      </c>
      <c r="B98851" s="3" t="s">
        <v>1</v>
      </c>
    </row>
    <row r="98852" spans="1:2" x14ac:dyDescent="0.25">
      <c r="A98852" s="3" t="s">
        <v>98969</v>
      </c>
      <c r="B98852" s="3" t="s">
        <v>1</v>
      </c>
    </row>
    <row r="98853" spans="1:2" x14ac:dyDescent="0.25">
      <c r="A98853" s="3" t="s">
        <v>98970</v>
      </c>
      <c r="B98853" s="3" t="s">
        <v>1</v>
      </c>
    </row>
    <row r="98854" spans="1:2" x14ac:dyDescent="0.25">
      <c r="A98854" s="3" t="s">
        <v>98971</v>
      </c>
      <c r="B98854" s="3" t="s">
        <v>1</v>
      </c>
    </row>
    <row r="98855" spans="1:2" x14ac:dyDescent="0.25">
      <c r="A98855" s="3" t="s">
        <v>98972</v>
      </c>
      <c r="B98855" s="3" t="s">
        <v>1</v>
      </c>
    </row>
    <row r="98856" spans="1:2" x14ac:dyDescent="0.25">
      <c r="A98856" s="3" t="s">
        <v>98973</v>
      </c>
      <c r="B98856" s="3" t="s">
        <v>1</v>
      </c>
    </row>
    <row r="98857" spans="1:2" x14ac:dyDescent="0.25">
      <c r="A98857" s="3" t="s">
        <v>98974</v>
      </c>
      <c r="B98857" s="3" t="s">
        <v>30</v>
      </c>
    </row>
    <row r="98858" spans="1:2" x14ac:dyDescent="0.25">
      <c r="A98858" s="3" t="s">
        <v>98975</v>
      </c>
      <c r="B98858" s="3" t="s">
        <v>30</v>
      </c>
    </row>
    <row r="98859" spans="1:2" x14ac:dyDescent="0.25">
      <c r="A98859" s="3" t="s">
        <v>98976</v>
      </c>
      <c r="B98859" s="3" t="s">
        <v>30</v>
      </c>
    </row>
    <row r="98860" spans="1:2" x14ac:dyDescent="0.25">
      <c r="A98860" s="3" t="s">
        <v>98977</v>
      </c>
      <c r="B98860" s="3" t="s">
        <v>30</v>
      </c>
    </row>
    <row r="98861" spans="1:2" x14ac:dyDescent="0.25">
      <c r="A98861" s="3" t="s">
        <v>98978</v>
      </c>
      <c r="B98861" s="3" t="s">
        <v>30</v>
      </c>
    </row>
    <row r="98862" spans="1:2" x14ac:dyDescent="0.25">
      <c r="A98862" s="3" t="s">
        <v>98979</v>
      </c>
      <c r="B98862" s="3" t="s">
        <v>30</v>
      </c>
    </row>
    <row r="98863" spans="1:2" x14ac:dyDescent="0.25">
      <c r="A98863" s="3" t="s">
        <v>98980</v>
      </c>
      <c r="B98863" s="3" t="s">
        <v>30</v>
      </c>
    </row>
    <row r="98864" spans="1:2" x14ac:dyDescent="0.25">
      <c r="A98864" s="3" t="s">
        <v>98981</v>
      </c>
      <c r="B98864" s="3" t="s">
        <v>30</v>
      </c>
    </row>
    <row r="98865" spans="1:2" x14ac:dyDescent="0.25">
      <c r="A98865" s="3" t="s">
        <v>98982</v>
      </c>
      <c r="B98865" s="3" t="s">
        <v>30</v>
      </c>
    </row>
    <row r="98866" spans="1:2" x14ac:dyDescent="0.25">
      <c r="A98866" s="3" t="s">
        <v>98983</v>
      </c>
      <c r="B98866" s="3" t="s">
        <v>30</v>
      </c>
    </row>
    <row r="98867" spans="1:2" x14ac:dyDescent="0.25">
      <c r="A98867" s="3" t="s">
        <v>98984</v>
      </c>
      <c r="B98867" s="3" t="s">
        <v>30</v>
      </c>
    </row>
    <row r="98868" spans="1:2" x14ac:dyDescent="0.25">
      <c r="A98868" s="3" t="s">
        <v>98985</v>
      </c>
      <c r="B98868" s="3" t="s">
        <v>30</v>
      </c>
    </row>
    <row r="98869" spans="1:2" x14ac:dyDescent="0.25">
      <c r="A98869" s="3" t="s">
        <v>98986</v>
      </c>
      <c r="B98869" s="3" t="s">
        <v>30</v>
      </c>
    </row>
    <row r="98870" spans="1:2" x14ac:dyDescent="0.25">
      <c r="A98870" s="3" t="s">
        <v>98987</v>
      </c>
      <c r="B98870" s="3" t="s">
        <v>30</v>
      </c>
    </row>
    <row r="98871" spans="1:2" x14ac:dyDescent="0.25">
      <c r="A98871" s="3" t="s">
        <v>98988</v>
      </c>
      <c r="B98871" s="3" t="s">
        <v>30</v>
      </c>
    </row>
    <row r="98872" spans="1:2" x14ac:dyDescent="0.25">
      <c r="A98872" s="3" t="s">
        <v>98989</v>
      </c>
      <c r="B98872" s="3" t="s">
        <v>30</v>
      </c>
    </row>
    <row r="98873" spans="1:2" x14ac:dyDescent="0.25">
      <c r="A98873" s="3" t="s">
        <v>98990</v>
      </c>
      <c r="B98873" s="3" t="s">
        <v>16479</v>
      </c>
    </row>
    <row r="98874" spans="1:2" x14ac:dyDescent="0.25">
      <c r="A98874" s="3" t="s">
        <v>98991</v>
      </c>
      <c r="B98874" s="3" t="s">
        <v>16479</v>
      </c>
    </row>
    <row r="98875" spans="1:2" x14ac:dyDescent="0.25">
      <c r="A98875" s="3" t="s">
        <v>98992</v>
      </c>
      <c r="B98875" s="3" t="s">
        <v>16479</v>
      </c>
    </row>
    <row r="98876" spans="1:2" x14ac:dyDescent="0.25">
      <c r="A98876" s="3" t="s">
        <v>98993</v>
      </c>
      <c r="B98876" s="3" t="s">
        <v>16479</v>
      </c>
    </row>
    <row r="98877" spans="1:2" x14ac:dyDescent="0.25">
      <c r="A98877" s="3" t="s">
        <v>98994</v>
      </c>
      <c r="B98877" s="3" t="s">
        <v>16479</v>
      </c>
    </row>
    <row r="98878" spans="1:2" x14ac:dyDescent="0.25">
      <c r="A98878" s="3" t="s">
        <v>98995</v>
      </c>
      <c r="B98878" s="3" t="s">
        <v>16479</v>
      </c>
    </row>
    <row r="98879" spans="1:2" x14ac:dyDescent="0.25">
      <c r="A98879" s="3" t="s">
        <v>98996</v>
      </c>
      <c r="B98879" s="3" t="s">
        <v>16479</v>
      </c>
    </row>
    <row r="98880" spans="1:2" x14ac:dyDescent="0.25">
      <c r="A98880" s="3" t="s">
        <v>98997</v>
      </c>
      <c r="B98880" s="3" t="s">
        <v>16479</v>
      </c>
    </row>
    <row r="98881" spans="1:2" x14ac:dyDescent="0.25">
      <c r="A98881" s="3" t="s">
        <v>98998</v>
      </c>
      <c r="B98881" s="3" t="s">
        <v>16479</v>
      </c>
    </row>
    <row r="98882" spans="1:2" x14ac:dyDescent="0.25">
      <c r="A98882" s="3" t="s">
        <v>98999</v>
      </c>
      <c r="B98882" s="3" t="s">
        <v>16479</v>
      </c>
    </row>
    <row r="98883" spans="1:2" x14ac:dyDescent="0.25">
      <c r="A98883" s="3" t="s">
        <v>99000</v>
      </c>
      <c r="B98883" s="3" t="s">
        <v>16479</v>
      </c>
    </row>
    <row r="98884" spans="1:2" x14ac:dyDescent="0.25">
      <c r="A98884" s="3" t="s">
        <v>99001</v>
      </c>
      <c r="B98884" s="3" t="s">
        <v>16479</v>
      </c>
    </row>
    <row r="98885" spans="1:2" x14ac:dyDescent="0.25">
      <c r="A98885" s="3" t="s">
        <v>99002</v>
      </c>
      <c r="B98885" s="3" t="s">
        <v>16479</v>
      </c>
    </row>
    <row r="98886" spans="1:2" x14ac:dyDescent="0.25">
      <c r="A98886" s="3" t="s">
        <v>99003</v>
      </c>
      <c r="B98886" s="3" t="s">
        <v>16479</v>
      </c>
    </row>
    <row r="98887" spans="1:2" x14ac:dyDescent="0.25">
      <c r="A98887" s="3" t="s">
        <v>99004</v>
      </c>
      <c r="B98887" s="3" t="s">
        <v>16479</v>
      </c>
    </row>
    <row r="98888" spans="1:2" x14ac:dyDescent="0.25">
      <c r="A98888" s="3" t="s">
        <v>99005</v>
      </c>
      <c r="B98888" s="3" t="s">
        <v>16479</v>
      </c>
    </row>
    <row r="98889" spans="1:2" x14ac:dyDescent="0.25">
      <c r="A98889" s="3" t="s">
        <v>99006</v>
      </c>
      <c r="B98889" s="3" t="s">
        <v>16479</v>
      </c>
    </row>
    <row r="98890" spans="1:2" x14ac:dyDescent="0.25">
      <c r="A98890" s="3" t="s">
        <v>99007</v>
      </c>
      <c r="B98890" s="3" t="s">
        <v>16479</v>
      </c>
    </row>
    <row r="98891" spans="1:2" x14ac:dyDescent="0.25">
      <c r="A98891" s="3" t="s">
        <v>99008</v>
      </c>
      <c r="B98891" s="3" t="s">
        <v>16479</v>
      </c>
    </row>
    <row r="98892" spans="1:2" x14ac:dyDescent="0.25">
      <c r="A98892" s="3" t="s">
        <v>99009</v>
      </c>
      <c r="B98892" s="3" t="s">
        <v>16479</v>
      </c>
    </row>
    <row r="98893" spans="1:2" x14ac:dyDescent="0.25">
      <c r="A98893" s="3" t="s">
        <v>99010</v>
      </c>
      <c r="B98893" s="3" t="s">
        <v>16479</v>
      </c>
    </row>
    <row r="98894" spans="1:2" x14ac:dyDescent="0.25">
      <c r="A98894" s="3" t="s">
        <v>99011</v>
      </c>
      <c r="B98894" s="3" t="s">
        <v>16479</v>
      </c>
    </row>
    <row r="98895" spans="1:2" x14ac:dyDescent="0.25">
      <c r="A98895" s="3" t="s">
        <v>99012</v>
      </c>
      <c r="B98895" s="3" t="s">
        <v>16479</v>
      </c>
    </row>
    <row r="98896" spans="1:2" x14ac:dyDescent="0.25">
      <c r="A98896" s="3" t="s">
        <v>99013</v>
      </c>
      <c r="B98896" s="3" t="s">
        <v>16479</v>
      </c>
    </row>
    <row r="98897" spans="1:2" x14ac:dyDescent="0.25">
      <c r="A98897" s="3" t="s">
        <v>99014</v>
      </c>
      <c r="B98897" s="3" t="s">
        <v>16479</v>
      </c>
    </row>
    <row r="98898" spans="1:2" x14ac:dyDescent="0.25">
      <c r="A98898" s="3" t="s">
        <v>99015</v>
      </c>
      <c r="B98898" s="3" t="s">
        <v>16479</v>
      </c>
    </row>
    <row r="98899" spans="1:2" x14ac:dyDescent="0.25">
      <c r="A98899" s="3" t="s">
        <v>99016</v>
      </c>
      <c r="B98899" s="3" t="s">
        <v>16479</v>
      </c>
    </row>
    <row r="98900" spans="1:2" x14ac:dyDescent="0.25">
      <c r="A98900" s="3" t="s">
        <v>99017</v>
      </c>
      <c r="B98900" s="3" t="s">
        <v>16479</v>
      </c>
    </row>
    <row r="98901" spans="1:2" x14ac:dyDescent="0.25">
      <c r="A98901" s="3" t="s">
        <v>99018</v>
      </c>
      <c r="B98901" s="3" t="s">
        <v>16479</v>
      </c>
    </row>
    <row r="98902" spans="1:2" x14ac:dyDescent="0.25">
      <c r="A98902" s="3" t="s">
        <v>99019</v>
      </c>
      <c r="B98902" s="3" t="s">
        <v>16479</v>
      </c>
    </row>
    <row r="98903" spans="1:2" x14ac:dyDescent="0.25">
      <c r="A98903" s="3" t="s">
        <v>99020</v>
      </c>
      <c r="B98903" s="3" t="s">
        <v>16479</v>
      </c>
    </row>
    <row r="98904" spans="1:2" x14ac:dyDescent="0.25">
      <c r="A98904" s="3" t="s">
        <v>99021</v>
      </c>
      <c r="B98904" s="3" t="s">
        <v>16479</v>
      </c>
    </row>
    <row r="98905" spans="1:2" x14ac:dyDescent="0.25">
      <c r="A98905" s="3" t="s">
        <v>99022</v>
      </c>
      <c r="B98905" s="3" t="s">
        <v>16479</v>
      </c>
    </row>
    <row r="98906" spans="1:2" x14ac:dyDescent="0.25">
      <c r="A98906" s="3" t="s">
        <v>99023</v>
      </c>
      <c r="B98906" s="3" t="s">
        <v>16479</v>
      </c>
    </row>
    <row r="98907" spans="1:2" x14ac:dyDescent="0.25">
      <c r="A98907" s="3" t="s">
        <v>99024</v>
      </c>
      <c r="B98907" s="3" t="s">
        <v>16479</v>
      </c>
    </row>
    <row r="98908" spans="1:2" x14ac:dyDescent="0.25">
      <c r="A98908" s="3" t="s">
        <v>99025</v>
      </c>
      <c r="B98908" s="3" t="s">
        <v>16479</v>
      </c>
    </row>
    <row r="98909" spans="1:2" x14ac:dyDescent="0.25">
      <c r="A98909" s="3" t="s">
        <v>99026</v>
      </c>
      <c r="B98909" s="3" t="s">
        <v>16479</v>
      </c>
    </row>
    <row r="98910" spans="1:2" x14ac:dyDescent="0.25">
      <c r="A98910" s="3" t="s">
        <v>99027</v>
      </c>
      <c r="B98910" s="3" t="s">
        <v>16479</v>
      </c>
    </row>
    <row r="98911" spans="1:2" x14ac:dyDescent="0.25">
      <c r="A98911" s="3" t="s">
        <v>99028</v>
      </c>
      <c r="B98911" s="3" t="s">
        <v>16479</v>
      </c>
    </row>
    <row r="98912" spans="1:2" x14ac:dyDescent="0.25">
      <c r="A98912" s="3" t="s">
        <v>99029</v>
      </c>
      <c r="B98912" s="3" t="s">
        <v>16479</v>
      </c>
    </row>
    <row r="98913" spans="1:2" x14ac:dyDescent="0.25">
      <c r="A98913" s="3" t="s">
        <v>99030</v>
      </c>
      <c r="B98913" s="3" t="s">
        <v>16479</v>
      </c>
    </row>
    <row r="98914" spans="1:2" x14ac:dyDescent="0.25">
      <c r="A98914" s="3" t="s">
        <v>99031</v>
      </c>
      <c r="B98914" s="3" t="s">
        <v>16479</v>
      </c>
    </row>
    <row r="98915" spans="1:2" x14ac:dyDescent="0.25">
      <c r="A98915" s="3" t="s">
        <v>99032</v>
      </c>
      <c r="B98915" s="3" t="s">
        <v>16479</v>
      </c>
    </row>
    <row r="98916" spans="1:2" x14ac:dyDescent="0.25">
      <c r="A98916" s="3" t="s">
        <v>99033</v>
      </c>
      <c r="B98916" s="3" t="s">
        <v>16479</v>
      </c>
    </row>
    <row r="98917" spans="1:2" x14ac:dyDescent="0.25">
      <c r="A98917" s="3" t="s">
        <v>99034</v>
      </c>
      <c r="B98917" s="3" t="s">
        <v>16479</v>
      </c>
    </row>
    <row r="98918" spans="1:2" x14ac:dyDescent="0.25">
      <c r="A98918" s="3" t="s">
        <v>99035</v>
      </c>
      <c r="B98918" s="3" t="s">
        <v>16479</v>
      </c>
    </row>
    <row r="98919" spans="1:2" x14ac:dyDescent="0.25">
      <c r="A98919" s="3" t="s">
        <v>99036</v>
      </c>
      <c r="B98919" s="3" t="s">
        <v>16479</v>
      </c>
    </row>
    <row r="98920" spans="1:2" x14ac:dyDescent="0.25">
      <c r="A98920" s="3" t="s">
        <v>99037</v>
      </c>
      <c r="B98920" s="3" t="s">
        <v>16479</v>
      </c>
    </row>
    <row r="98921" spans="1:2" x14ac:dyDescent="0.25">
      <c r="A98921" s="3" t="s">
        <v>99038</v>
      </c>
      <c r="B98921" s="3" t="s">
        <v>16479</v>
      </c>
    </row>
    <row r="98922" spans="1:2" x14ac:dyDescent="0.25">
      <c r="A98922" s="3" t="s">
        <v>99039</v>
      </c>
      <c r="B98922" s="3" t="s">
        <v>16479</v>
      </c>
    </row>
    <row r="98923" spans="1:2" x14ac:dyDescent="0.25">
      <c r="A98923" s="3" t="s">
        <v>99040</v>
      </c>
      <c r="B98923" s="3" t="s">
        <v>16479</v>
      </c>
    </row>
    <row r="98924" spans="1:2" x14ac:dyDescent="0.25">
      <c r="A98924" s="3" t="s">
        <v>99041</v>
      </c>
      <c r="B98924" s="3" t="s">
        <v>16479</v>
      </c>
    </row>
    <row r="98925" spans="1:2" x14ac:dyDescent="0.25">
      <c r="A98925" s="3" t="s">
        <v>99042</v>
      </c>
      <c r="B98925" s="3" t="s">
        <v>16479</v>
      </c>
    </row>
    <row r="98926" spans="1:2" x14ac:dyDescent="0.25">
      <c r="A98926" s="3" t="s">
        <v>99043</v>
      </c>
      <c r="B98926" s="3" t="s">
        <v>16479</v>
      </c>
    </row>
    <row r="98927" spans="1:2" x14ac:dyDescent="0.25">
      <c r="A98927" s="3" t="s">
        <v>99044</v>
      </c>
      <c r="B98927" s="3" t="s">
        <v>16479</v>
      </c>
    </row>
    <row r="98928" spans="1:2" x14ac:dyDescent="0.25">
      <c r="A98928" s="3" t="s">
        <v>99045</v>
      </c>
      <c r="B98928" s="3" t="s">
        <v>16479</v>
      </c>
    </row>
    <row r="98929" spans="1:2" x14ac:dyDescent="0.25">
      <c r="A98929" s="3" t="s">
        <v>99046</v>
      </c>
      <c r="B98929" s="3" t="s">
        <v>16479</v>
      </c>
    </row>
    <row r="98930" spans="1:2" x14ac:dyDescent="0.25">
      <c r="A98930" s="3" t="s">
        <v>99047</v>
      </c>
      <c r="B98930" s="3" t="s">
        <v>16479</v>
      </c>
    </row>
    <row r="98931" spans="1:2" x14ac:dyDescent="0.25">
      <c r="A98931" s="3" t="s">
        <v>99048</v>
      </c>
      <c r="B98931" s="3" t="s">
        <v>16479</v>
      </c>
    </row>
    <row r="98932" spans="1:2" x14ac:dyDescent="0.25">
      <c r="A98932" s="3" t="s">
        <v>99049</v>
      </c>
      <c r="B98932" s="3" t="s">
        <v>16479</v>
      </c>
    </row>
    <row r="98933" spans="1:2" x14ac:dyDescent="0.25">
      <c r="A98933" s="3" t="s">
        <v>99050</v>
      </c>
      <c r="B98933" s="3" t="s">
        <v>16479</v>
      </c>
    </row>
    <row r="98934" spans="1:2" x14ac:dyDescent="0.25">
      <c r="A98934" s="3" t="s">
        <v>99051</v>
      </c>
      <c r="B98934" s="3" t="s">
        <v>16479</v>
      </c>
    </row>
    <row r="98935" spans="1:2" x14ac:dyDescent="0.25">
      <c r="A98935" s="3" t="s">
        <v>99052</v>
      </c>
      <c r="B98935" s="3" t="s">
        <v>16479</v>
      </c>
    </row>
    <row r="98936" spans="1:2" x14ac:dyDescent="0.25">
      <c r="A98936" s="3" t="s">
        <v>99053</v>
      </c>
      <c r="B98936" s="3" t="s">
        <v>16479</v>
      </c>
    </row>
    <row r="98937" spans="1:2" x14ac:dyDescent="0.25">
      <c r="A98937" s="3" t="s">
        <v>99054</v>
      </c>
      <c r="B98937" s="3" t="s">
        <v>16479</v>
      </c>
    </row>
    <row r="98938" spans="1:2" x14ac:dyDescent="0.25">
      <c r="A98938" s="3" t="s">
        <v>99055</v>
      </c>
      <c r="B98938" s="3" t="s">
        <v>16479</v>
      </c>
    </row>
    <row r="98939" spans="1:2" x14ac:dyDescent="0.25">
      <c r="A98939" s="3" t="s">
        <v>99056</v>
      </c>
      <c r="B98939" s="3" t="s">
        <v>16501</v>
      </c>
    </row>
    <row r="98940" spans="1:2" x14ac:dyDescent="0.25">
      <c r="A98940" s="3" t="s">
        <v>99057</v>
      </c>
      <c r="B98940" s="3" t="s">
        <v>16501</v>
      </c>
    </row>
    <row r="98941" spans="1:2" x14ac:dyDescent="0.25">
      <c r="A98941" s="3" t="s">
        <v>99058</v>
      </c>
      <c r="B98941" s="3" t="s">
        <v>16501</v>
      </c>
    </row>
    <row r="98942" spans="1:2" x14ac:dyDescent="0.25">
      <c r="A98942" s="3" t="s">
        <v>99059</v>
      </c>
      <c r="B98942" s="3" t="s">
        <v>16501</v>
      </c>
    </row>
    <row r="98943" spans="1:2" x14ac:dyDescent="0.25">
      <c r="A98943" s="3" t="s">
        <v>99060</v>
      </c>
      <c r="B98943" s="3" t="s">
        <v>16501</v>
      </c>
    </row>
    <row r="98944" spans="1:2" x14ac:dyDescent="0.25">
      <c r="A98944" s="3" t="s">
        <v>99061</v>
      </c>
      <c r="B98944" s="3" t="s">
        <v>16501</v>
      </c>
    </row>
    <row r="98945" spans="1:2" x14ac:dyDescent="0.25">
      <c r="A98945" s="3" t="s">
        <v>99062</v>
      </c>
      <c r="B98945" s="3" t="s">
        <v>16501</v>
      </c>
    </row>
    <row r="98946" spans="1:2" x14ac:dyDescent="0.25">
      <c r="A98946" s="3" t="s">
        <v>99063</v>
      </c>
      <c r="B98946" s="3" t="s">
        <v>16501</v>
      </c>
    </row>
    <row r="98947" spans="1:2" x14ac:dyDescent="0.25">
      <c r="A98947" s="3" t="s">
        <v>99064</v>
      </c>
      <c r="B98947" s="3" t="s">
        <v>16501</v>
      </c>
    </row>
    <row r="98948" spans="1:2" x14ac:dyDescent="0.25">
      <c r="A98948" s="3" t="s">
        <v>99065</v>
      </c>
      <c r="B98948" s="3" t="s">
        <v>16501</v>
      </c>
    </row>
    <row r="98949" spans="1:2" x14ac:dyDescent="0.25">
      <c r="A98949" s="3" t="s">
        <v>99066</v>
      </c>
      <c r="B98949" s="3" t="s">
        <v>16501</v>
      </c>
    </row>
    <row r="98950" spans="1:2" x14ac:dyDescent="0.25">
      <c r="A98950" s="3" t="s">
        <v>99067</v>
      </c>
      <c r="B98950" s="3" t="s">
        <v>16501</v>
      </c>
    </row>
    <row r="98951" spans="1:2" x14ac:dyDescent="0.25">
      <c r="A98951" s="3" t="s">
        <v>99068</v>
      </c>
      <c r="B98951" s="3" t="s">
        <v>16501</v>
      </c>
    </row>
    <row r="98952" spans="1:2" x14ac:dyDescent="0.25">
      <c r="A98952" s="3" t="s">
        <v>99069</v>
      </c>
      <c r="B98952" s="3" t="s">
        <v>16501</v>
      </c>
    </row>
    <row r="98953" spans="1:2" x14ac:dyDescent="0.25">
      <c r="A98953" s="3" t="s">
        <v>99070</v>
      </c>
      <c r="B98953" s="3" t="s">
        <v>16501</v>
      </c>
    </row>
    <row r="98954" spans="1:2" x14ac:dyDescent="0.25">
      <c r="A98954" s="3" t="s">
        <v>99071</v>
      </c>
      <c r="B98954" s="3" t="s">
        <v>16501</v>
      </c>
    </row>
    <row r="98955" spans="1:2" x14ac:dyDescent="0.25">
      <c r="A98955" s="3" t="s">
        <v>99072</v>
      </c>
      <c r="B98955" s="3" t="s">
        <v>16501</v>
      </c>
    </row>
    <row r="98956" spans="1:2" x14ac:dyDescent="0.25">
      <c r="A98956" s="3" t="s">
        <v>99073</v>
      </c>
      <c r="B98956" s="3" t="s">
        <v>16501</v>
      </c>
    </row>
    <row r="98957" spans="1:2" x14ac:dyDescent="0.25">
      <c r="A98957" s="3" t="s">
        <v>99074</v>
      </c>
      <c r="B98957" s="3" t="s">
        <v>16501</v>
      </c>
    </row>
    <row r="98958" spans="1:2" x14ac:dyDescent="0.25">
      <c r="A98958" s="3" t="s">
        <v>99075</v>
      </c>
      <c r="B98958" s="3" t="s">
        <v>16501</v>
      </c>
    </row>
    <row r="98959" spans="1:2" x14ac:dyDescent="0.25">
      <c r="A98959" s="3" t="s">
        <v>99076</v>
      </c>
      <c r="B98959" s="3" t="s">
        <v>16501</v>
      </c>
    </row>
    <row r="98960" spans="1:2" x14ac:dyDescent="0.25">
      <c r="A98960" s="3" t="s">
        <v>99077</v>
      </c>
      <c r="B98960" s="3" t="s">
        <v>16501</v>
      </c>
    </row>
    <row r="98961" spans="1:2" x14ac:dyDescent="0.25">
      <c r="A98961" s="3" t="s">
        <v>99078</v>
      </c>
      <c r="B98961" s="3" t="s">
        <v>16501</v>
      </c>
    </row>
    <row r="98962" spans="1:2" x14ac:dyDescent="0.25">
      <c r="A98962" s="3" t="s">
        <v>99079</v>
      </c>
      <c r="B98962" s="3" t="s">
        <v>16501</v>
      </c>
    </row>
    <row r="98963" spans="1:2" x14ac:dyDescent="0.25">
      <c r="A98963" s="3" t="s">
        <v>99080</v>
      </c>
      <c r="B98963" s="3" t="s">
        <v>16501</v>
      </c>
    </row>
    <row r="98964" spans="1:2" x14ac:dyDescent="0.25">
      <c r="A98964" s="3" t="s">
        <v>99081</v>
      </c>
      <c r="B98964" s="3" t="s">
        <v>16501</v>
      </c>
    </row>
    <row r="98965" spans="1:2" x14ac:dyDescent="0.25">
      <c r="A98965" s="3" t="s">
        <v>99082</v>
      </c>
      <c r="B98965" s="3" t="s">
        <v>16501</v>
      </c>
    </row>
    <row r="98966" spans="1:2" x14ac:dyDescent="0.25">
      <c r="A98966" s="3" t="s">
        <v>99083</v>
      </c>
      <c r="B98966" s="3" t="s">
        <v>16501</v>
      </c>
    </row>
    <row r="98967" spans="1:2" x14ac:dyDescent="0.25">
      <c r="A98967" s="3" t="s">
        <v>99084</v>
      </c>
      <c r="B98967" s="3" t="s">
        <v>16501</v>
      </c>
    </row>
    <row r="98968" spans="1:2" x14ac:dyDescent="0.25">
      <c r="A98968" s="3" t="s">
        <v>99085</v>
      </c>
      <c r="B98968" s="3" t="s">
        <v>16501</v>
      </c>
    </row>
    <row r="98969" spans="1:2" x14ac:dyDescent="0.25">
      <c r="A98969" s="3" t="s">
        <v>99086</v>
      </c>
      <c r="B98969" s="3" t="s">
        <v>16501</v>
      </c>
    </row>
    <row r="98970" spans="1:2" x14ac:dyDescent="0.25">
      <c r="A98970" s="3" t="s">
        <v>99087</v>
      </c>
      <c r="B98970" s="3" t="s">
        <v>16501</v>
      </c>
    </row>
    <row r="98971" spans="1:2" x14ac:dyDescent="0.25">
      <c r="A98971" s="3" t="s">
        <v>99088</v>
      </c>
      <c r="B98971" s="3" t="s">
        <v>16501</v>
      </c>
    </row>
    <row r="98972" spans="1:2" x14ac:dyDescent="0.25">
      <c r="A98972" s="3" t="s">
        <v>99089</v>
      </c>
      <c r="B98972" s="3" t="s">
        <v>16501</v>
      </c>
    </row>
    <row r="98973" spans="1:2" x14ac:dyDescent="0.25">
      <c r="A98973" s="3" t="s">
        <v>99090</v>
      </c>
      <c r="B98973" s="3" t="s">
        <v>16501</v>
      </c>
    </row>
    <row r="98974" spans="1:2" x14ac:dyDescent="0.25">
      <c r="A98974" s="3" t="s">
        <v>99091</v>
      </c>
      <c r="B98974" s="3" t="s">
        <v>16501</v>
      </c>
    </row>
    <row r="98975" spans="1:2" x14ac:dyDescent="0.25">
      <c r="A98975" s="3" t="s">
        <v>99092</v>
      </c>
      <c r="B98975" s="3" t="s">
        <v>16501</v>
      </c>
    </row>
    <row r="98976" spans="1:2" x14ac:dyDescent="0.25">
      <c r="A98976" s="3" t="s">
        <v>99093</v>
      </c>
      <c r="B98976" s="3" t="s">
        <v>16501</v>
      </c>
    </row>
    <row r="98977" spans="1:2" x14ac:dyDescent="0.25">
      <c r="A98977" s="3" t="s">
        <v>99094</v>
      </c>
      <c r="B98977" s="3" t="s">
        <v>16501</v>
      </c>
    </row>
    <row r="98978" spans="1:2" x14ac:dyDescent="0.25">
      <c r="A98978" s="3" t="s">
        <v>99095</v>
      </c>
      <c r="B98978" s="3" t="s">
        <v>16501</v>
      </c>
    </row>
    <row r="98979" spans="1:2" x14ac:dyDescent="0.25">
      <c r="A98979" s="3" t="s">
        <v>99096</v>
      </c>
      <c r="B98979" s="3" t="s">
        <v>16501</v>
      </c>
    </row>
    <row r="98980" spans="1:2" x14ac:dyDescent="0.25">
      <c r="A98980" s="3" t="s">
        <v>99097</v>
      </c>
      <c r="B98980" s="3" t="s">
        <v>16501</v>
      </c>
    </row>
    <row r="98981" spans="1:2" x14ac:dyDescent="0.25">
      <c r="A98981" s="3" t="s">
        <v>99098</v>
      </c>
      <c r="B98981" s="3" t="s">
        <v>16501</v>
      </c>
    </row>
    <row r="98982" spans="1:2" x14ac:dyDescent="0.25">
      <c r="A98982" s="3" t="s">
        <v>99099</v>
      </c>
      <c r="B98982" s="3" t="s">
        <v>16501</v>
      </c>
    </row>
    <row r="98983" spans="1:2" x14ac:dyDescent="0.25">
      <c r="A98983" s="3" t="s">
        <v>99100</v>
      </c>
      <c r="B98983" s="3" t="s">
        <v>16501</v>
      </c>
    </row>
    <row r="98984" spans="1:2" x14ac:dyDescent="0.25">
      <c r="A98984" s="3" t="s">
        <v>99101</v>
      </c>
      <c r="B98984" s="3" t="s">
        <v>16501</v>
      </c>
    </row>
    <row r="98985" spans="1:2" x14ac:dyDescent="0.25">
      <c r="A98985" s="3" t="s">
        <v>99102</v>
      </c>
      <c r="B98985" s="3" t="s">
        <v>16501</v>
      </c>
    </row>
    <row r="98986" spans="1:2" x14ac:dyDescent="0.25">
      <c r="A98986" s="3" t="s">
        <v>99103</v>
      </c>
      <c r="B98986" s="3" t="s">
        <v>16501</v>
      </c>
    </row>
    <row r="98987" spans="1:2" x14ac:dyDescent="0.25">
      <c r="A98987" s="3" t="s">
        <v>99104</v>
      </c>
      <c r="B98987" s="3" t="s">
        <v>16501</v>
      </c>
    </row>
    <row r="98988" spans="1:2" x14ac:dyDescent="0.25">
      <c r="A98988" s="3" t="s">
        <v>99105</v>
      </c>
      <c r="B98988" s="3" t="s">
        <v>16501</v>
      </c>
    </row>
    <row r="98989" spans="1:2" x14ac:dyDescent="0.25">
      <c r="A98989" s="3" t="s">
        <v>99106</v>
      </c>
      <c r="B98989" s="3" t="s">
        <v>16501</v>
      </c>
    </row>
    <row r="98990" spans="1:2" x14ac:dyDescent="0.25">
      <c r="A98990" s="3" t="s">
        <v>99107</v>
      </c>
      <c r="B98990" s="3" t="s">
        <v>16501</v>
      </c>
    </row>
    <row r="98991" spans="1:2" x14ac:dyDescent="0.25">
      <c r="A98991" s="3" t="s">
        <v>99108</v>
      </c>
      <c r="B98991" s="3" t="s">
        <v>16501</v>
      </c>
    </row>
    <row r="98992" spans="1:2" x14ac:dyDescent="0.25">
      <c r="A98992" s="3" t="s">
        <v>99109</v>
      </c>
      <c r="B98992" s="3" t="s">
        <v>16501</v>
      </c>
    </row>
    <row r="98993" spans="1:2" x14ac:dyDescent="0.25">
      <c r="A98993" s="3" t="s">
        <v>99110</v>
      </c>
      <c r="B98993" s="3" t="s">
        <v>16501</v>
      </c>
    </row>
    <row r="98994" spans="1:2" x14ac:dyDescent="0.25">
      <c r="A98994" s="3" t="s">
        <v>99111</v>
      </c>
      <c r="B98994" s="3" t="s">
        <v>16501</v>
      </c>
    </row>
    <row r="98995" spans="1:2" x14ac:dyDescent="0.25">
      <c r="A98995" s="3" t="s">
        <v>99112</v>
      </c>
      <c r="B98995" s="3" t="s">
        <v>16494</v>
      </c>
    </row>
    <row r="98996" spans="1:2" x14ac:dyDescent="0.25">
      <c r="A98996" s="3" t="s">
        <v>99113</v>
      </c>
      <c r="B98996" s="3" t="s">
        <v>16494</v>
      </c>
    </row>
    <row r="98997" spans="1:2" x14ac:dyDescent="0.25">
      <c r="A98997" s="3" t="s">
        <v>99114</v>
      </c>
      <c r="B98997" s="3" t="s">
        <v>16494</v>
      </c>
    </row>
    <row r="98998" spans="1:2" x14ac:dyDescent="0.25">
      <c r="A98998" s="3" t="s">
        <v>99115</v>
      </c>
      <c r="B98998" s="3" t="s">
        <v>24478</v>
      </c>
    </row>
    <row r="98999" spans="1:2" x14ac:dyDescent="0.25">
      <c r="A98999" s="3" t="s">
        <v>99116</v>
      </c>
      <c r="B98999" s="3" t="s">
        <v>24478</v>
      </c>
    </row>
    <row r="99000" spans="1:2" x14ac:dyDescent="0.25">
      <c r="A99000" s="3" t="s">
        <v>99117</v>
      </c>
      <c r="B99000" s="3" t="s">
        <v>24478</v>
      </c>
    </row>
    <row r="99001" spans="1:2" x14ac:dyDescent="0.25">
      <c r="A99001" s="3" t="s">
        <v>99118</v>
      </c>
      <c r="B99001" s="3" t="s">
        <v>24478</v>
      </c>
    </row>
    <row r="99002" spans="1:2" x14ac:dyDescent="0.25">
      <c r="A99002" s="3" t="s">
        <v>99119</v>
      </c>
      <c r="B99002" s="3" t="s">
        <v>19</v>
      </c>
    </row>
    <row r="99003" spans="1:2" x14ac:dyDescent="0.25">
      <c r="A99003" s="3" t="s">
        <v>99120</v>
      </c>
      <c r="B99003" s="3" t="s">
        <v>19</v>
      </c>
    </row>
    <row r="99004" spans="1:2" x14ac:dyDescent="0.25">
      <c r="A99004" s="3" t="s">
        <v>99121</v>
      </c>
      <c r="B99004" s="3" t="s">
        <v>19</v>
      </c>
    </row>
    <row r="99005" spans="1:2" x14ac:dyDescent="0.25">
      <c r="A99005" s="3" t="s">
        <v>99122</v>
      </c>
      <c r="B99005" s="3" t="s">
        <v>19</v>
      </c>
    </row>
    <row r="99006" spans="1:2" x14ac:dyDescent="0.25">
      <c r="A99006" s="3" t="s">
        <v>99123</v>
      </c>
      <c r="B99006" s="3" t="s">
        <v>19</v>
      </c>
    </row>
    <row r="99007" spans="1:2" x14ac:dyDescent="0.25">
      <c r="A99007" s="3" t="s">
        <v>99124</v>
      </c>
      <c r="B99007" s="3" t="s">
        <v>19</v>
      </c>
    </row>
    <row r="99008" spans="1:2" x14ac:dyDescent="0.25">
      <c r="A99008" s="3" t="s">
        <v>99125</v>
      </c>
      <c r="B99008" s="3" t="s">
        <v>19</v>
      </c>
    </row>
    <row r="99009" spans="1:2" x14ac:dyDescent="0.25">
      <c r="A99009" s="3" t="s">
        <v>99126</v>
      </c>
      <c r="B99009" s="3" t="s">
        <v>19</v>
      </c>
    </row>
    <row r="99010" spans="1:2" x14ac:dyDescent="0.25">
      <c r="A99010" s="3" t="s">
        <v>99127</v>
      </c>
      <c r="B99010" s="3" t="s">
        <v>19</v>
      </c>
    </row>
    <row r="99011" spans="1:2" x14ac:dyDescent="0.25">
      <c r="A99011" s="3" t="s">
        <v>99128</v>
      </c>
      <c r="B99011" s="3" t="s">
        <v>19</v>
      </c>
    </row>
    <row r="99012" spans="1:2" x14ac:dyDescent="0.25">
      <c r="A99012" s="3" t="s">
        <v>99129</v>
      </c>
      <c r="B99012" s="3" t="s">
        <v>19</v>
      </c>
    </row>
    <row r="99013" spans="1:2" x14ac:dyDescent="0.25">
      <c r="A99013" s="3" t="s">
        <v>99130</v>
      </c>
      <c r="B99013" s="3" t="s">
        <v>19</v>
      </c>
    </row>
    <row r="99014" spans="1:2" x14ac:dyDescent="0.25">
      <c r="A99014" s="3" t="s">
        <v>99131</v>
      </c>
      <c r="B99014" s="3" t="s">
        <v>19</v>
      </c>
    </row>
    <row r="99015" spans="1:2" x14ac:dyDescent="0.25">
      <c r="A99015" s="3" t="s">
        <v>99132</v>
      </c>
      <c r="B99015" s="3" t="s">
        <v>19</v>
      </c>
    </row>
    <row r="99016" spans="1:2" x14ac:dyDescent="0.25">
      <c r="A99016" s="3" t="s">
        <v>99133</v>
      </c>
      <c r="B99016" s="3" t="s">
        <v>19</v>
      </c>
    </row>
    <row r="99017" spans="1:2" x14ac:dyDescent="0.25">
      <c r="A99017" s="3" t="s">
        <v>99134</v>
      </c>
      <c r="B99017" s="3" t="s">
        <v>19</v>
      </c>
    </row>
    <row r="99018" spans="1:2" x14ac:dyDescent="0.25">
      <c r="A99018" s="3" t="s">
        <v>99135</v>
      </c>
      <c r="B99018" s="3" t="s">
        <v>19</v>
      </c>
    </row>
    <row r="99019" spans="1:2" x14ac:dyDescent="0.25">
      <c r="A99019" s="3" t="s">
        <v>99136</v>
      </c>
      <c r="B99019" s="3" t="s">
        <v>19</v>
      </c>
    </row>
    <row r="99020" spans="1:2" x14ac:dyDescent="0.25">
      <c r="A99020" s="3" t="s">
        <v>99137</v>
      </c>
      <c r="B99020" s="3" t="s">
        <v>19</v>
      </c>
    </row>
    <row r="99021" spans="1:2" x14ac:dyDescent="0.25">
      <c r="A99021" s="3" t="s">
        <v>99138</v>
      </c>
      <c r="B99021" s="3" t="s">
        <v>19</v>
      </c>
    </row>
    <row r="99022" spans="1:2" x14ac:dyDescent="0.25">
      <c r="A99022" s="3" t="s">
        <v>99139</v>
      </c>
      <c r="B99022" s="3" t="s">
        <v>19</v>
      </c>
    </row>
    <row r="99023" spans="1:2" x14ac:dyDescent="0.25">
      <c r="A99023" s="3" t="s">
        <v>99140</v>
      </c>
      <c r="B99023" s="3" t="s">
        <v>19</v>
      </c>
    </row>
    <row r="99024" spans="1:2" x14ac:dyDescent="0.25">
      <c r="A99024" s="3" t="s">
        <v>99141</v>
      </c>
      <c r="B99024" s="3" t="s">
        <v>19</v>
      </c>
    </row>
    <row r="99025" spans="1:2" x14ac:dyDescent="0.25">
      <c r="A99025" s="3" t="s">
        <v>99142</v>
      </c>
      <c r="B99025" s="3" t="s">
        <v>19</v>
      </c>
    </row>
    <row r="99026" spans="1:2" x14ac:dyDescent="0.25">
      <c r="A99026" s="3" t="s">
        <v>99143</v>
      </c>
      <c r="B99026" s="3" t="s">
        <v>19</v>
      </c>
    </row>
    <row r="99027" spans="1:2" x14ac:dyDescent="0.25">
      <c r="A99027" s="3" t="s">
        <v>99144</v>
      </c>
      <c r="B99027" s="3" t="s">
        <v>19</v>
      </c>
    </row>
    <row r="99028" spans="1:2" x14ac:dyDescent="0.25">
      <c r="A99028" s="3" t="s">
        <v>99145</v>
      </c>
      <c r="B99028" s="3" t="s">
        <v>19</v>
      </c>
    </row>
    <row r="99029" spans="1:2" x14ac:dyDescent="0.25">
      <c r="A99029" s="3" t="s">
        <v>99146</v>
      </c>
      <c r="B99029" s="3" t="s">
        <v>19</v>
      </c>
    </row>
    <row r="99030" spans="1:2" x14ac:dyDescent="0.25">
      <c r="A99030" s="3" t="s">
        <v>99147</v>
      </c>
      <c r="B99030" s="3" t="s">
        <v>19</v>
      </c>
    </row>
    <row r="99031" spans="1:2" x14ac:dyDescent="0.25">
      <c r="A99031" s="3" t="s">
        <v>99148</v>
      </c>
      <c r="B99031" s="3" t="s">
        <v>45</v>
      </c>
    </row>
    <row r="99032" spans="1:2" x14ac:dyDescent="0.25">
      <c r="A99032" s="3" t="s">
        <v>99149</v>
      </c>
      <c r="B99032" s="3" t="s">
        <v>45</v>
      </c>
    </row>
    <row r="99033" spans="1:2" x14ac:dyDescent="0.25">
      <c r="A99033" s="3" t="s">
        <v>99150</v>
      </c>
      <c r="B99033" s="3" t="s">
        <v>45</v>
      </c>
    </row>
    <row r="99034" spans="1:2" x14ac:dyDescent="0.25">
      <c r="A99034" s="3" t="s">
        <v>99151</v>
      </c>
      <c r="B99034" s="3" t="s">
        <v>45</v>
      </c>
    </row>
    <row r="99035" spans="1:2" x14ac:dyDescent="0.25">
      <c r="A99035" s="3" t="s">
        <v>99152</v>
      </c>
      <c r="B99035" s="3" t="s">
        <v>45</v>
      </c>
    </row>
    <row r="99036" spans="1:2" x14ac:dyDescent="0.25">
      <c r="A99036" s="3" t="s">
        <v>99153</v>
      </c>
      <c r="B99036" s="3" t="s">
        <v>45</v>
      </c>
    </row>
    <row r="99037" spans="1:2" x14ac:dyDescent="0.25">
      <c r="A99037" s="3" t="s">
        <v>99154</v>
      </c>
      <c r="B99037" s="3" t="s">
        <v>45</v>
      </c>
    </row>
    <row r="99038" spans="1:2" x14ac:dyDescent="0.25">
      <c r="A99038" s="3" t="s">
        <v>99155</v>
      </c>
      <c r="B99038" s="3" t="s">
        <v>45</v>
      </c>
    </row>
    <row r="99039" spans="1:2" x14ac:dyDescent="0.25">
      <c r="A99039" s="3" t="s">
        <v>99156</v>
      </c>
      <c r="B99039" s="3" t="s">
        <v>45</v>
      </c>
    </row>
    <row r="99040" spans="1:2" x14ac:dyDescent="0.25">
      <c r="A99040" s="3" t="s">
        <v>99157</v>
      </c>
      <c r="B99040" s="3" t="s">
        <v>45</v>
      </c>
    </row>
    <row r="99041" spans="1:2" x14ac:dyDescent="0.25">
      <c r="A99041" s="3" t="s">
        <v>99158</v>
      </c>
      <c r="B99041" s="3" t="s">
        <v>45</v>
      </c>
    </row>
    <row r="99042" spans="1:2" x14ac:dyDescent="0.25">
      <c r="A99042" s="3" t="s">
        <v>99159</v>
      </c>
      <c r="B99042" s="3" t="s">
        <v>45</v>
      </c>
    </row>
    <row r="99043" spans="1:2" x14ac:dyDescent="0.25">
      <c r="A99043" s="3" t="s">
        <v>99160</v>
      </c>
      <c r="B99043" s="3" t="s">
        <v>45</v>
      </c>
    </row>
    <row r="99044" spans="1:2" x14ac:dyDescent="0.25">
      <c r="A99044" s="3" t="s">
        <v>99161</v>
      </c>
      <c r="B99044" s="3" t="s">
        <v>45</v>
      </c>
    </row>
    <row r="99045" spans="1:2" x14ac:dyDescent="0.25">
      <c r="A99045" s="3" t="s">
        <v>99162</v>
      </c>
      <c r="B99045" s="3" t="s">
        <v>45</v>
      </c>
    </row>
    <row r="99046" spans="1:2" x14ac:dyDescent="0.25">
      <c r="A99046" s="3" t="s">
        <v>99163</v>
      </c>
      <c r="B99046" s="3" t="s">
        <v>45</v>
      </c>
    </row>
    <row r="99047" spans="1:2" x14ac:dyDescent="0.25">
      <c r="A99047" s="3" t="s">
        <v>99164</v>
      </c>
      <c r="B99047" s="3" t="s">
        <v>45</v>
      </c>
    </row>
    <row r="99048" spans="1:2" x14ac:dyDescent="0.25">
      <c r="A99048" s="3" t="s">
        <v>99165</v>
      </c>
      <c r="B99048" s="3" t="s">
        <v>45</v>
      </c>
    </row>
    <row r="99049" spans="1:2" x14ac:dyDescent="0.25">
      <c r="A99049" s="3" t="s">
        <v>99166</v>
      </c>
      <c r="B99049" s="3" t="s">
        <v>45</v>
      </c>
    </row>
    <row r="99050" spans="1:2" x14ac:dyDescent="0.25">
      <c r="A99050" s="3" t="s">
        <v>99167</v>
      </c>
      <c r="B99050" s="3" t="s">
        <v>45</v>
      </c>
    </row>
    <row r="99051" spans="1:2" x14ac:dyDescent="0.25">
      <c r="A99051" s="3" t="s">
        <v>99168</v>
      </c>
      <c r="B99051" s="3" t="s">
        <v>45</v>
      </c>
    </row>
    <row r="99052" spans="1:2" x14ac:dyDescent="0.25">
      <c r="A99052" s="3" t="s">
        <v>99169</v>
      </c>
      <c r="B99052" s="3" t="s">
        <v>45</v>
      </c>
    </row>
    <row r="99053" spans="1:2" x14ac:dyDescent="0.25">
      <c r="A99053" s="3" t="s">
        <v>99170</v>
      </c>
      <c r="B99053" s="3" t="s">
        <v>45</v>
      </c>
    </row>
    <row r="99054" spans="1:2" x14ac:dyDescent="0.25">
      <c r="A99054" s="3" t="s">
        <v>99171</v>
      </c>
      <c r="B99054" s="3" t="s">
        <v>45</v>
      </c>
    </row>
    <row r="99055" spans="1:2" x14ac:dyDescent="0.25">
      <c r="A99055" s="3" t="s">
        <v>99172</v>
      </c>
      <c r="B99055" s="3" t="s">
        <v>45</v>
      </c>
    </row>
    <row r="99056" spans="1:2" x14ac:dyDescent="0.25">
      <c r="A99056" s="3" t="s">
        <v>99173</v>
      </c>
      <c r="B99056" s="3" t="s">
        <v>45</v>
      </c>
    </row>
    <row r="99057" spans="1:2" x14ac:dyDescent="0.25">
      <c r="A99057" s="3" t="s">
        <v>99174</v>
      </c>
      <c r="B99057" s="3" t="s">
        <v>6</v>
      </c>
    </row>
    <row r="99058" spans="1:2" x14ac:dyDescent="0.25">
      <c r="A99058" s="3" t="s">
        <v>99175</v>
      </c>
      <c r="B99058" s="3" t="s">
        <v>6</v>
      </c>
    </row>
    <row r="99059" spans="1:2" x14ac:dyDescent="0.25">
      <c r="A99059" s="3" t="s">
        <v>99176</v>
      </c>
      <c r="B99059" s="3" t="s">
        <v>6</v>
      </c>
    </row>
    <row r="99060" spans="1:2" x14ac:dyDescent="0.25">
      <c r="A99060" s="3" t="s">
        <v>99177</v>
      </c>
      <c r="B99060" s="3" t="s">
        <v>6</v>
      </c>
    </row>
    <row r="99061" spans="1:2" x14ac:dyDescent="0.25">
      <c r="A99061" s="3" t="s">
        <v>99178</v>
      </c>
      <c r="B99061" s="3" t="s">
        <v>6</v>
      </c>
    </row>
    <row r="99062" spans="1:2" x14ac:dyDescent="0.25">
      <c r="A99062" s="3" t="s">
        <v>99179</v>
      </c>
      <c r="B99062" s="3" t="s">
        <v>6</v>
      </c>
    </row>
    <row r="99063" spans="1:2" x14ac:dyDescent="0.25">
      <c r="A99063" s="3" t="s">
        <v>99180</v>
      </c>
      <c r="B99063" s="3" t="s">
        <v>6</v>
      </c>
    </row>
    <row r="99064" spans="1:2" x14ac:dyDescent="0.25">
      <c r="A99064" s="3" t="s">
        <v>99181</v>
      </c>
      <c r="B99064" s="3" t="s">
        <v>6</v>
      </c>
    </row>
    <row r="99065" spans="1:2" x14ac:dyDescent="0.25">
      <c r="A99065" s="3" t="s">
        <v>99182</v>
      </c>
      <c r="B99065" s="3" t="s">
        <v>6</v>
      </c>
    </row>
    <row r="99066" spans="1:2" x14ac:dyDescent="0.25">
      <c r="A99066" s="3" t="s">
        <v>99183</v>
      </c>
      <c r="B99066" s="3" t="s">
        <v>6</v>
      </c>
    </row>
    <row r="99067" spans="1:2" x14ac:dyDescent="0.25">
      <c r="A99067" s="3" t="s">
        <v>99184</v>
      </c>
      <c r="B99067" s="3" t="s">
        <v>6</v>
      </c>
    </row>
    <row r="99068" spans="1:2" x14ac:dyDescent="0.25">
      <c r="A99068" s="3" t="s">
        <v>99185</v>
      </c>
      <c r="B99068" s="3" t="s">
        <v>6</v>
      </c>
    </row>
    <row r="99069" spans="1:2" x14ac:dyDescent="0.25">
      <c r="A99069" s="3" t="s">
        <v>99186</v>
      </c>
      <c r="B99069" s="3" t="s">
        <v>6</v>
      </c>
    </row>
    <row r="99070" spans="1:2" x14ac:dyDescent="0.25">
      <c r="A99070" s="3" t="s">
        <v>99187</v>
      </c>
      <c r="B99070" s="3" t="s">
        <v>6</v>
      </c>
    </row>
    <row r="99071" spans="1:2" x14ac:dyDescent="0.25">
      <c r="A99071" s="3" t="s">
        <v>99188</v>
      </c>
      <c r="B99071" s="3" t="s">
        <v>6</v>
      </c>
    </row>
    <row r="99072" spans="1:2" x14ac:dyDescent="0.25">
      <c r="A99072" s="3" t="s">
        <v>99189</v>
      </c>
      <c r="B99072" s="3" t="s">
        <v>6</v>
      </c>
    </row>
    <row r="99073" spans="1:2" x14ac:dyDescent="0.25">
      <c r="A99073" s="3" t="s">
        <v>99190</v>
      </c>
      <c r="B99073" s="3" t="s">
        <v>65</v>
      </c>
    </row>
    <row r="99074" spans="1:2" x14ac:dyDescent="0.25">
      <c r="A99074" s="3" t="s">
        <v>99191</v>
      </c>
      <c r="B99074" s="3" t="s">
        <v>65</v>
      </c>
    </row>
    <row r="99075" spans="1:2" x14ac:dyDescent="0.25">
      <c r="A99075" s="3" t="s">
        <v>99192</v>
      </c>
      <c r="B99075" s="3" t="s">
        <v>65</v>
      </c>
    </row>
    <row r="99076" spans="1:2" x14ac:dyDescent="0.25">
      <c r="A99076" s="3" t="s">
        <v>99193</v>
      </c>
      <c r="B99076" s="3" t="s">
        <v>65</v>
      </c>
    </row>
    <row r="99077" spans="1:2" x14ac:dyDescent="0.25">
      <c r="A99077" s="3" t="s">
        <v>99194</v>
      </c>
      <c r="B99077" s="3" t="s">
        <v>65</v>
      </c>
    </row>
    <row r="99078" spans="1:2" x14ac:dyDescent="0.25">
      <c r="A99078" s="3" t="s">
        <v>99195</v>
      </c>
      <c r="B99078" s="3" t="s">
        <v>65</v>
      </c>
    </row>
    <row r="99079" spans="1:2" x14ac:dyDescent="0.25">
      <c r="A99079" s="3" t="s">
        <v>99196</v>
      </c>
      <c r="B99079" s="3" t="s">
        <v>65</v>
      </c>
    </row>
    <row r="99080" spans="1:2" x14ac:dyDescent="0.25">
      <c r="A99080" s="3" t="s">
        <v>99197</v>
      </c>
      <c r="B99080" s="3" t="s">
        <v>65</v>
      </c>
    </row>
    <row r="99081" spans="1:2" x14ac:dyDescent="0.25">
      <c r="A99081" s="3" t="s">
        <v>99198</v>
      </c>
      <c r="B99081" s="3" t="s">
        <v>65</v>
      </c>
    </row>
    <row r="99082" spans="1:2" x14ac:dyDescent="0.25">
      <c r="A99082" s="3" t="s">
        <v>99199</v>
      </c>
      <c r="B99082" s="3" t="s">
        <v>65</v>
      </c>
    </row>
    <row r="99083" spans="1:2" x14ac:dyDescent="0.25">
      <c r="A99083" s="3" t="s">
        <v>99200</v>
      </c>
      <c r="B99083" s="3" t="s">
        <v>65</v>
      </c>
    </row>
    <row r="99084" spans="1:2" x14ac:dyDescent="0.25">
      <c r="A99084" s="3" t="s">
        <v>99201</v>
      </c>
      <c r="B99084" s="3" t="s">
        <v>65</v>
      </c>
    </row>
    <row r="99085" spans="1:2" x14ac:dyDescent="0.25">
      <c r="A99085" s="3" t="s">
        <v>99202</v>
      </c>
      <c r="B99085" s="3" t="s">
        <v>65</v>
      </c>
    </row>
    <row r="99086" spans="1:2" x14ac:dyDescent="0.25">
      <c r="A99086" s="3" t="s">
        <v>99203</v>
      </c>
      <c r="B99086" s="3" t="s">
        <v>65</v>
      </c>
    </row>
    <row r="99087" spans="1:2" x14ac:dyDescent="0.25">
      <c r="A99087" s="3" t="s">
        <v>99204</v>
      </c>
      <c r="B99087" s="3" t="s">
        <v>65</v>
      </c>
    </row>
    <row r="99088" spans="1:2" x14ac:dyDescent="0.25">
      <c r="A99088" s="3" t="s">
        <v>99205</v>
      </c>
      <c r="B99088" s="3" t="s">
        <v>65</v>
      </c>
    </row>
    <row r="99089" spans="1:2" x14ac:dyDescent="0.25">
      <c r="A99089" s="3" t="s">
        <v>99206</v>
      </c>
      <c r="B99089" s="3" t="s">
        <v>65</v>
      </c>
    </row>
    <row r="99090" spans="1:2" x14ac:dyDescent="0.25">
      <c r="A99090" s="3" t="s">
        <v>99207</v>
      </c>
      <c r="B99090" s="3" t="s">
        <v>65</v>
      </c>
    </row>
    <row r="99091" spans="1:2" x14ac:dyDescent="0.25">
      <c r="A99091" s="3" t="s">
        <v>99208</v>
      </c>
      <c r="B99091" s="3" t="s">
        <v>65</v>
      </c>
    </row>
    <row r="99092" spans="1:2" x14ac:dyDescent="0.25">
      <c r="A99092" s="3" t="s">
        <v>99209</v>
      </c>
      <c r="B99092" s="3" t="s">
        <v>65</v>
      </c>
    </row>
    <row r="99093" spans="1:2" x14ac:dyDescent="0.25">
      <c r="A99093" s="3" t="s">
        <v>99210</v>
      </c>
      <c r="B99093" s="3" t="s">
        <v>65</v>
      </c>
    </row>
    <row r="99094" spans="1:2" x14ac:dyDescent="0.25">
      <c r="A99094" s="3" t="s">
        <v>99211</v>
      </c>
      <c r="B99094" s="3" t="s">
        <v>65</v>
      </c>
    </row>
    <row r="99095" spans="1:2" x14ac:dyDescent="0.25">
      <c r="A99095" s="3" t="s">
        <v>99212</v>
      </c>
      <c r="B99095" s="3" t="s">
        <v>65</v>
      </c>
    </row>
    <row r="99096" spans="1:2" x14ac:dyDescent="0.25">
      <c r="A99096" s="3" t="s">
        <v>99213</v>
      </c>
      <c r="B99096" s="3" t="s">
        <v>65</v>
      </c>
    </row>
    <row r="99097" spans="1:2" x14ac:dyDescent="0.25">
      <c r="A99097" s="3" t="s">
        <v>99214</v>
      </c>
      <c r="B99097" s="3" t="s">
        <v>65</v>
      </c>
    </row>
    <row r="99098" spans="1:2" x14ac:dyDescent="0.25">
      <c r="A99098" s="3" t="s">
        <v>99215</v>
      </c>
      <c r="B99098" s="3" t="s">
        <v>65</v>
      </c>
    </row>
    <row r="99099" spans="1:2" x14ac:dyDescent="0.25">
      <c r="A99099" s="3" t="s">
        <v>99216</v>
      </c>
      <c r="B99099" s="3" t="s">
        <v>65</v>
      </c>
    </row>
    <row r="99100" spans="1:2" x14ac:dyDescent="0.25">
      <c r="A99100" s="3" t="s">
        <v>99217</v>
      </c>
      <c r="B99100" s="3" t="s">
        <v>65</v>
      </c>
    </row>
    <row r="99101" spans="1:2" x14ac:dyDescent="0.25">
      <c r="A99101" s="3" t="s">
        <v>99218</v>
      </c>
      <c r="B99101" s="3" t="s">
        <v>65</v>
      </c>
    </row>
    <row r="99102" spans="1:2" x14ac:dyDescent="0.25">
      <c r="A99102" s="3" t="s">
        <v>99219</v>
      </c>
      <c r="B99102" s="3" t="s">
        <v>65</v>
      </c>
    </row>
    <row r="99103" spans="1:2" x14ac:dyDescent="0.25">
      <c r="A99103" s="3" t="s">
        <v>99220</v>
      </c>
      <c r="B99103" s="3" t="s">
        <v>65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65</v>
      </c>
    </row>
    <row r="99106" spans="1:2" x14ac:dyDescent="0.25">
      <c r="A99106" s="3" t="s">
        <v>99223</v>
      </c>
      <c r="B99106" s="3" t="s">
        <v>65</v>
      </c>
    </row>
    <row r="99107" spans="1:2" x14ac:dyDescent="0.25">
      <c r="A99107" s="3" t="s">
        <v>99224</v>
      </c>
      <c r="B99107" s="3" t="s">
        <v>65</v>
      </c>
    </row>
    <row r="99108" spans="1:2" x14ac:dyDescent="0.25">
      <c r="A99108" s="3" t="s">
        <v>99225</v>
      </c>
      <c r="B99108" s="3" t="s">
        <v>65</v>
      </c>
    </row>
    <row r="99109" spans="1:2" x14ac:dyDescent="0.25">
      <c r="A99109" s="3" t="s">
        <v>99226</v>
      </c>
      <c r="B99109" s="3" t="s">
        <v>65</v>
      </c>
    </row>
    <row r="99110" spans="1:2" x14ac:dyDescent="0.25">
      <c r="A99110" s="3" t="s">
        <v>99227</v>
      </c>
      <c r="B99110" s="3" t="s">
        <v>65</v>
      </c>
    </row>
    <row r="99111" spans="1:2" x14ac:dyDescent="0.25">
      <c r="A99111" s="3" t="s">
        <v>99228</v>
      </c>
      <c r="B99111" s="3" t="s">
        <v>65</v>
      </c>
    </row>
    <row r="99112" spans="1:2" x14ac:dyDescent="0.25">
      <c r="A99112" s="3" t="s">
        <v>99229</v>
      </c>
      <c r="B99112" s="3" t="s">
        <v>65</v>
      </c>
    </row>
    <row r="99113" spans="1:2" x14ac:dyDescent="0.25">
      <c r="A99113" s="3" t="s">
        <v>99230</v>
      </c>
      <c r="B99113" s="3" t="s">
        <v>65</v>
      </c>
    </row>
    <row r="99114" spans="1:2" x14ac:dyDescent="0.25">
      <c r="A99114" s="3" t="s">
        <v>99231</v>
      </c>
      <c r="B99114" s="3" t="s">
        <v>65</v>
      </c>
    </row>
    <row r="99115" spans="1:2" x14ac:dyDescent="0.25">
      <c r="A99115" s="3" t="s">
        <v>99232</v>
      </c>
      <c r="B99115" s="3" t="s">
        <v>65</v>
      </c>
    </row>
    <row r="99116" spans="1:2" x14ac:dyDescent="0.25">
      <c r="A99116" s="3" t="s">
        <v>99233</v>
      </c>
      <c r="B99116" s="3" t="s">
        <v>65</v>
      </c>
    </row>
    <row r="99117" spans="1:2" x14ac:dyDescent="0.25">
      <c r="A99117" s="3" t="s">
        <v>99234</v>
      </c>
      <c r="B99117" s="3" t="s">
        <v>65</v>
      </c>
    </row>
    <row r="99118" spans="1:2" x14ac:dyDescent="0.25">
      <c r="A99118" s="3" t="s">
        <v>99235</v>
      </c>
      <c r="B99118" s="3" t="s">
        <v>7</v>
      </c>
    </row>
    <row r="99119" spans="1:2" x14ac:dyDescent="0.25">
      <c r="A99119" s="3" t="s">
        <v>99236</v>
      </c>
      <c r="B99119" s="3" t="s">
        <v>7</v>
      </c>
    </row>
    <row r="99120" spans="1:2" x14ac:dyDescent="0.25">
      <c r="A99120" s="3" t="s">
        <v>99237</v>
      </c>
      <c r="B99120" s="3" t="s">
        <v>7</v>
      </c>
    </row>
    <row r="99121" spans="1:2" x14ac:dyDescent="0.25">
      <c r="A99121" s="3" t="s">
        <v>99238</v>
      </c>
      <c r="B99121" s="3" t="s">
        <v>7</v>
      </c>
    </row>
    <row r="99122" spans="1:2" x14ac:dyDescent="0.25">
      <c r="A99122" s="3" t="s">
        <v>99239</v>
      </c>
      <c r="B99122" s="3" t="s">
        <v>7</v>
      </c>
    </row>
    <row r="99123" spans="1:2" x14ac:dyDescent="0.25">
      <c r="A99123" s="3" t="s">
        <v>99240</v>
      </c>
      <c r="B99123" s="3" t="s">
        <v>7</v>
      </c>
    </row>
    <row r="99124" spans="1:2" x14ac:dyDescent="0.25">
      <c r="A99124" s="3" t="s">
        <v>99241</v>
      </c>
      <c r="B99124" s="3" t="s">
        <v>7</v>
      </c>
    </row>
    <row r="99125" spans="1:2" x14ac:dyDescent="0.25">
      <c r="A99125" s="3" t="s">
        <v>99242</v>
      </c>
      <c r="B99125" s="3" t="s">
        <v>7</v>
      </c>
    </row>
    <row r="99126" spans="1:2" x14ac:dyDescent="0.25">
      <c r="A99126" s="3" t="s">
        <v>99243</v>
      </c>
      <c r="B99126" s="3" t="s">
        <v>7</v>
      </c>
    </row>
    <row r="99127" spans="1:2" x14ac:dyDescent="0.25">
      <c r="A99127" s="3" t="s">
        <v>99244</v>
      </c>
      <c r="B99127" s="3" t="s">
        <v>7</v>
      </c>
    </row>
    <row r="99128" spans="1:2" x14ac:dyDescent="0.25">
      <c r="A99128" s="3" t="s">
        <v>99245</v>
      </c>
      <c r="B99128" s="3" t="s">
        <v>7</v>
      </c>
    </row>
    <row r="99129" spans="1:2" x14ac:dyDescent="0.25">
      <c r="A99129" s="3" t="s">
        <v>99246</v>
      </c>
      <c r="B99129" s="3" t="s">
        <v>7</v>
      </c>
    </row>
    <row r="99130" spans="1:2" x14ac:dyDescent="0.25">
      <c r="A99130" s="3" t="s">
        <v>99247</v>
      </c>
      <c r="B99130" s="3" t="s">
        <v>7</v>
      </c>
    </row>
    <row r="99131" spans="1:2" x14ac:dyDescent="0.25">
      <c r="A99131" s="3" t="s">
        <v>99248</v>
      </c>
      <c r="B99131" s="3" t="s">
        <v>7</v>
      </c>
    </row>
    <row r="99132" spans="1:2" x14ac:dyDescent="0.25">
      <c r="A99132" s="3" t="s">
        <v>99249</v>
      </c>
      <c r="B99132" s="3" t="s">
        <v>7</v>
      </c>
    </row>
    <row r="99133" spans="1:2" x14ac:dyDescent="0.25">
      <c r="A99133" s="3" t="s">
        <v>99250</v>
      </c>
      <c r="B99133" s="3" t="s">
        <v>7</v>
      </c>
    </row>
    <row r="99134" spans="1:2" x14ac:dyDescent="0.25">
      <c r="A99134" s="3" t="s">
        <v>99251</v>
      </c>
      <c r="B99134" s="3" t="s">
        <v>7</v>
      </c>
    </row>
    <row r="99135" spans="1:2" x14ac:dyDescent="0.25">
      <c r="A99135" s="3" t="s">
        <v>99252</v>
      </c>
      <c r="B99135" s="3" t="s">
        <v>7</v>
      </c>
    </row>
    <row r="99136" spans="1:2" x14ac:dyDescent="0.25">
      <c r="A99136" s="3" t="s">
        <v>99253</v>
      </c>
      <c r="B99136" s="3" t="s">
        <v>7</v>
      </c>
    </row>
    <row r="99137" spans="1:2" x14ac:dyDescent="0.25">
      <c r="A99137" s="3" t="s">
        <v>99254</v>
      </c>
      <c r="B99137" s="3" t="s">
        <v>7</v>
      </c>
    </row>
    <row r="99138" spans="1:2" x14ac:dyDescent="0.25">
      <c r="A99138" s="3" t="s">
        <v>99255</v>
      </c>
      <c r="B99138" s="3" t="s">
        <v>7</v>
      </c>
    </row>
    <row r="99139" spans="1:2" x14ac:dyDescent="0.25">
      <c r="A99139" s="3" t="s">
        <v>99256</v>
      </c>
      <c r="B99139" s="3" t="s">
        <v>7</v>
      </c>
    </row>
    <row r="99140" spans="1:2" x14ac:dyDescent="0.25">
      <c r="A99140" s="3" t="s">
        <v>99257</v>
      </c>
      <c r="B99140" s="3" t="s">
        <v>7</v>
      </c>
    </row>
    <row r="99141" spans="1:2" x14ac:dyDescent="0.25">
      <c r="A99141" s="3" t="s">
        <v>99258</v>
      </c>
      <c r="B99141" s="3" t="s">
        <v>7</v>
      </c>
    </row>
    <row r="99142" spans="1:2" x14ac:dyDescent="0.25">
      <c r="A99142" s="3" t="s">
        <v>99259</v>
      </c>
      <c r="B99142" s="3" t="s">
        <v>7</v>
      </c>
    </row>
    <row r="99143" spans="1:2" x14ac:dyDescent="0.25">
      <c r="A99143" s="3" t="s">
        <v>99260</v>
      </c>
      <c r="B99143" s="3" t="s">
        <v>7</v>
      </c>
    </row>
    <row r="99144" spans="1:2" x14ac:dyDescent="0.25">
      <c r="A99144" s="3" t="s">
        <v>99261</v>
      </c>
      <c r="B99144" s="3" t="s">
        <v>7</v>
      </c>
    </row>
    <row r="99145" spans="1:2" x14ac:dyDescent="0.25">
      <c r="A99145" s="3" t="s">
        <v>99262</v>
      </c>
      <c r="B99145" s="3" t="s">
        <v>7</v>
      </c>
    </row>
    <row r="99146" spans="1:2" x14ac:dyDescent="0.25">
      <c r="A99146" s="3" t="s">
        <v>99263</v>
      </c>
      <c r="B99146" s="3" t="s">
        <v>7</v>
      </c>
    </row>
    <row r="99147" spans="1:2" x14ac:dyDescent="0.25">
      <c r="A99147" s="3" t="s">
        <v>99264</v>
      </c>
      <c r="B99147" s="3" t="s">
        <v>7</v>
      </c>
    </row>
    <row r="99148" spans="1:2" x14ac:dyDescent="0.25">
      <c r="A99148" s="3" t="s">
        <v>99265</v>
      </c>
      <c r="B99148" s="3" t="s">
        <v>7</v>
      </c>
    </row>
    <row r="99149" spans="1:2" x14ac:dyDescent="0.25">
      <c r="A99149" s="3" t="s">
        <v>99266</v>
      </c>
      <c r="B99149" s="3" t="s">
        <v>7</v>
      </c>
    </row>
    <row r="99150" spans="1:2" x14ac:dyDescent="0.25">
      <c r="A99150" s="3" t="s">
        <v>99267</v>
      </c>
      <c r="B99150" s="3" t="s">
        <v>7</v>
      </c>
    </row>
    <row r="99151" spans="1:2" x14ac:dyDescent="0.25">
      <c r="A99151" s="3" t="s">
        <v>99268</v>
      </c>
      <c r="B99151" s="3" t="s">
        <v>7</v>
      </c>
    </row>
    <row r="99152" spans="1:2" x14ac:dyDescent="0.25">
      <c r="A99152" s="3" t="s">
        <v>99269</v>
      </c>
      <c r="B99152" s="3" t="s">
        <v>7</v>
      </c>
    </row>
    <row r="99153" spans="1:2" x14ac:dyDescent="0.25">
      <c r="A99153" s="3" t="s">
        <v>99270</v>
      </c>
      <c r="B99153" s="3" t="s">
        <v>7</v>
      </c>
    </row>
    <row r="99154" spans="1:2" x14ac:dyDescent="0.25">
      <c r="A99154" s="3" t="s">
        <v>99271</v>
      </c>
      <c r="B99154" s="3" t="s">
        <v>7</v>
      </c>
    </row>
    <row r="99155" spans="1:2" x14ac:dyDescent="0.25">
      <c r="A99155" s="3" t="s">
        <v>99272</v>
      </c>
      <c r="B99155" s="3" t="s">
        <v>7</v>
      </c>
    </row>
    <row r="99156" spans="1:2" x14ac:dyDescent="0.25">
      <c r="A99156" s="3" t="s">
        <v>99273</v>
      </c>
      <c r="B99156" s="3" t="s">
        <v>7</v>
      </c>
    </row>
    <row r="99157" spans="1:2" x14ac:dyDescent="0.25">
      <c r="A99157" s="3" t="s">
        <v>99274</v>
      </c>
      <c r="B99157" s="3" t="s">
        <v>7</v>
      </c>
    </row>
    <row r="99158" spans="1:2" x14ac:dyDescent="0.25">
      <c r="A99158" s="3" t="s">
        <v>99275</v>
      </c>
      <c r="B99158" s="3" t="s">
        <v>7</v>
      </c>
    </row>
    <row r="99159" spans="1:2" x14ac:dyDescent="0.25">
      <c r="A99159" s="3" t="s">
        <v>99276</v>
      </c>
      <c r="B99159" s="3" t="s">
        <v>7</v>
      </c>
    </row>
    <row r="99160" spans="1:2" x14ac:dyDescent="0.25">
      <c r="A99160" s="3" t="s">
        <v>99277</v>
      </c>
      <c r="B99160" s="3" t="s">
        <v>7</v>
      </c>
    </row>
    <row r="99161" spans="1:2" x14ac:dyDescent="0.25">
      <c r="A99161" s="3" t="s">
        <v>99278</v>
      </c>
      <c r="B99161" s="3" t="s">
        <v>7</v>
      </c>
    </row>
    <row r="99162" spans="1:2" x14ac:dyDescent="0.25">
      <c r="A99162" s="3" t="s">
        <v>99279</v>
      </c>
      <c r="B99162" s="3" t="s">
        <v>7</v>
      </c>
    </row>
    <row r="99163" spans="1:2" x14ac:dyDescent="0.25">
      <c r="A99163" s="3" t="s">
        <v>99280</v>
      </c>
      <c r="B99163" s="3" t="s">
        <v>7</v>
      </c>
    </row>
    <row r="99164" spans="1:2" x14ac:dyDescent="0.25">
      <c r="A99164" s="3" t="s">
        <v>99281</v>
      </c>
      <c r="B99164" s="3" t="s">
        <v>7</v>
      </c>
    </row>
    <row r="99165" spans="1:2" x14ac:dyDescent="0.25">
      <c r="A99165" s="3" t="s">
        <v>99282</v>
      </c>
      <c r="B99165" s="3" t="s">
        <v>7</v>
      </c>
    </row>
    <row r="99166" spans="1:2" x14ac:dyDescent="0.25">
      <c r="A99166" s="3" t="s">
        <v>99283</v>
      </c>
      <c r="B99166" s="3" t="s">
        <v>7</v>
      </c>
    </row>
    <row r="99167" spans="1:2" x14ac:dyDescent="0.25">
      <c r="A99167" s="3" t="s">
        <v>99284</v>
      </c>
      <c r="B99167" s="3" t="s">
        <v>7</v>
      </c>
    </row>
    <row r="99168" spans="1:2" x14ac:dyDescent="0.25">
      <c r="A99168" s="3" t="s">
        <v>99285</v>
      </c>
      <c r="B99168" s="3" t="s">
        <v>7</v>
      </c>
    </row>
    <row r="99169" spans="1:2" x14ac:dyDescent="0.25">
      <c r="A99169" s="3" t="s">
        <v>99286</v>
      </c>
      <c r="B99169" s="3" t="s">
        <v>7</v>
      </c>
    </row>
    <row r="99170" spans="1:2" x14ac:dyDescent="0.25">
      <c r="A99170" s="3" t="s">
        <v>99287</v>
      </c>
      <c r="B99170" s="3" t="s">
        <v>17</v>
      </c>
    </row>
    <row r="99171" spans="1:2" x14ac:dyDescent="0.25">
      <c r="A99171" s="3" t="s">
        <v>99288</v>
      </c>
      <c r="B99171" s="3" t="s">
        <v>17</v>
      </c>
    </row>
    <row r="99172" spans="1:2" x14ac:dyDescent="0.25">
      <c r="A99172" s="3" t="s">
        <v>99289</v>
      </c>
      <c r="B99172" s="3" t="s">
        <v>17</v>
      </c>
    </row>
    <row r="99173" spans="1:2" x14ac:dyDescent="0.25">
      <c r="A99173" s="3" t="s">
        <v>99290</v>
      </c>
      <c r="B99173" s="3" t="s">
        <v>17</v>
      </c>
    </row>
    <row r="99174" spans="1:2" x14ac:dyDescent="0.25">
      <c r="A99174" s="3" t="s">
        <v>99291</v>
      </c>
      <c r="B99174" s="3" t="s">
        <v>50</v>
      </c>
    </row>
    <row r="99175" spans="1:2" x14ac:dyDescent="0.25">
      <c r="A99175" s="3" t="s">
        <v>99292</v>
      </c>
      <c r="B99175" s="3" t="s">
        <v>50</v>
      </c>
    </row>
    <row r="99176" spans="1:2" x14ac:dyDescent="0.25">
      <c r="A99176" s="3" t="s">
        <v>99293</v>
      </c>
      <c r="B99176" s="3" t="s">
        <v>50</v>
      </c>
    </row>
    <row r="99177" spans="1:2" x14ac:dyDescent="0.25">
      <c r="A99177" s="3" t="s">
        <v>99294</v>
      </c>
      <c r="B99177" s="3" t="s">
        <v>50</v>
      </c>
    </row>
    <row r="99178" spans="1:2" x14ac:dyDescent="0.25">
      <c r="A99178" s="3" t="s">
        <v>99295</v>
      </c>
      <c r="B99178" s="3" t="s">
        <v>50</v>
      </c>
    </row>
    <row r="99179" spans="1:2" x14ac:dyDescent="0.25">
      <c r="A99179" s="3" t="s">
        <v>99296</v>
      </c>
      <c r="B99179" s="3" t="s">
        <v>50</v>
      </c>
    </row>
    <row r="99180" spans="1:2" x14ac:dyDescent="0.25">
      <c r="A99180" s="3" t="s">
        <v>99297</v>
      </c>
      <c r="B99180" s="3" t="s">
        <v>50</v>
      </c>
    </row>
    <row r="99181" spans="1:2" x14ac:dyDescent="0.25">
      <c r="A99181" s="3" t="s">
        <v>99298</v>
      </c>
      <c r="B99181" s="3" t="s">
        <v>50</v>
      </c>
    </row>
    <row r="99182" spans="1:2" x14ac:dyDescent="0.25">
      <c r="A99182" s="3" t="s">
        <v>99299</v>
      </c>
      <c r="B99182" s="3" t="s">
        <v>50</v>
      </c>
    </row>
    <row r="99183" spans="1:2" x14ac:dyDescent="0.25">
      <c r="A99183" s="3" t="s">
        <v>99300</v>
      </c>
      <c r="B99183" s="3" t="s">
        <v>50</v>
      </c>
    </row>
    <row r="99184" spans="1:2" x14ac:dyDescent="0.25">
      <c r="A99184" s="3" t="s">
        <v>99301</v>
      </c>
      <c r="B99184" s="3" t="s">
        <v>50</v>
      </c>
    </row>
    <row r="99185" spans="1:2" x14ac:dyDescent="0.25">
      <c r="A99185" s="3" t="s">
        <v>99302</v>
      </c>
      <c r="B99185" s="3" t="s">
        <v>50</v>
      </c>
    </row>
    <row r="99186" spans="1:2" x14ac:dyDescent="0.25">
      <c r="A99186" s="3" t="s">
        <v>99303</v>
      </c>
      <c r="B99186" s="3" t="s">
        <v>50</v>
      </c>
    </row>
    <row r="99187" spans="1:2" x14ac:dyDescent="0.25">
      <c r="A99187" s="3" t="s">
        <v>99304</v>
      </c>
      <c r="B99187" s="3" t="s">
        <v>50</v>
      </c>
    </row>
    <row r="99188" spans="1:2" x14ac:dyDescent="0.25">
      <c r="A99188" s="3" t="s">
        <v>99305</v>
      </c>
      <c r="B99188" s="3" t="s">
        <v>50</v>
      </c>
    </row>
    <row r="99189" spans="1:2" x14ac:dyDescent="0.25">
      <c r="A99189" s="3" t="s">
        <v>99306</v>
      </c>
      <c r="B99189" s="3" t="s">
        <v>50</v>
      </c>
    </row>
    <row r="99190" spans="1:2" x14ac:dyDescent="0.25">
      <c r="A99190" s="3" t="s">
        <v>99307</v>
      </c>
      <c r="B99190" s="3" t="s">
        <v>50</v>
      </c>
    </row>
    <row r="99191" spans="1:2" x14ac:dyDescent="0.25">
      <c r="A99191" s="3" t="s">
        <v>99308</v>
      </c>
      <c r="B99191" s="3" t="s">
        <v>50</v>
      </c>
    </row>
    <row r="99192" spans="1:2" x14ac:dyDescent="0.25">
      <c r="A99192" s="3" t="s">
        <v>99309</v>
      </c>
      <c r="B99192" s="3" t="s">
        <v>50</v>
      </c>
    </row>
    <row r="99193" spans="1:2" x14ac:dyDescent="0.25">
      <c r="A99193" s="3" t="s">
        <v>99310</v>
      </c>
      <c r="B99193" s="3" t="s">
        <v>50</v>
      </c>
    </row>
    <row r="99194" spans="1:2" x14ac:dyDescent="0.25">
      <c r="A99194" s="3" t="s">
        <v>99311</v>
      </c>
      <c r="B99194" s="3" t="s">
        <v>50</v>
      </c>
    </row>
    <row r="99195" spans="1:2" x14ac:dyDescent="0.25">
      <c r="A99195" s="3" t="s">
        <v>99312</v>
      </c>
      <c r="B99195" s="3" t="s">
        <v>50</v>
      </c>
    </row>
    <row r="99196" spans="1:2" x14ac:dyDescent="0.25">
      <c r="A99196" s="3" t="s">
        <v>99313</v>
      </c>
      <c r="B99196" s="3" t="s">
        <v>50</v>
      </c>
    </row>
    <row r="99197" spans="1:2" x14ac:dyDescent="0.25">
      <c r="A99197" s="3" t="s">
        <v>99314</v>
      </c>
      <c r="B99197" s="3" t="s">
        <v>50</v>
      </c>
    </row>
    <row r="99198" spans="1:2" x14ac:dyDescent="0.25">
      <c r="A99198" s="3" t="s">
        <v>99315</v>
      </c>
      <c r="B99198" s="3" t="s">
        <v>50</v>
      </c>
    </row>
    <row r="99199" spans="1:2" x14ac:dyDescent="0.25">
      <c r="A99199" s="3" t="s">
        <v>99316</v>
      </c>
      <c r="B99199" s="3" t="s">
        <v>50</v>
      </c>
    </row>
    <row r="99200" spans="1:2" x14ac:dyDescent="0.25">
      <c r="A99200" s="3" t="s">
        <v>99317</v>
      </c>
      <c r="B99200" s="3" t="s">
        <v>50</v>
      </c>
    </row>
    <row r="99201" spans="1:2" x14ac:dyDescent="0.25">
      <c r="A99201" s="3" t="s">
        <v>99318</v>
      </c>
      <c r="B99201" s="3" t="s">
        <v>50</v>
      </c>
    </row>
    <row r="99202" spans="1:2" x14ac:dyDescent="0.25">
      <c r="A99202" s="3" t="s">
        <v>99319</v>
      </c>
      <c r="B99202" s="3" t="s">
        <v>50</v>
      </c>
    </row>
    <row r="99203" spans="1:2" x14ac:dyDescent="0.25">
      <c r="A99203" s="3" t="s">
        <v>99320</v>
      </c>
      <c r="B99203" s="3" t="s">
        <v>50</v>
      </c>
    </row>
    <row r="99204" spans="1:2" x14ac:dyDescent="0.25">
      <c r="A99204" s="3" t="s">
        <v>99321</v>
      </c>
      <c r="B99204" s="3" t="s">
        <v>50</v>
      </c>
    </row>
    <row r="99205" spans="1:2" x14ac:dyDescent="0.25">
      <c r="A99205" s="3" t="s">
        <v>99322</v>
      </c>
      <c r="B99205" s="3" t="s">
        <v>50</v>
      </c>
    </row>
    <row r="99206" spans="1:2" x14ac:dyDescent="0.25">
      <c r="A99206" s="3" t="s">
        <v>99323</v>
      </c>
      <c r="B99206" s="3" t="s">
        <v>50</v>
      </c>
    </row>
    <row r="99207" spans="1:2" x14ac:dyDescent="0.25">
      <c r="A99207" s="3" t="s">
        <v>99324</v>
      </c>
      <c r="B99207" s="3" t="s">
        <v>50</v>
      </c>
    </row>
    <row r="99208" spans="1:2" x14ac:dyDescent="0.25">
      <c r="A99208" s="3" t="s">
        <v>99325</v>
      </c>
      <c r="B99208" s="3" t="s">
        <v>50</v>
      </c>
    </row>
    <row r="99209" spans="1:2" x14ac:dyDescent="0.25">
      <c r="A99209" s="3" t="s">
        <v>99326</v>
      </c>
      <c r="B99209" s="3" t="s">
        <v>50</v>
      </c>
    </row>
    <row r="99210" spans="1:2" x14ac:dyDescent="0.25">
      <c r="A99210" s="3" t="s">
        <v>99327</v>
      </c>
      <c r="B99210" s="3" t="s">
        <v>50</v>
      </c>
    </row>
    <row r="99211" spans="1:2" x14ac:dyDescent="0.25">
      <c r="A99211" s="3" t="s">
        <v>99328</v>
      </c>
      <c r="B99211" s="3" t="s">
        <v>50</v>
      </c>
    </row>
    <row r="99212" spans="1:2" x14ac:dyDescent="0.25">
      <c r="A99212" s="3" t="s">
        <v>99329</v>
      </c>
      <c r="B99212" s="3" t="s">
        <v>50</v>
      </c>
    </row>
    <row r="99213" spans="1:2" x14ac:dyDescent="0.25">
      <c r="A99213" s="3" t="s">
        <v>99330</v>
      </c>
      <c r="B99213" s="3" t="s">
        <v>50</v>
      </c>
    </row>
    <row r="99214" spans="1:2" x14ac:dyDescent="0.25">
      <c r="A99214" s="3" t="s">
        <v>99331</v>
      </c>
      <c r="B99214" s="3" t="s">
        <v>50</v>
      </c>
    </row>
    <row r="99215" spans="1:2" x14ac:dyDescent="0.25">
      <c r="A99215" s="3" t="s">
        <v>99332</v>
      </c>
      <c r="B99215" s="3" t="s">
        <v>50</v>
      </c>
    </row>
    <row r="99216" spans="1:2" x14ac:dyDescent="0.25">
      <c r="A99216" s="3" t="s">
        <v>99333</v>
      </c>
      <c r="B99216" s="3" t="s">
        <v>50</v>
      </c>
    </row>
    <row r="99217" spans="1:2" x14ac:dyDescent="0.25">
      <c r="A99217" s="3" t="s">
        <v>99334</v>
      </c>
      <c r="B99217" s="3" t="s">
        <v>50</v>
      </c>
    </row>
    <row r="99218" spans="1:2" x14ac:dyDescent="0.25">
      <c r="A99218" s="3" t="s">
        <v>99335</v>
      </c>
      <c r="B99218" s="3" t="s">
        <v>50</v>
      </c>
    </row>
    <row r="99219" spans="1:2" x14ac:dyDescent="0.25">
      <c r="A99219" s="3" t="s">
        <v>99336</v>
      </c>
      <c r="B99219" s="3" t="s">
        <v>50</v>
      </c>
    </row>
    <row r="99220" spans="1:2" x14ac:dyDescent="0.25">
      <c r="A99220" s="3" t="s">
        <v>99337</v>
      </c>
      <c r="B99220" s="3" t="s">
        <v>50</v>
      </c>
    </row>
    <row r="99221" spans="1:2" x14ac:dyDescent="0.25">
      <c r="A99221" s="3" t="s">
        <v>99338</v>
      </c>
      <c r="B99221" s="3" t="s">
        <v>50</v>
      </c>
    </row>
    <row r="99222" spans="1:2" x14ac:dyDescent="0.25">
      <c r="A99222" s="3" t="s">
        <v>99339</v>
      </c>
      <c r="B99222" s="3" t="s">
        <v>50</v>
      </c>
    </row>
    <row r="99223" spans="1:2" x14ac:dyDescent="0.25">
      <c r="A99223" s="3" t="s">
        <v>99340</v>
      </c>
      <c r="B99223" s="3" t="s">
        <v>50</v>
      </c>
    </row>
    <row r="99224" spans="1:2" x14ac:dyDescent="0.25">
      <c r="A99224" s="3" t="s">
        <v>99341</v>
      </c>
      <c r="B99224" s="3" t="s">
        <v>50</v>
      </c>
    </row>
    <row r="99225" spans="1:2" x14ac:dyDescent="0.25">
      <c r="A99225" s="3" t="s">
        <v>99342</v>
      </c>
      <c r="B99225" s="3" t="s">
        <v>50</v>
      </c>
    </row>
    <row r="99226" spans="1:2" x14ac:dyDescent="0.25">
      <c r="A99226" s="3" t="s">
        <v>99343</v>
      </c>
      <c r="B99226" s="3" t="s">
        <v>50</v>
      </c>
    </row>
    <row r="99227" spans="1:2" x14ac:dyDescent="0.25">
      <c r="A99227" s="3" t="s">
        <v>99344</v>
      </c>
      <c r="B99227" s="3" t="s">
        <v>50</v>
      </c>
    </row>
    <row r="99228" spans="1:2" x14ac:dyDescent="0.25">
      <c r="A99228" s="3" t="s">
        <v>99345</v>
      </c>
      <c r="B99228" s="3" t="s">
        <v>50</v>
      </c>
    </row>
    <row r="99229" spans="1:2" x14ac:dyDescent="0.25">
      <c r="A99229" s="3" t="s">
        <v>99346</v>
      </c>
      <c r="B99229" s="3" t="s">
        <v>50</v>
      </c>
    </row>
    <row r="99230" spans="1:2" x14ac:dyDescent="0.25">
      <c r="A99230" s="3" t="s">
        <v>99347</v>
      </c>
      <c r="B99230" s="3" t="s">
        <v>50</v>
      </c>
    </row>
    <row r="99231" spans="1:2" x14ac:dyDescent="0.25">
      <c r="A99231" s="3" t="s">
        <v>99348</v>
      </c>
      <c r="B99231" s="3" t="s">
        <v>50</v>
      </c>
    </row>
    <row r="99232" spans="1:2" x14ac:dyDescent="0.25">
      <c r="A99232" s="3" t="s">
        <v>99349</v>
      </c>
      <c r="B99232" s="3" t="s">
        <v>50</v>
      </c>
    </row>
    <row r="99233" spans="1:2" x14ac:dyDescent="0.25">
      <c r="A99233" s="3" t="s">
        <v>99350</v>
      </c>
      <c r="B99233" s="3" t="s">
        <v>50</v>
      </c>
    </row>
    <row r="99234" spans="1:2" x14ac:dyDescent="0.25">
      <c r="A99234" s="3" t="s">
        <v>99351</v>
      </c>
      <c r="B99234" s="3" t="s">
        <v>50</v>
      </c>
    </row>
    <row r="99235" spans="1:2" x14ac:dyDescent="0.25">
      <c r="A99235" s="3" t="s">
        <v>99352</v>
      </c>
      <c r="B99235" s="3" t="s">
        <v>50</v>
      </c>
    </row>
    <row r="99236" spans="1:2" x14ac:dyDescent="0.25">
      <c r="A99236" s="3" t="s">
        <v>99353</v>
      </c>
      <c r="B99236" s="3" t="s">
        <v>50</v>
      </c>
    </row>
    <row r="99237" spans="1:2" x14ac:dyDescent="0.25">
      <c r="A99237" s="3" t="s">
        <v>99354</v>
      </c>
      <c r="B99237" s="3" t="s">
        <v>50</v>
      </c>
    </row>
    <row r="99238" spans="1:2" x14ac:dyDescent="0.25">
      <c r="A99238" s="3" t="s">
        <v>99355</v>
      </c>
      <c r="B99238" s="3" t="s">
        <v>50</v>
      </c>
    </row>
    <row r="99239" spans="1:2" x14ac:dyDescent="0.25">
      <c r="A99239" s="3" t="s">
        <v>99356</v>
      </c>
      <c r="B99239" s="3" t="s">
        <v>50</v>
      </c>
    </row>
    <row r="99240" spans="1:2" x14ac:dyDescent="0.25">
      <c r="A99240" s="3" t="s">
        <v>99357</v>
      </c>
      <c r="B99240" s="3" t="s">
        <v>50</v>
      </c>
    </row>
    <row r="99241" spans="1:2" x14ac:dyDescent="0.25">
      <c r="A99241" s="3" t="s">
        <v>99358</v>
      </c>
      <c r="B99241" s="3" t="s">
        <v>50</v>
      </c>
    </row>
    <row r="99242" spans="1:2" x14ac:dyDescent="0.25">
      <c r="A99242" s="3" t="s">
        <v>99359</v>
      </c>
      <c r="B99242" s="3" t="s">
        <v>50</v>
      </c>
    </row>
    <row r="99243" spans="1:2" x14ac:dyDescent="0.25">
      <c r="A99243" s="3" t="s">
        <v>99360</v>
      </c>
      <c r="B99243" s="3" t="s">
        <v>50</v>
      </c>
    </row>
    <row r="99244" spans="1:2" x14ac:dyDescent="0.25">
      <c r="A99244" s="3" t="s">
        <v>99361</v>
      </c>
      <c r="B99244" s="3" t="s">
        <v>50</v>
      </c>
    </row>
    <row r="99245" spans="1:2" x14ac:dyDescent="0.25">
      <c r="A99245" s="3" t="s">
        <v>99362</v>
      </c>
      <c r="B99245" s="3" t="s">
        <v>50</v>
      </c>
    </row>
    <row r="99246" spans="1:2" x14ac:dyDescent="0.25">
      <c r="A99246" s="3" t="s">
        <v>99363</v>
      </c>
      <c r="B99246" s="3" t="s">
        <v>50</v>
      </c>
    </row>
    <row r="99247" spans="1:2" x14ac:dyDescent="0.25">
      <c r="A99247" s="3" t="s">
        <v>99364</v>
      </c>
      <c r="B99247" s="3" t="s">
        <v>50</v>
      </c>
    </row>
    <row r="99248" spans="1:2" x14ac:dyDescent="0.25">
      <c r="A99248" s="3" t="s">
        <v>99365</v>
      </c>
      <c r="B99248" s="3" t="s">
        <v>50</v>
      </c>
    </row>
    <row r="99249" spans="1:2" x14ac:dyDescent="0.25">
      <c r="A99249" s="3" t="s">
        <v>99366</v>
      </c>
      <c r="B99249" s="3" t="s">
        <v>50</v>
      </c>
    </row>
    <row r="99250" spans="1:2" x14ac:dyDescent="0.25">
      <c r="A99250" s="3" t="s">
        <v>99367</v>
      </c>
      <c r="B99250" s="3" t="s">
        <v>50</v>
      </c>
    </row>
    <row r="99251" spans="1:2" x14ac:dyDescent="0.25">
      <c r="A99251" s="3" t="s">
        <v>99368</v>
      </c>
      <c r="B99251" s="3" t="s">
        <v>50</v>
      </c>
    </row>
    <row r="99252" spans="1:2" x14ac:dyDescent="0.25">
      <c r="A99252" s="3" t="s">
        <v>99369</v>
      </c>
      <c r="B99252" s="3" t="s">
        <v>50</v>
      </c>
    </row>
    <row r="99253" spans="1:2" x14ac:dyDescent="0.25">
      <c r="A99253" s="3" t="s">
        <v>99370</v>
      </c>
      <c r="B99253" s="3" t="s">
        <v>50</v>
      </c>
    </row>
    <row r="99254" spans="1:2" x14ac:dyDescent="0.25">
      <c r="A99254" s="3" t="s">
        <v>99371</v>
      </c>
      <c r="B99254" s="3" t="s">
        <v>50</v>
      </c>
    </row>
    <row r="99255" spans="1:2" x14ac:dyDescent="0.25">
      <c r="A99255" s="3" t="s">
        <v>99372</v>
      </c>
      <c r="B99255" s="3" t="s">
        <v>50</v>
      </c>
    </row>
    <row r="99256" spans="1:2" x14ac:dyDescent="0.25">
      <c r="A99256" s="3" t="s">
        <v>99373</v>
      </c>
      <c r="B99256" s="3" t="s">
        <v>50</v>
      </c>
    </row>
    <row r="99257" spans="1:2" x14ac:dyDescent="0.25">
      <c r="A99257" s="3" t="s">
        <v>99374</v>
      </c>
      <c r="B99257" s="3" t="s">
        <v>50</v>
      </c>
    </row>
    <row r="99258" spans="1:2" x14ac:dyDescent="0.25">
      <c r="A99258" s="3" t="s">
        <v>99375</v>
      </c>
      <c r="B99258" s="3" t="s">
        <v>50</v>
      </c>
    </row>
    <row r="99259" spans="1:2" x14ac:dyDescent="0.25">
      <c r="A99259" s="3" t="s">
        <v>99376</v>
      </c>
      <c r="B99259" s="3" t="s">
        <v>50</v>
      </c>
    </row>
    <row r="99260" spans="1:2" x14ac:dyDescent="0.25">
      <c r="A99260" s="3" t="s">
        <v>99377</v>
      </c>
      <c r="B99260" s="3" t="s">
        <v>50</v>
      </c>
    </row>
    <row r="99261" spans="1:2" x14ac:dyDescent="0.25">
      <c r="A99261" s="3" t="s">
        <v>99378</v>
      </c>
      <c r="B99261" s="3" t="s">
        <v>50</v>
      </c>
    </row>
    <row r="99262" spans="1:2" x14ac:dyDescent="0.25">
      <c r="A99262" s="3" t="s">
        <v>99379</v>
      </c>
      <c r="B99262" s="3" t="s">
        <v>50</v>
      </c>
    </row>
    <row r="99263" spans="1:2" x14ac:dyDescent="0.25">
      <c r="A99263" s="3" t="s">
        <v>99380</v>
      </c>
      <c r="B99263" s="3" t="s">
        <v>50</v>
      </c>
    </row>
    <row r="99264" spans="1:2" x14ac:dyDescent="0.25">
      <c r="A99264" s="3" t="s">
        <v>99381</v>
      </c>
      <c r="B99264" s="3" t="s">
        <v>50</v>
      </c>
    </row>
    <row r="99265" spans="1:2" x14ac:dyDescent="0.25">
      <c r="A99265" s="3" t="s">
        <v>99382</v>
      </c>
      <c r="B99265" s="3" t="s">
        <v>50</v>
      </c>
    </row>
    <row r="99266" spans="1:2" x14ac:dyDescent="0.25">
      <c r="A99266" s="3" t="s">
        <v>99383</v>
      </c>
      <c r="B99266" s="3" t="s">
        <v>50</v>
      </c>
    </row>
    <row r="99267" spans="1:2" x14ac:dyDescent="0.25">
      <c r="A99267" s="3" t="s">
        <v>99384</v>
      </c>
      <c r="B99267" s="3" t="s">
        <v>50</v>
      </c>
    </row>
    <row r="99268" spans="1:2" x14ac:dyDescent="0.25">
      <c r="A99268" s="3" t="s">
        <v>99385</v>
      </c>
      <c r="B99268" s="3" t="s">
        <v>50</v>
      </c>
    </row>
    <row r="99269" spans="1:2" x14ac:dyDescent="0.25">
      <c r="A99269" s="3" t="s">
        <v>99386</v>
      </c>
      <c r="B99269" s="3" t="s">
        <v>50</v>
      </c>
    </row>
    <row r="99270" spans="1:2" x14ac:dyDescent="0.25">
      <c r="A99270" s="3" t="s">
        <v>99387</v>
      </c>
      <c r="B99270" s="3" t="s">
        <v>50</v>
      </c>
    </row>
    <row r="99271" spans="1:2" x14ac:dyDescent="0.25">
      <c r="A99271" s="3" t="s">
        <v>99388</v>
      </c>
      <c r="B99271" s="3" t="s">
        <v>50</v>
      </c>
    </row>
    <row r="99272" spans="1:2" x14ac:dyDescent="0.25">
      <c r="A99272" s="3" t="s">
        <v>99389</v>
      </c>
      <c r="B99272" s="3" t="s">
        <v>50</v>
      </c>
    </row>
    <row r="99273" spans="1:2" x14ac:dyDescent="0.25">
      <c r="A99273" s="3" t="s">
        <v>99390</v>
      </c>
      <c r="B99273" s="3" t="s">
        <v>50</v>
      </c>
    </row>
    <row r="99274" spans="1:2" x14ac:dyDescent="0.25">
      <c r="A99274" s="3" t="s">
        <v>99391</v>
      </c>
      <c r="B99274" s="3" t="s">
        <v>50</v>
      </c>
    </row>
    <row r="99275" spans="1:2" x14ac:dyDescent="0.25">
      <c r="A99275" s="3" t="s">
        <v>99392</v>
      </c>
      <c r="B99275" s="3" t="s">
        <v>50</v>
      </c>
    </row>
    <row r="99276" spans="1:2" x14ac:dyDescent="0.25">
      <c r="A99276" s="3" t="s">
        <v>99393</v>
      </c>
      <c r="B99276" s="3" t="s">
        <v>50</v>
      </c>
    </row>
    <row r="99277" spans="1:2" x14ac:dyDescent="0.25">
      <c r="A99277" s="3" t="s">
        <v>99394</v>
      </c>
      <c r="B99277" s="3" t="s">
        <v>50</v>
      </c>
    </row>
    <row r="99278" spans="1:2" x14ac:dyDescent="0.25">
      <c r="A99278" s="3" t="s">
        <v>99395</v>
      </c>
      <c r="B99278" s="3" t="s">
        <v>50</v>
      </c>
    </row>
    <row r="99279" spans="1:2" x14ac:dyDescent="0.25">
      <c r="A99279" s="3" t="s">
        <v>99396</v>
      </c>
      <c r="B99279" s="3" t="s">
        <v>50</v>
      </c>
    </row>
    <row r="99280" spans="1:2" x14ac:dyDescent="0.25">
      <c r="A99280" s="3" t="s">
        <v>99397</v>
      </c>
      <c r="B99280" s="3" t="s">
        <v>50</v>
      </c>
    </row>
    <row r="99281" spans="1:2" x14ac:dyDescent="0.25">
      <c r="A99281" s="3" t="s">
        <v>99398</v>
      </c>
      <c r="B99281" s="3" t="s">
        <v>50</v>
      </c>
    </row>
    <row r="99282" spans="1:2" x14ac:dyDescent="0.25">
      <c r="A99282" s="3" t="s">
        <v>99399</v>
      </c>
      <c r="B99282" s="3" t="s">
        <v>50</v>
      </c>
    </row>
    <row r="99283" spans="1:2" x14ac:dyDescent="0.25">
      <c r="A99283" s="3" t="s">
        <v>99400</v>
      </c>
      <c r="B99283" s="3" t="s">
        <v>50</v>
      </c>
    </row>
    <row r="99284" spans="1:2" x14ac:dyDescent="0.25">
      <c r="A99284" s="3" t="s">
        <v>99401</v>
      </c>
      <c r="B99284" s="3" t="s">
        <v>50</v>
      </c>
    </row>
    <row r="99285" spans="1:2" x14ac:dyDescent="0.25">
      <c r="A99285" s="3" t="s">
        <v>99402</v>
      </c>
      <c r="B99285" s="3" t="s">
        <v>50</v>
      </c>
    </row>
    <row r="99286" spans="1:2" x14ac:dyDescent="0.25">
      <c r="A99286" s="3" t="s">
        <v>99403</v>
      </c>
      <c r="B99286" s="3" t="s">
        <v>50</v>
      </c>
    </row>
    <row r="99287" spans="1:2" x14ac:dyDescent="0.25">
      <c r="A99287" s="3" t="s">
        <v>99404</v>
      </c>
      <c r="B99287" s="3" t="s">
        <v>50</v>
      </c>
    </row>
    <row r="99288" spans="1:2" x14ac:dyDescent="0.25">
      <c r="A99288" s="3" t="s">
        <v>99405</v>
      </c>
      <c r="B99288" s="3" t="s">
        <v>50</v>
      </c>
    </row>
    <row r="99289" spans="1:2" x14ac:dyDescent="0.25">
      <c r="A99289" s="3" t="s">
        <v>99406</v>
      </c>
      <c r="B99289" s="3" t="s">
        <v>50</v>
      </c>
    </row>
    <row r="99290" spans="1:2" x14ac:dyDescent="0.25">
      <c r="A99290" s="3" t="s">
        <v>99407</v>
      </c>
      <c r="B99290" s="3" t="s">
        <v>50</v>
      </c>
    </row>
    <row r="99291" spans="1:2" x14ac:dyDescent="0.25">
      <c r="A99291" s="3" t="s">
        <v>99408</v>
      </c>
      <c r="B99291" s="3" t="s">
        <v>50</v>
      </c>
    </row>
    <row r="99292" spans="1:2" x14ac:dyDescent="0.25">
      <c r="A99292" s="3" t="s">
        <v>99409</v>
      </c>
      <c r="B99292" s="3" t="s">
        <v>50</v>
      </c>
    </row>
    <row r="99293" spans="1:2" x14ac:dyDescent="0.25">
      <c r="A99293" s="3" t="s">
        <v>99410</v>
      </c>
      <c r="B99293" s="3" t="s">
        <v>50</v>
      </c>
    </row>
    <row r="99294" spans="1:2" x14ac:dyDescent="0.25">
      <c r="A99294" s="3" t="s">
        <v>99411</v>
      </c>
      <c r="B99294" s="3" t="s">
        <v>50</v>
      </c>
    </row>
    <row r="99295" spans="1:2" x14ac:dyDescent="0.25">
      <c r="A99295" s="3" t="s">
        <v>99412</v>
      </c>
      <c r="B99295" s="3" t="s">
        <v>50</v>
      </c>
    </row>
    <row r="99296" spans="1:2" x14ac:dyDescent="0.25">
      <c r="A99296" s="3" t="s">
        <v>99413</v>
      </c>
      <c r="B99296" s="3" t="s">
        <v>50</v>
      </c>
    </row>
    <row r="99297" spans="1:2" x14ac:dyDescent="0.25">
      <c r="A99297" s="3" t="s">
        <v>99414</v>
      </c>
      <c r="B99297" s="3" t="s">
        <v>50</v>
      </c>
    </row>
    <row r="99298" spans="1:2" x14ac:dyDescent="0.25">
      <c r="A99298" s="3" t="s">
        <v>99415</v>
      </c>
      <c r="B99298" s="3" t="s">
        <v>50</v>
      </c>
    </row>
    <row r="99299" spans="1:2" x14ac:dyDescent="0.25">
      <c r="A99299" s="3" t="s">
        <v>99416</v>
      </c>
      <c r="B99299" s="3" t="s">
        <v>50</v>
      </c>
    </row>
    <row r="99300" spans="1:2" x14ac:dyDescent="0.25">
      <c r="A99300" s="3" t="s">
        <v>99417</v>
      </c>
      <c r="B99300" s="3" t="s">
        <v>50</v>
      </c>
    </row>
    <row r="99301" spans="1:2" x14ac:dyDescent="0.25">
      <c r="A99301" s="3" t="s">
        <v>99418</v>
      </c>
      <c r="B99301" s="3" t="s">
        <v>50</v>
      </c>
    </row>
    <row r="99302" spans="1:2" x14ac:dyDescent="0.25">
      <c r="A99302" s="3" t="s">
        <v>99419</v>
      </c>
      <c r="B99302" s="3" t="s">
        <v>50</v>
      </c>
    </row>
    <row r="99303" spans="1:2" x14ac:dyDescent="0.25">
      <c r="A99303" s="3" t="s">
        <v>99420</v>
      </c>
      <c r="B99303" s="3" t="s">
        <v>50</v>
      </c>
    </row>
    <row r="99304" spans="1:2" x14ac:dyDescent="0.25">
      <c r="A99304" s="3" t="s">
        <v>99421</v>
      </c>
      <c r="B99304" s="3" t="s">
        <v>50</v>
      </c>
    </row>
    <row r="99305" spans="1:2" x14ac:dyDescent="0.25">
      <c r="A99305" s="3" t="s">
        <v>99422</v>
      </c>
      <c r="B99305" s="3" t="s">
        <v>50</v>
      </c>
    </row>
    <row r="99306" spans="1:2" x14ac:dyDescent="0.25">
      <c r="A99306" s="3" t="s">
        <v>99423</v>
      </c>
      <c r="B99306" s="3" t="s">
        <v>50</v>
      </c>
    </row>
    <row r="99307" spans="1:2" x14ac:dyDescent="0.25">
      <c r="A99307" s="3" t="s">
        <v>99424</v>
      </c>
      <c r="B99307" s="3" t="s">
        <v>50</v>
      </c>
    </row>
    <row r="99308" spans="1:2" x14ac:dyDescent="0.25">
      <c r="A99308" s="3" t="s">
        <v>99425</v>
      </c>
      <c r="B99308" s="3" t="s">
        <v>50</v>
      </c>
    </row>
    <row r="99309" spans="1:2" x14ac:dyDescent="0.25">
      <c r="A99309" s="3" t="s">
        <v>99426</v>
      </c>
      <c r="B99309" s="3" t="s">
        <v>50</v>
      </c>
    </row>
    <row r="99310" spans="1:2" x14ac:dyDescent="0.25">
      <c r="A99310" s="3" t="s">
        <v>99427</v>
      </c>
      <c r="B99310" s="3" t="s">
        <v>50</v>
      </c>
    </row>
    <row r="99311" spans="1:2" x14ac:dyDescent="0.25">
      <c r="A99311" s="3" t="s">
        <v>99428</v>
      </c>
      <c r="B99311" s="3" t="s">
        <v>50</v>
      </c>
    </row>
    <row r="99312" spans="1:2" x14ac:dyDescent="0.25">
      <c r="A99312" s="3" t="s">
        <v>99429</v>
      </c>
      <c r="B99312" s="3" t="s">
        <v>50</v>
      </c>
    </row>
    <row r="99313" spans="1:2" x14ac:dyDescent="0.25">
      <c r="A99313" s="3" t="s">
        <v>99430</v>
      </c>
      <c r="B99313" s="3" t="s">
        <v>50</v>
      </c>
    </row>
    <row r="99314" spans="1:2" x14ac:dyDescent="0.25">
      <c r="A99314" s="3" t="s">
        <v>99431</v>
      </c>
      <c r="B99314" s="3" t="s">
        <v>50</v>
      </c>
    </row>
    <row r="99315" spans="1:2" x14ac:dyDescent="0.25">
      <c r="A99315" s="3" t="s">
        <v>99432</v>
      </c>
      <c r="B99315" s="3" t="s">
        <v>50</v>
      </c>
    </row>
    <row r="99316" spans="1:2" x14ac:dyDescent="0.25">
      <c r="A99316" s="3" t="s">
        <v>99433</v>
      </c>
      <c r="B99316" s="3" t="s">
        <v>50</v>
      </c>
    </row>
    <row r="99317" spans="1:2" x14ac:dyDescent="0.25">
      <c r="A99317" s="3" t="s">
        <v>99434</v>
      </c>
      <c r="B99317" s="3" t="s">
        <v>50</v>
      </c>
    </row>
    <row r="99318" spans="1:2" x14ac:dyDescent="0.25">
      <c r="A99318" s="3" t="s">
        <v>99435</v>
      </c>
      <c r="B99318" s="3" t="s">
        <v>50</v>
      </c>
    </row>
    <row r="99319" spans="1:2" x14ac:dyDescent="0.25">
      <c r="A99319" s="3" t="s">
        <v>99436</v>
      </c>
      <c r="B99319" s="3" t="s">
        <v>50</v>
      </c>
    </row>
    <row r="99320" spans="1:2" x14ac:dyDescent="0.25">
      <c r="A99320" s="3" t="s">
        <v>99437</v>
      </c>
      <c r="B99320" s="3" t="s">
        <v>50</v>
      </c>
    </row>
    <row r="99321" spans="1:2" x14ac:dyDescent="0.25">
      <c r="A99321" s="3" t="s">
        <v>99438</v>
      </c>
      <c r="B99321" s="3" t="s">
        <v>50</v>
      </c>
    </row>
    <row r="99322" spans="1:2" x14ac:dyDescent="0.25">
      <c r="A99322" s="3" t="s">
        <v>99439</v>
      </c>
      <c r="B99322" s="3" t="s">
        <v>50</v>
      </c>
    </row>
    <row r="99323" spans="1:2" x14ac:dyDescent="0.25">
      <c r="A99323" s="3" t="s">
        <v>99440</v>
      </c>
      <c r="B99323" s="3" t="s">
        <v>50</v>
      </c>
    </row>
    <row r="99324" spans="1:2" x14ac:dyDescent="0.25">
      <c r="A99324" s="3" t="s">
        <v>99441</v>
      </c>
      <c r="B99324" s="3" t="s">
        <v>50</v>
      </c>
    </row>
    <row r="99325" spans="1:2" x14ac:dyDescent="0.25">
      <c r="A99325" s="3" t="s">
        <v>99442</v>
      </c>
      <c r="B99325" s="3" t="s">
        <v>50</v>
      </c>
    </row>
    <row r="99326" spans="1:2" x14ac:dyDescent="0.25">
      <c r="A99326" s="3" t="s">
        <v>99443</v>
      </c>
      <c r="B99326" s="3" t="s">
        <v>50</v>
      </c>
    </row>
    <row r="99327" spans="1:2" x14ac:dyDescent="0.25">
      <c r="A99327" s="3" t="s">
        <v>99444</v>
      </c>
      <c r="B99327" s="3" t="s">
        <v>50</v>
      </c>
    </row>
    <row r="99328" spans="1:2" x14ac:dyDescent="0.25">
      <c r="A99328" s="3" t="s">
        <v>99445</v>
      </c>
      <c r="B99328" s="3" t="s">
        <v>50</v>
      </c>
    </row>
    <row r="99329" spans="1:2" x14ac:dyDescent="0.25">
      <c r="A99329" s="3" t="s">
        <v>99446</v>
      </c>
      <c r="B99329" s="3" t="s">
        <v>50</v>
      </c>
    </row>
    <row r="99330" spans="1:2" x14ac:dyDescent="0.25">
      <c r="A99330" s="3" t="s">
        <v>99447</v>
      </c>
      <c r="B99330" s="3" t="s">
        <v>50</v>
      </c>
    </row>
    <row r="99331" spans="1:2" x14ac:dyDescent="0.25">
      <c r="A99331" s="3" t="s">
        <v>99448</v>
      </c>
      <c r="B99331" s="3" t="s">
        <v>50</v>
      </c>
    </row>
    <row r="99332" spans="1:2" x14ac:dyDescent="0.25">
      <c r="A99332" s="3" t="s">
        <v>99449</v>
      </c>
      <c r="B99332" s="3" t="s">
        <v>50</v>
      </c>
    </row>
    <row r="99333" spans="1:2" x14ac:dyDescent="0.25">
      <c r="A99333" s="3" t="s">
        <v>99450</v>
      </c>
      <c r="B99333" s="3" t="s">
        <v>50</v>
      </c>
    </row>
    <row r="99334" spans="1:2" x14ac:dyDescent="0.25">
      <c r="A99334" s="3" t="s">
        <v>99451</v>
      </c>
      <c r="B99334" s="3" t="s">
        <v>15</v>
      </c>
    </row>
    <row r="99335" spans="1:2" x14ac:dyDescent="0.25">
      <c r="A99335" s="3" t="s">
        <v>99452</v>
      </c>
      <c r="B99335" s="3" t="s">
        <v>15</v>
      </c>
    </row>
    <row r="99336" spans="1:2" x14ac:dyDescent="0.25">
      <c r="A99336" s="3" t="s">
        <v>99453</v>
      </c>
      <c r="B99336" s="3" t="s">
        <v>15</v>
      </c>
    </row>
    <row r="99337" spans="1:2" x14ac:dyDescent="0.25">
      <c r="A99337" s="3" t="s">
        <v>99454</v>
      </c>
      <c r="B99337" s="3" t="s">
        <v>15</v>
      </c>
    </row>
    <row r="99338" spans="1:2" x14ac:dyDescent="0.25">
      <c r="A99338" s="3" t="s">
        <v>99455</v>
      </c>
      <c r="B99338" s="3" t="s">
        <v>15</v>
      </c>
    </row>
    <row r="99339" spans="1:2" x14ac:dyDescent="0.25">
      <c r="A99339" s="3" t="s">
        <v>99456</v>
      </c>
      <c r="B99339" s="3" t="s">
        <v>15</v>
      </c>
    </row>
    <row r="99340" spans="1:2" x14ac:dyDescent="0.25">
      <c r="A99340" s="3" t="s">
        <v>99457</v>
      </c>
      <c r="B99340" s="3" t="s">
        <v>15</v>
      </c>
    </row>
    <row r="99341" spans="1:2" x14ac:dyDescent="0.25">
      <c r="A99341" s="3" t="s">
        <v>99458</v>
      </c>
      <c r="B99341" s="3" t="s">
        <v>15</v>
      </c>
    </row>
    <row r="99342" spans="1:2" x14ac:dyDescent="0.25">
      <c r="A99342" s="3" t="s">
        <v>99459</v>
      </c>
      <c r="B99342" s="3" t="s">
        <v>15</v>
      </c>
    </row>
    <row r="99343" spans="1:2" x14ac:dyDescent="0.25">
      <c r="A99343" s="3" t="s">
        <v>99460</v>
      </c>
      <c r="B99343" s="3" t="s">
        <v>15</v>
      </c>
    </row>
    <row r="99344" spans="1:2" x14ac:dyDescent="0.25">
      <c r="A99344" s="3" t="s">
        <v>99461</v>
      </c>
      <c r="B99344" s="3" t="s">
        <v>15</v>
      </c>
    </row>
    <row r="99345" spans="1:2" x14ac:dyDescent="0.25">
      <c r="A99345" s="3" t="s">
        <v>99462</v>
      </c>
      <c r="B99345" s="3" t="s">
        <v>15</v>
      </c>
    </row>
    <row r="99346" spans="1:2" x14ac:dyDescent="0.25">
      <c r="A99346" s="3" t="s">
        <v>99463</v>
      </c>
      <c r="B99346" s="3" t="s">
        <v>15</v>
      </c>
    </row>
    <row r="99347" spans="1:2" x14ac:dyDescent="0.25">
      <c r="A99347" s="3" t="s">
        <v>99464</v>
      </c>
      <c r="B99347" s="3" t="s">
        <v>15</v>
      </c>
    </row>
    <row r="99348" spans="1:2" x14ac:dyDescent="0.25">
      <c r="A99348" s="3" t="s">
        <v>99465</v>
      </c>
      <c r="B99348" s="3" t="s">
        <v>15</v>
      </c>
    </row>
    <row r="99349" spans="1:2" x14ac:dyDescent="0.25">
      <c r="A99349" s="3" t="s">
        <v>99466</v>
      </c>
      <c r="B99349" s="3" t="s">
        <v>15</v>
      </c>
    </row>
    <row r="99350" spans="1:2" x14ac:dyDescent="0.25">
      <c r="A99350" s="3" t="s">
        <v>99467</v>
      </c>
      <c r="B99350" s="3" t="s">
        <v>15</v>
      </c>
    </row>
    <row r="99351" spans="1:2" x14ac:dyDescent="0.25">
      <c r="A99351" s="3" t="s">
        <v>99468</v>
      </c>
      <c r="B99351" s="3" t="s">
        <v>15</v>
      </c>
    </row>
    <row r="99352" spans="1:2" x14ac:dyDescent="0.25">
      <c r="A99352" s="3" t="s">
        <v>99469</v>
      </c>
      <c r="B99352" s="3" t="s">
        <v>15</v>
      </c>
    </row>
    <row r="99353" spans="1:2" x14ac:dyDescent="0.25">
      <c r="A99353" s="3" t="s">
        <v>99470</v>
      </c>
      <c r="B99353" s="3" t="s">
        <v>15</v>
      </c>
    </row>
    <row r="99354" spans="1:2" x14ac:dyDescent="0.25">
      <c r="A99354" s="3" t="s">
        <v>99471</v>
      </c>
      <c r="B99354" s="3" t="s">
        <v>15</v>
      </c>
    </row>
    <row r="99355" spans="1:2" x14ac:dyDescent="0.25">
      <c r="A99355" s="3" t="s">
        <v>99472</v>
      </c>
      <c r="B99355" s="3" t="s">
        <v>15</v>
      </c>
    </row>
    <row r="99356" spans="1:2" x14ac:dyDescent="0.25">
      <c r="A99356" s="3" t="s">
        <v>99473</v>
      </c>
      <c r="B99356" s="3" t="s">
        <v>15</v>
      </c>
    </row>
    <row r="99357" spans="1:2" x14ac:dyDescent="0.25">
      <c r="A99357" s="3" t="s">
        <v>99474</v>
      </c>
      <c r="B99357" s="3" t="s">
        <v>15</v>
      </c>
    </row>
    <row r="99358" spans="1:2" x14ac:dyDescent="0.25">
      <c r="A99358" s="3" t="s">
        <v>99475</v>
      </c>
      <c r="B99358" s="3" t="s">
        <v>15</v>
      </c>
    </row>
    <row r="99359" spans="1:2" x14ac:dyDescent="0.25">
      <c r="A99359" s="3" t="s">
        <v>99476</v>
      </c>
      <c r="B99359" s="3" t="s">
        <v>15</v>
      </c>
    </row>
    <row r="99360" spans="1:2" x14ac:dyDescent="0.25">
      <c r="A99360" s="3" t="s">
        <v>99477</v>
      </c>
      <c r="B99360" s="3" t="s">
        <v>15</v>
      </c>
    </row>
    <row r="99361" spans="1:2" x14ac:dyDescent="0.25">
      <c r="A99361" s="3" t="s">
        <v>99478</v>
      </c>
      <c r="B99361" s="3" t="s">
        <v>15</v>
      </c>
    </row>
    <row r="99362" spans="1:2" x14ac:dyDescent="0.25">
      <c r="A99362" s="3" t="s">
        <v>99479</v>
      </c>
      <c r="B99362" s="3" t="s">
        <v>15</v>
      </c>
    </row>
    <row r="99363" spans="1:2" x14ac:dyDescent="0.25">
      <c r="A99363" s="3" t="s">
        <v>99480</v>
      </c>
      <c r="B99363" s="3" t="s">
        <v>15</v>
      </c>
    </row>
    <row r="99364" spans="1:2" x14ac:dyDescent="0.25">
      <c r="A99364" s="3" t="s">
        <v>99481</v>
      </c>
      <c r="B99364" s="3" t="s">
        <v>16485</v>
      </c>
    </row>
    <row r="99365" spans="1:2" x14ac:dyDescent="0.25">
      <c r="A99365" s="3" t="s">
        <v>99482</v>
      </c>
      <c r="B99365" s="3" t="s">
        <v>16485</v>
      </c>
    </row>
    <row r="99366" spans="1:2" x14ac:dyDescent="0.25">
      <c r="A99366" s="3" t="s">
        <v>99483</v>
      </c>
      <c r="B99366" s="3" t="s">
        <v>16485</v>
      </c>
    </row>
    <row r="99367" spans="1:2" x14ac:dyDescent="0.25">
      <c r="A99367" s="3" t="s">
        <v>99484</v>
      </c>
      <c r="B99367" s="3" t="s">
        <v>16485</v>
      </c>
    </row>
    <row r="99368" spans="1:2" x14ac:dyDescent="0.25">
      <c r="A99368" s="3" t="s">
        <v>99485</v>
      </c>
      <c r="B99368" s="3" t="s">
        <v>16485</v>
      </c>
    </row>
    <row r="99369" spans="1:2" x14ac:dyDescent="0.25">
      <c r="A99369" s="3" t="s">
        <v>99486</v>
      </c>
      <c r="B99369" s="3" t="s">
        <v>16485</v>
      </c>
    </row>
    <row r="99370" spans="1:2" x14ac:dyDescent="0.25">
      <c r="A99370" s="3" t="s">
        <v>99487</v>
      </c>
      <c r="B99370" s="3" t="s">
        <v>16485</v>
      </c>
    </row>
    <row r="99371" spans="1:2" x14ac:dyDescent="0.25">
      <c r="A99371" s="3" t="s">
        <v>99488</v>
      </c>
      <c r="B99371" s="3" t="s">
        <v>16485</v>
      </c>
    </row>
    <row r="99372" spans="1:2" x14ac:dyDescent="0.25">
      <c r="A99372" s="3" t="s">
        <v>99489</v>
      </c>
      <c r="B99372" s="3" t="s">
        <v>16485</v>
      </c>
    </row>
    <row r="99373" spans="1:2" x14ac:dyDescent="0.25">
      <c r="A99373" s="3" t="s">
        <v>99490</v>
      </c>
      <c r="B99373" s="3" t="s">
        <v>16485</v>
      </c>
    </row>
    <row r="99374" spans="1:2" x14ac:dyDescent="0.25">
      <c r="A99374" s="3" t="s">
        <v>99491</v>
      </c>
      <c r="B99374" s="3" t="s">
        <v>16485</v>
      </c>
    </row>
    <row r="99375" spans="1:2" x14ac:dyDescent="0.25">
      <c r="A99375" s="3" t="s">
        <v>99492</v>
      </c>
      <c r="B99375" s="3" t="s">
        <v>16485</v>
      </c>
    </row>
    <row r="99376" spans="1:2" x14ac:dyDescent="0.25">
      <c r="A99376" s="3" t="s">
        <v>99493</v>
      </c>
      <c r="B99376" s="3" t="s">
        <v>16485</v>
      </c>
    </row>
    <row r="99377" spans="1:2" x14ac:dyDescent="0.25">
      <c r="A99377" s="3" t="s">
        <v>99494</v>
      </c>
      <c r="B99377" s="3" t="s">
        <v>16485</v>
      </c>
    </row>
    <row r="99378" spans="1:2" x14ac:dyDescent="0.25">
      <c r="A99378" s="3" t="s">
        <v>99495</v>
      </c>
      <c r="B99378" s="3" t="s">
        <v>16485</v>
      </c>
    </row>
    <row r="99379" spans="1:2" x14ac:dyDescent="0.25">
      <c r="A99379" s="3" t="s">
        <v>99496</v>
      </c>
      <c r="B99379" s="3" t="s">
        <v>16485</v>
      </c>
    </row>
    <row r="99380" spans="1:2" x14ac:dyDescent="0.25">
      <c r="A99380" s="3" t="s">
        <v>99497</v>
      </c>
      <c r="B99380" s="3" t="s">
        <v>16485</v>
      </c>
    </row>
    <row r="99381" spans="1:2" x14ac:dyDescent="0.25">
      <c r="A99381" s="3" t="s">
        <v>99498</v>
      </c>
      <c r="B99381" s="3" t="s">
        <v>16485</v>
      </c>
    </row>
    <row r="99382" spans="1:2" x14ac:dyDescent="0.25">
      <c r="A99382" s="3" t="s">
        <v>99499</v>
      </c>
      <c r="B99382" s="3" t="s">
        <v>16485</v>
      </c>
    </row>
    <row r="99383" spans="1:2" x14ac:dyDescent="0.25">
      <c r="A99383" s="3" t="s">
        <v>99500</v>
      </c>
      <c r="B99383" s="3" t="s">
        <v>46</v>
      </c>
    </row>
    <row r="99384" spans="1:2" x14ac:dyDescent="0.25">
      <c r="A99384" s="3" t="s">
        <v>99501</v>
      </c>
      <c r="B99384" s="3" t="s">
        <v>46</v>
      </c>
    </row>
    <row r="99385" spans="1:2" x14ac:dyDescent="0.25">
      <c r="A99385" s="3" t="s">
        <v>99502</v>
      </c>
      <c r="B99385" s="3" t="s">
        <v>46</v>
      </c>
    </row>
    <row r="99386" spans="1:2" x14ac:dyDescent="0.25">
      <c r="A99386" s="3" t="s">
        <v>99503</v>
      </c>
      <c r="B99386" s="3" t="s">
        <v>46</v>
      </c>
    </row>
    <row r="99387" spans="1:2" x14ac:dyDescent="0.25">
      <c r="A99387" s="3" t="s">
        <v>99504</v>
      </c>
      <c r="B99387" s="3" t="s">
        <v>46</v>
      </c>
    </row>
    <row r="99388" spans="1:2" x14ac:dyDescent="0.25">
      <c r="A99388" s="3" t="s">
        <v>99505</v>
      </c>
      <c r="B99388" s="3" t="s">
        <v>46</v>
      </c>
    </row>
    <row r="99389" spans="1:2" x14ac:dyDescent="0.25">
      <c r="A99389" s="3" t="s">
        <v>99506</v>
      </c>
      <c r="B99389" s="3" t="s">
        <v>46</v>
      </c>
    </row>
    <row r="99390" spans="1:2" x14ac:dyDescent="0.25">
      <c r="A99390" s="3" t="s">
        <v>99507</v>
      </c>
      <c r="B99390" s="3" t="s">
        <v>46</v>
      </c>
    </row>
    <row r="99391" spans="1:2" x14ac:dyDescent="0.25">
      <c r="A99391" s="3" t="s">
        <v>99508</v>
      </c>
      <c r="B99391" s="3" t="s">
        <v>46</v>
      </c>
    </row>
    <row r="99392" spans="1:2" x14ac:dyDescent="0.25">
      <c r="A99392" s="3" t="s">
        <v>99509</v>
      </c>
      <c r="B99392" s="3" t="s">
        <v>46</v>
      </c>
    </row>
    <row r="99393" spans="1:2" x14ac:dyDescent="0.25">
      <c r="A99393" s="3" t="s">
        <v>99510</v>
      </c>
      <c r="B99393" s="3" t="s">
        <v>46</v>
      </c>
    </row>
    <row r="99394" spans="1:2" x14ac:dyDescent="0.25">
      <c r="A99394" s="3" t="s">
        <v>99511</v>
      </c>
      <c r="B99394" s="3" t="s">
        <v>46</v>
      </c>
    </row>
    <row r="99395" spans="1:2" x14ac:dyDescent="0.25">
      <c r="A99395" s="3" t="s">
        <v>99512</v>
      </c>
      <c r="B99395" s="3" t="s">
        <v>46</v>
      </c>
    </row>
    <row r="99396" spans="1:2" x14ac:dyDescent="0.25">
      <c r="A99396" s="3" t="s">
        <v>99513</v>
      </c>
      <c r="B99396" s="3" t="s">
        <v>46</v>
      </c>
    </row>
    <row r="99397" spans="1:2" x14ac:dyDescent="0.25">
      <c r="A99397" s="3" t="s">
        <v>99514</v>
      </c>
      <c r="B99397" s="3" t="s">
        <v>46</v>
      </c>
    </row>
    <row r="99398" spans="1:2" x14ac:dyDescent="0.25">
      <c r="A99398" s="3" t="s">
        <v>99515</v>
      </c>
      <c r="B99398" s="3" t="s">
        <v>46</v>
      </c>
    </row>
    <row r="99399" spans="1:2" x14ac:dyDescent="0.25">
      <c r="A99399" s="3" t="s">
        <v>99516</v>
      </c>
      <c r="B99399" s="3" t="s">
        <v>46</v>
      </c>
    </row>
    <row r="99400" spans="1:2" x14ac:dyDescent="0.25">
      <c r="A99400" s="3" t="s">
        <v>99517</v>
      </c>
      <c r="B99400" s="3" t="s">
        <v>46</v>
      </c>
    </row>
    <row r="99401" spans="1:2" x14ac:dyDescent="0.25">
      <c r="A99401" s="3" t="s">
        <v>99518</v>
      </c>
      <c r="B99401" s="3" t="s">
        <v>46</v>
      </c>
    </row>
    <row r="99402" spans="1:2" x14ac:dyDescent="0.25">
      <c r="A99402" s="3" t="s">
        <v>99519</v>
      </c>
      <c r="B99402" s="3" t="s">
        <v>46</v>
      </c>
    </row>
    <row r="99403" spans="1:2" x14ac:dyDescent="0.25">
      <c r="A99403" s="3" t="s">
        <v>99520</v>
      </c>
      <c r="B99403" s="3" t="s">
        <v>46</v>
      </c>
    </row>
    <row r="99404" spans="1:2" x14ac:dyDescent="0.25">
      <c r="A99404" s="3" t="s">
        <v>99521</v>
      </c>
      <c r="B99404" s="3" t="s">
        <v>46</v>
      </c>
    </row>
    <row r="99405" spans="1:2" x14ac:dyDescent="0.25">
      <c r="A99405" s="3" t="s">
        <v>99522</v>
      </c>
      <c r="B99405" s="3" t="s">
        <v>46</v>
      </c>
    </row>
    <row r="99406" spans="1:2" x14ac:dyDescent="0.25">
      <c r="A99406" s="3" t="s">
        <v>99523</v>
      </c>
      <c r="B99406" s="3" t="s">
        <v>46</v>
      </c>
    </row>
    <row r="99407" spans="1:2" x14ac:dyDescent="0.25">
      <c r="A99407" s="3" t="s">
        <v>99524</v>
      </c>
      <c r="B99407" s="3" t="s">
        <v>46</v>
      </c>
    </row>
    <row r="99408" spans="1:2" x14ac:dyDescent="0.25">
      <c r="A99408" s="3" t="s">
        <v>99525</v>
      </c>
      <c r="B99408" s="3" t="s">
        <v>46</v>
      </c>
    </row>
    <row r="99409" spans="1:2" x14ac:dyDescent="0.25">
      <c r="A99409" s="3" t="s">
        <v>99526</v>
      </c>
      <c r="B99409" s="3" t="s">
        <v>46</v>
      </c>
    </row>
    <row r="99410" spans="1:2" x14ac:dyDescent="0.25">
      <c r="A99410" s="3" t="s">
        <v>99527</v>
      </c>
      <c r="B99410" s="3" t="s">
        <v>46</v>
      </c>
    </row>
    <row r="99411" spans="1:2" x14ac:dyDescent="0.25">
      <c r="A99411" s="3" t="s">
        <v>99528</v>
      </c>
      <c r="B99411" s="3" t="s">
        <v>46</v>
      </c>
    </row>
    <row r="99412" spans="1:2" x14ac:dyDescent="0.25">
      <c r="A99412" s="3" t="s">
        <v>99529</v>
      </c>
      <c r="B99412" s="3" t="s">
        <v>46</v>
      </c>
    </row>
    <row r="99413" spans="1:2" x14ac:dyDescent="0.25">
      <c r="A99413" s="3" t="s">
        <v>99530</v>
      </c>
      <c r="B99413" s="3" t="s">
        <v>46</v>
      </c>
    </row>
    <row r="99414" spans="1:2" x14ac:dyDescent="0.25">
      <c r="A99414" s="3" t="s">
        <v>99531</v>
      </c>
      <c r="B99414" s="3" t="s">
        <v>46</v>
      </c>
    </row>
    <row r="99415" spans="1:2" x14ac:dyDescent="0.25">
      <c r="A99415" s="3" t="s">
        <v>99532</v>
      </c>
      <c r="B99415" s="3" t="s">
        <v>46</v>
      </c>
    </row>
    <row r="99416" spans="1:2" x14ac:dyDescent="0.25">
      <c r="A99416" s="3" t="s">
        <v>99533</v>
      </c>
      <c r="B99416" s="3" t="s">
        <v>46</v>
      </c>
    </row>
    <row r="99417" spans="1:2" x14ac:dyDescent="0.25">
      <c r="A99417" s="3" t="s">
        <v>99534</v>
      </c>
      <c r="B99417" s="3" t="s">
        <v>46</v>
      </c>
    </row>
    <row r="99418" spans="1:2" x14ac:dyDescent="0.25">
      <c r="A99418" s="3" t="s">
        <v>99535</v>
      </c>
      <c r="B99418" s="3" t="s">
        <v>46</v>
      </c>
    </row>
    <row r="99419" spans="1:2" x14ac:dyDescent="0.25">
      <c r="A99419" s="3" t="s">
        <v>99536</v>
      </c>
      <c r="B99419" s="3" t="s">
        <v>46</v>
      </c>
    </row>
    <row r="99420" spans="1:2" x14ac:dyDescent="0.25">
      <c r="A99420" s="3" t="s">
        <v>99537</v>
      </c>
      <c r="B99420" s="3" t="s">
        <v>46</v>
      </c>
    </row>
    <row r="99421" spans="1:2" x14ac:dyDescent="0.25">
      <c r="A99421" s="3" t="s">
        <v>99538</v>
      </c>
      <c r="B99421" s="3" t="s">
        <v>46</v>
      </c>
    </row>
    <row r="99422" spans="1:2" x14ac:dyDescent="0.25">
      <c r="A99422" s="3" t="s">
        <v>99539</v>
      </c>
      <c r="B99422" s="3" t="s">
        <v>46</v>
      </c>
    </row>
    <row r="99423" spans="1:2" x14ac:dyDescent="0.25">
      <c r="A99423" s="3" t="s">
        <v>99540</v>
      </c>
      <c r="B99423" s="3" t="s">
        <v>46</v>
      </c>
    </row>
    <row r="99424" spans="1:2" x14ac:dyDescent="0.25">
      <c r="A99424" s="3" t="s">
        <v>99541</v>
      </c>
      <c r="B99424" s="3" t="s">
        <v>46</v>
      </c>
    </row>
    <row r="99425" spans="1:2" x14ac:dyDescent="0.25">
      <c r="A99425" s="3" t="s">
        <v>99542</v>
      </c>
      <c r="B99425" s="3" t="s">
        <v>46</v>
      </c>
    </row>
    <row r="99426" spans="1:2" x14ac:dyDescent="0.25">
      <c r="A99426" s="3" t="s">
        <v>99543</v>
      </c>
      <c r="B99426" s="3" t="s">
        <v>46</v>
      </c>
    </row>
    <row r="99427" spans="1:2" x14ac:dyDescent="0.25">
      <c r="A99427" s="3" t="s">
        <v>99544</v>
      </c>
      <c r="B99427" s="3" t="s">
        <v>46</v>
      </c>
    </row>
    <row r="99428" spans="1:2" x14ac:dyDescent="0.25">
      <c r="A99428" s="3" t="s">
        <v>99545</v>
      </c>
      <c r="B99428" s="3" t="s">
        <v>46</v>
      </c>
    </row>
    <row r="99429" spans="1:2" x14ac:dyDescent="0.25">
      <c r="A99429" s="3" t="s">
        <v>99546</v>
      </c>
      <c r="B99429" s="3" t="s">
        <v>46</v>
      </c>
    </row>
    <row r="99430" spans="1:2" x14ac:dyDescent="0.25">
      <c r="A99430" s="3" t="s">
        <v>99547</v>
      </c>
      <c r="B99430" s="3" t="s">
        <v>46</v>
      </c>
    </row>
    <row r="99431" spans="1:2" x14ac:dyDescent="0.25">
      <c r="A99431" s="3" t="s">
        <v>99548</v>
      </c>
      <c r="B99431" s="3" t="s">
        <v>46</v>
      </c>
    </row>
    <row r="99432" spans="1:2" x14ac:dyDescent="0.25">
      <c r="A99432" s="3" t="s">
        <v>99549</v>
      </c>
      <c r="B99432" s="3" t="s">
        <v>46</v>
      </c>
    </row>
    <row r="99433" spans="1:2" x14ac:dyDescent="0.25">
      <c r="A99433" s="3" t="s">
        <v>99550</v>
      </c>
      <c r="B99433" s="3" t="s">
        <v>46</v>
      </c>
    </row>
    <row r="99434" spans="1:2" x14ac:dyDescent="0.25">
      <c r="A99434" s="3" t="s">
        <v>99551</v>
      </c>
      <c r="B99434" s="3" t="s">
        <v>46</v>
      </c>
    </row>
    <row r="99435" spans="1:2" x14ac:dyDescent="0.25">
      <c r="A99435" s="3" t="s">
        <v>99552</v>
      </c>
      <c r="B99435" s="3" t="s">
        <v>46</v>
      </c>
    </row>
    <row r="99436" spans="1:2" x14ac:dyDescent="0.25">
      <c r="A99436" s="3" t="s">
        <v>99553</v>
      </c>
      <c r="B99436" s="3" t="s">
        <v>46</v>
      </c>
    </row>
    <row r="99437" spans="1:2" x14ac:dyDescent="0.25">
      <c r="A99437" s="3" t="s">
        <v>99554</v>
      </c>
      <c r="B99437" s="3" t="s">
        <v>46</v>
      </c>
    </row>
    <row r="99438" spans="1:2" x14ac:dyDescent="0.25">
      <c r="A99438" s="3" t="s">
        <v>99555</v>
      </c>
      <c r="B99438" s="3" t="s">
        <v>46</v>
      </c>
    </row>
    <row r="99439" spans="1:2" x14ac:dyDescent="0.25">
      <c r="A99439" s="3" t="s">
        <v>99556</v>
      </c>
      <c r="B99439" s="3" t="s">
        <v>46</v>
      </c>
    </row>
    <row r="99440" spans="1:2" x14ac:dyDescent="0.25">
      <c r="A99440" s="3" t="s">
        <v>99557</v>
      </c>
      <c r="B99440" s="3" t="s">
        <v>46</v>
      </c>
    </row>
    <row r="99441" spans="1:2" x14ac:dyDescent="0.25">
      <c r="A99441" s="3" t="s">
        <v>99558</v>
      </c>
      <c r="B99441" s="3" t="s">
        <v>46</v>
      </c>
    </row>
    <row r="99442" spans="1:2" x14ac:dyDescent="0.25">
      <c r="A99442" s="3" t="s">
        <v>99559</v>
      </c>
      <c r="B99442" s="3" t="s">
        <v>46</v>
      </c>
    </row>
    <row r="99443" spans="1:2" x14ac:dyDescent="0.25">
      <c r="A99443" s="3" t="s">
        <v>99560</v>
      </c>
      <c r="B99443" s="3" t="s">
        <v>46</v>
      </c>
    </row>
    <row r="99444" spans="1:2" x14ac:dyDescent="0.25">
      <c r="A99444" s="3" t="s">
        <v>99561</v>
      </c>
      <c r="B99444" s="3" t="s">
        <v>46</v>
      </c>
    </row>
    <row r="99445" spans="1:2" x14ac:dyDescent="0.25">
      <c r="A99445" s="3" t="s">
        <v>99562</v>
      </c>
      <c r="B99445" s="3" t="s">
        <v>46</v>
      </c>
    </row>
    <row r="99446" spans="1:2" x14ac:dyDescent="0.25">
      <c r="A99446" s="3" t="s">
        <v>99563</v>
      </c>
      <c r="B99446" s="3" t="s">
        <v>46</v>
      </c>
    </row>
    <row r="99447" spans="1:2" x14ac:dyDescent="0.25">
      <c r="A99447" s="3" t="s">
        <v>99564</v>
      </c>
      <c r="B99447" s="3" t="s">
        <v>46</v>
      </c>
    </row>
    <row r="99448" spans="1:2" x14ac:dyDescent="0.25">
      <c r="A99448" s="3" t="s">
        <v>99565</v>
      </c>
      <c r="B99448" s="3" t="s">
        <v>46</v>
      </c>
    </row>
    <row r="99449" spans="1:2" x14ac:dyDescent="0.25">
      <c r="A99449" s="3" t="s">
        <v>99566</v>
      </c>
      <c r="B99449" s="3" t="s">
        <v>46</v>
      </c>
    </row>
    <row r="99450" spans="1:2" x14ac:dyDescent="0.25">
      <c r="A99450" s="3" t="s">
        <v>99567</v>
      </c>
      <c r="B99450" s="3" t="s">
        <v>46</v>
      </c>
    </row>
    <row r="99451" spans="1:2" x14ac:dyDescent="0.25">
      <c r="A99451" s="3" t="s">
        <v>99568</v>
      </c>
      <c r="B99451" s="3" t="s">
        <v>46</v>
      </c>
    </row>
    <row r="99452" spans="1:2" x14ac:dyDescent="0.25">
      <c r="A99452" s="3" t="s">
        <v>99569</v>
      </c>
      <c r="B99452" s="3" t="s">
        <v>46</v>
      </c>
    </row>
    <row r="99453" spans="1:2" x14ac:dyDescent="0.25">
      <c r="A99453" s="3" t="s">
        <v>99570</v>
      </c>
      <c r="B99453" s="3" t="s">
        <v>46</v>
      </c>
    </row>
    <row r="99454" spans="1:2" x14ac:dyDescent="0.25">
      <c r="A99454" s="3" t="s">
        <v>99571</v>
      </c>
      <c r="B99454" s="3" t="s">
        <v>46</v>
      </c>
    </row>
    <row r="99455" spans="1:2" x14ac:dyDescent="0.25">
      <c r="A99455" s="3" t="s">
        <v>99572</v>
      </c>
      <c r="B99455" s="3" t="s">
        <v>46</v>
      </c>
    </row>
    <row r="99456" spans="1:2" x14ac:dyDescent="0.25">
      <c r="A99456" s="3" t="s">
        <v>99573</v>
      </c>
      <c r="B99456" s="3" t="s">
        <v>46</v>
      </c>
    </row>
    <row r="99457" spans="1:2" x14ac:dyDescent="0.25">
      <c r="A99457" s="3" t="s">
        <v>99574</v>
      </c>
      <c r="B99457" s="3" t="s">
        <v>46</v>
      </c>
    </row>
    <row r="99458" spans="1:2" x14ac:dyDescent="0.25">
      <c r="A99458" s="3" t="s">
        <v>99575</v>
      </c>
      <c r="B99458" s="3" t="s">
        <v>46</v>
      </c>
    </row>
    <row r="99459" spans="1:2" x14ac:dyDescent="0.25">
      <c r="A99459" s="3" t="s">
        <v>99576</v>
      </c>
      <c r="B99459" s="3" t="s">
        <v>46</v>
      </c>
    </row>
    <row r="99460" spans="1:2" x14ac:dyDescent="0.25">
      <c r="A99460" s="3" t="s">
        <v>99577</v>
      </c>
      <c r="B99460" s="3" t="s">
        <v>46</v>
      </c>
    </row>
    <row r="99461" spans="1:2" x14ac:dyDescent="0.25">
      <c r="A99461" s="3" t="s">
        <v>99578</v>
      </c>
      <c r="B99461" s="3" t="s">
        <v>46</v>
      </c>
    </row>
    <row r="99462" spans="1:2" x14ac:dyDescent="0.25">
      <c r="A99462" s="3" t="s">
        <v>99579</v>
      </c>
      <c r="B99462" s="3" t="s">
        <v>46</v>
      </c>
    </row>
    <row r="99463" spans="1:2" x14ac:dyDescent="0.25">
      <c r="A99463" s="3" t="s">
        <v>99580</v>
      </c>
      <c r="B99463" s="3" t="s">
        <v>46</v>
      </c>
    </row>
    <row r="99464" spans="1:2" x14ac:dyDescent="0.25">
      <c r="A99464" s="3" t="s">
        <v>99581</v>
      </c>
      <c r="B99464" s="3" t="s">
        <v>46</v>
      </c>
    </row>
    <row r="99465" spans="1:2" x14ac:dyDescent="0.25">
      <c r="A99465" s="3" t="s">
        <v>99582</v>
      </c>
      <c r="B99465" s="3" t="s">
        <v>46</v>
      </c>
    </row>
    <row r="99466" spans="1:2" x14ac:dyDescent="0.25">
      <c r="A99466" s="3" t="s">
        <v>99583</v>
      </c>
      <c r="B99466" s="3" t="s">
        <v>46</v>
      </c>
    </row>
    <row r="99467" spans="1:2" x14ac:dyDescent="0.25">
      <c r="A99467" s="3" t="s">
        <v>99584</v>
      </c>
      <c r="B99467" s="3" t="s">
        <v>46</v>
      </c>
    </row>
    <row r="99468" spans="1:2" x14ac:dyDescent="0.25">
      <c r="A99468" s="3" t="s">
        <v>99585</v>
      </c>
      <c r="B99468" s="3" t="s">
        <v>46</v>
      </c>
    </row>
    <row r="99469" spans="1:2" x14ac:dyDescent="0.25">
      <c r="A99469" s="3" t="s">
        <v>99586</v>
      </c>
      <c r="B99469" s="3" t="s">
        <v>46</v>
      </c>
    </row>
    <row r="99470" spans="1:2" x14ac:dyDescent="0.25">
      <c r="A99470" s="3" t="s">
        <v>99587</v>
      </c>
      <c r="B99470" s="3" t="s">
        <v>46</v>
      </c>
    </row>
    <row r="99471" spans="1:2" x14ac:dyDescent="0.25">
      <c r="A99471" s="3" t="s">
        <v>99588</v>
      </c>
      <c r="B99471" s="3" t="s">
        <v>46</v>
      </c>
    </row>
    <row r="99472" spans="1:2" x14ac:dyDescent="0.25">
      <c r="A99472" s="3" t="s">
        <v>99589</v>
      </c>
      <c r="B99472" s="3" t="s">
        <v>46</v>
      </c>
    </row>
    <row r="99473" spans="1:2" x14ac:dyDescent="0.25">
      <c r="A99473" s="3" t="s">
        <v>99590</v>
      </c>
      <c r="B99473" s="3" t="s">
        <v>46</v>
      </c>
    </row>
    <row r="99474" spans="1:2" x14ac:dyDescent="0.25">
      <c r="A99474" s="3" t="s">
        <v>99591</v>
      </c>
      <c r="B99474" s="3" t="s">
        <v>46</v>
      </c>
    </row>
    <row r="99475" spans="1:2" x14ac:dyDescent="0.25">
      <c r="A99475" s="3" t="s">
        <v>99592</v>
      </c>
      <c r="B99475" s="3" t="s">
        <v>46</v>
      </c>
    </row>
    <row r="99476" spans="1:2" x14ac:dyDescent="0.25">
      <c r="A99476" s="3" t="s">
        <v>99593</v>
      </c>
      <c r="B99476" s="3" t="s">
        <v>46</v>
      </c>
    </row>
    <row r="99477" spans="1:2" x14ac:dyDescent="0.25">
      <c r="A99477" s="3" t="s">
        <v>99594</v>
      </c>
      <c r="B99477" s="3" t="s">
        <v>46</v>
      </c>
    </row>
    <row r="99478" spans="1:2" x14ac:dyDescent="0.25">
      <c r="A99478" s="3" t="s">
        <v>99595</v>
      </c>
      <c r="B99478" s="3" t="s">
        <v>46</v>
      </c>
    </row>
    <row r="99479" spans="1:2" x14ac:dyDescent="0.25">
      <c r="A99479" s="3" t="s">
        <v>99596</v>
      </c>
      <c r="B99479" s="3" t="s">
        <v>46</v>
      </c>
    </row>
    <row r="99480" spans="1:2" x14ac:dyDescent="0.25">
      <c r="A99480" s="3" t="s">
        <v>99597</v>
      </c>
      <c r="B99480" s="3" t="s">
        <v>46</v>
      </c>
    </row>
    <row r="99481" spans="1:2" x14ac:dyDescent="0.25">
      <c r="A99481" s="3" t="s">
        <v>99598</v>
      </c>
      <c r="B99481" s="3" t="s">
        <v>46</v>
      </c>
    </row>
    <row r="99482" spans="1:2" x14ac:dyDescent="0.25">
      <c r="A99482" s="3" t="s">
        <v>99599</v>
      </c>
      <c r="B99482" s="3" t="s">
        <v>46</v>
      </c>
    </row>
    <row r="99483" spans="1:2" x14ac:dyDescent="0.25">
      <c r="A99483" s="3" t="s">
        <v>99600</v>
      </c>
      <c r="B99483" s="3" t="s">
        <v>46</v>
      </c>
    </row>
    <row r="99484" spans="1:2" x14ac:dyDescent="0.25">
      <c r="A99484" s="3" t="s">
        <v>99601</v>
      </c>
      <c r="B99484" s="3" t="s">
        <v>46</v>
      </c>
    </row>
    <row r="99485" spans="1:2" x14ac:dyDescent="0.25">
      <c r="A99485" s="3" t="s">
        <v>99602</v>
      </c>
      <c r="B99485" s="3" t="s">
        <v>46</v>
      </c>
    </row>
    <row r="99486" spans="1:2" x14ac:dyDescent="0.25">
      <c r="A99486" s="3" t="s">
        <v>99603</v>
      </c>
      <c r="B99486" s="3" t="s">
        <v>46</v>
      </c>
    </row>
    <row r="99487" spans="1:2" x14ac:dyDescent="0.25">
      <c r="A99487" s="3" t="s">
        <v>99604</v>
      </c>
      <c r="B99487" s="3" t="s">
        <v>46</v>
      </c>
    </row>
    <row r="99488" spans="1:2" x14ac:dyDescent="0.25">
      <c r="A99488" s="3" t="s">
        <v>99605</v>
      </c>
      <c r="B99488" s="3" t="s">
        <v>46</v>
      </c>
    </row>
    <row r="99489" spans="1:2" x14ac:dyDescent="0.25">
      <c r="A99489" s="3" t="s">
        <v>99606</v>
      </c>
      <c r="B99489" s="3" t="s">
        <v>46</v>
      </c>
    </row>
    <row r="99490" spans="1:2" x14ac:dyDescent="0.25">
      <c r="A99490" s="3" t="s">
        <v>99607</v>
      </c>
      <c r="B99490" s="3" t="s">
        <v>46</v>
      </c>
    </row>
    <row r="99491" spans="1:2" x14ac:dyDescent="0.25">
      <c r="A99491" s="3" t="s">
        <v>99608</v>
      </c>
      <c r="B99491" s="3" t="s">
        <v>46</v>
      </c>
    </row>
    <row r="99492" spans="1:2" x14ac:dyDescent="0.25">
      <c r="A99492" s="3" t="s">
        <v>99609</v>
      </c>
      <c r="B99492" s="3" t="s">
        <v>46</v>
      </c>
    </row>
    <row r="99493" spans="1:2" x14ac:dyDescent="0.25">
      <c r="A99493" s="3" t="s">
        <v>99610</v>
      </c>
      <c r="B99493" s="3" t="s">
        <v>46</v>
      </c>
    </row>
    <row r="99494" spans="1:2" x14ac:dyDescent="0.25">
      <c r="A99494" s="3" t="s">
        <v>99611</v>
      </c>
      <c r="B99494" s="3" t="s">
        <v>46</v>
      </c>
    </row>
    <row r="99495" spans="1:2" x14ac:dyDescent="0.25">
      <c r="A99495" s="3" t="s">
        <v>99612</v>
      </c>
      <c r="B99495" s="3" t="s">
        <v>46</v>
      </c>
    </row>
    <row r="99496" spans="1:2" x14ac:dyDescent="0.25">
      <c r="A99496" s="3" t="s">
        <v>99613</v>
      </c>
      <c r="B99496" s="3" t="s">
        <v>46</v>
      </c>
    </row>
    <row r="99497" spans="1:2" x14ac:dyDescent="0.25">
      <c r="A99497" s="3" t="s">
        <v>99614</v>
      </c>
      <c r="B99497" s="3" t="s">
        <v>46</v>
      </c>
    </row>
    <row r="99498" spans="1:2" x14ac:dyDescent="0.25">
      <c r="A99498" s="3" t="s">
        <v>99615</v>
      </c>
      <c r="B99498" s="3" t="s">
        <v>46</v>
      </c>
    </row>
    <row r="99499" spans="1:2" x14ac:dyDescent="0.25">
      <c r="A99499" s="3" t="s">
        <v>99616</v>
      </c>
      <c r="B99499" s="3" t="s">
        <v>46</v>
      </c>
    </row>
    <row r="99500" spans="1:2" x14ac:dyDescent="0.25">
      <c r="A99500" s="3" t="s">
        <v>99617</v>
      </c>
      <c r="B99500" s="3" t="s">
        <v>46</v>
      </c>
    </row>
    <row r="99501" spans="1:2" x14ac:dyDescent="0.25">
      <c r="A99501" s="3" t="s">
        <v>99618</v>
      </c>
      <c r="B99501" s="3" t="s">
        <v>46</v>
      </c>
    </row>
    <row r="99502" spans="1:2" x14ac:dyDescent="0.25">
      <c r="A99502" s="3" t="s">
        <v>99619</v>
      </c>
      <c r="B99502" s="3" t="s">
        <v>46</v>
      </c>
    </row>
    <row r="99503" spans="1:2" x14ac:dyDescent="0.25">
      <c r="A99503" s="3" t="s">
        <v>99620</v>
      </c>
      <c r="B99503" s="3" t="s">
        <v>46</v>
      </c>
    </row>
    <row r="99504" spans="1:2" x14ac:dyDescent="0.25">
      <c r="A99504" s="3" t="s">
        <v>99621</v>
      </c>
      <c r="B99504" s="3" t="s">
        <v>46</v>
      </c>
    </row>
    <row r="99505" spans="1:2" x14ac:dyDescent="0.25">
      <c r="A99505" s="3" t="s">
        <v>99622</v>
      </c>
      <c r="B99505" s="3" t="s">
        <v>46</v>
      </c>
    </row>
    <row r="99506" spans="1:2" x14ac:dyDescent="0.25">
      <c r="A99506" s="3" t="s">
        <v>99623</v>
      </c>
      <c r="B99506" s="3" t="s">
        <v>46</v>
      </c>
    </row>
    <row r="99507" spans="1:2" x14ac:dyDescent="0.25">
      <c r="A99507" s="3" t="s">
        <v>99624</v>
      </c>
      <c r="B99507" s="3" t="s">
        <v>46</v>
      </c>
    </row>
    <row r="99508" spans="1:2" x14ac:dyDescent="0.25">
      <c r="A99508" s="3" t="s">
        <v>99625</v>
      </c>
      <c r="B99508" s="3" t="s">
        <v>46</v>
      </c>
    </row>
    <row r="99509" spans="1:2" x14ac:dyDescent="0.25">
      <c r="A99509" s="3" t="s">
        <v>99626</v>
      </c>
      <c r="B99509" s="3" t="s">
        <v>46</v>
      </c>
    </row>
    <row r="99510" spans="1:2" x14ac:dyDescent="0.25">
      <c r="A99510" s="3" t="s">
        <v>99627</v>
      </c>
      <c r="B99510" s="3" t="s">
        <v>46</v>
      </c>
    </row>
    <row r="99511" spans="1:2" x14ac:dyDescent="0.25">
      <c r="A99511" s="3" t="s">
        <v>99628</v>
      </c>
      <c r="B99511" s="3" t="s">
        <v>46</v>
      </c>
    </row>
    <row r="99512" spans="1:2" x14ac:dyDescent="0.25">
      <c r="A99512" s="3" t="s">
        <v>99629</v>
      </c>
      <c r="B99512" s="3" t="s">
        <v>46</v>
      </c>
    </row>
    <row r="99513" spans="1:2" x14ac:dyDescent="0.25">
      <c r="A99513" s="3" t="s">
        <v>99630</v>
      </c>
      <c r="B99513" s="3" t="s">
        <v>46</v>
      </c>
    </row>
    <row r="99514" spans="1:2" x14ac:dyDescent="0.25">
      <c r="A99514" s="3" t="s">
        <v>99631</v>
      </c>
      <c r="B99514" s="3" t="s">
        <v>46</v>
      </c>
    </row>
    <row r="99515" spans="1:2" x14ac:dyDescent="0.25">
      <c r="A99515" s="3" t="s">
        <v>99632</v>
      </c>
      <c r="B99515" s="3" t="s">
        <v>46</v>
      </c>
    </row>
    <row r="99516" spans="1:2" x14ac:dyDescent="0.25">
      <c r="A99516" s="3" t="s">
        <v>99633</v>
      </c>
      <c r="B99516" s="3" t="s">
        <v>46</v>
      </c>
    </row>
    <row r="99517" spans="1:2" x14ac:dyDescent="0.25">
      <c r="A99517" s="3" t="s">
        <v>99634</v>
      </c>
      <c r="B99517" s="3" t="s">
        <v>46</v>
      </c>
    </row>
    <row r="99518" spans="1:2" x14ac:dyDescent="0.25">
      <c r="A99518" s="3" t="s">
        <v>99635</v>
      </c>
      <c r="B99518" s="3" t="s">
        <v>46</v>
      </c>
    </row>
    <row r="99519" spans="1:2" x14ac:dyDescent="0.25">
      <c r="A99519" s="3" t="s">
        <v>99636</v>
      </c>
      <c r="B99519" s="3" t="s">
        <v>46</v>
      </c>
    </row>
    <row r="99520" spans="1:2" x14ac:dyDescent="0.25">
      <c r="A99520" s="3" t="s">
        <v>99637</v>
      </c>
      <c r="B99520" s="3" t="s">
        <v>46</v>
      </c>
    </row>
    <row r="99521" spans="1:2" x14ac:dyDescent="0.25">
      <c r="A99521" s="3" t="s">
        <v>99638</v>
      </c>
      <c r="B99521" s="3" t="s">
        <v>46</v>
      </c>
    </row>
    <row r="99522" spans="1:2" x14ac:dyDescent="0.25">
      <c r="A99522" s="3" t="s">
        <v>99639</v>
      </c>
      <c r="B99522" s="3" t="s">
        <v>46</v>
      </c>
    </row>
    <row r="99523" spans="1:2" x14ac:dyDescent="0.25">
      <c r="A99523" s="3" t="s">
        <v>99640</v>
      </c>
      <c r="B99523" s="3" t="s">
        <v>46</v>
      </c>
    </row>
    <row r="99524" spans="1:2" x14ac:dyDescent="0.25">
      <c r="A99524" s="3" t="s">
        <v>99641</v>
      </c>
      <c r="B99524" s="3" t="s">
        <v>46</v>
      </c>
    </row>
    <row r="99525" spans="1:2" x14ac:dyDescent="0.25">
      <c r="A99525" s="3" t="s">
        <v>99642</v>
      </c>
      <c r="B99525" s="3" t="s">
        <v>46</v>
      </c>
    </row>
    <row r="99526" spans="1:2" x14ac:dyDescent="0.25">
      <c r="A99526" s="3" t="s">
        <v>99643</v>
      </c>
      <c r="B99526" s="3" t="s">
        <v>46</v>
      </c>
    </row>
    <row r="99527" spans="1:2" x14ac:dyDescent="0.25">
      <c r="A99527" s="3" t="s">
        <v>99644</v>
      </c>
      <c r="B99527" s="3" t="s">
        <v>46</v>
      </c>
    </row>
    <row r="99528" spans="1:2" x14ac:dyDescent="0.25">
      <c r="A99528" s="3" t="s">
        <v>99645</v>
      </c>
      <c r="B99528" s="3" t="s">
        <v>46</v>
      </c>
    </row>
    <row r="99529" spans="1:2" x14ac:dyDescent="0.25">
      <c r="A99529" s="3" t="s">
        <v>99646</v>
      </c>
      <c r="B99529" s="3" t="s">
        <v>46</v>
      </c>
    </row>
    <row r="99530" spans="1:2" x14ac:dyDescent="0.25">
      <c r="A99530" s="3" t="s">
        <v>99647</v>
      </c>
      <c r="B99530" s="3" t="s">
        <v>46</v>
      </c>
    </row>
    <row r="99531" spans="1:2" x14ac:dyDescent="0.25">
      <c r="A99531" s="3" t="s">
        <v>99648</v>
      </c>
      <c r="B99531" s="3" t="s">
        <v>46</v>
      </c>
    </row>
    <row r="99532" spans="1:2" x14ac:dyDescent="0.25">
      <c r="A99532" s="3" t="s">
        <v>99649</v>
      </c>
      <c r="B99532" s="3" t="s">
        <v>46</v>
      </c>
    </row>
    <row r="99533" spans="1:2" x14ac:dyDescent="0.25">
      <c r="A99533" s="3" t="s">
        <v>99650</v>
      </c>
      <c r="B99533" s="3" t="s">
        <v>46</v>
      </c>
    </row>
    <row r="99534" spans="1:2" x14ac:dyDescent="0.25">
      <c r="A99534" s="3" t="s">
        <v>99651</v>
      </c>
      <c r="B99534" s="3" t="s">
        <v>46</v>
      </c>
    </row>
    <row r="99535" spans="1:2" x14ac:dyDescent="0.25">
      <c r="A99535" s="3" t="s">
        <v>99652</v>
      </c>
      <c r="B99535" s="3" t="s">
        <v>46</v>
      </c>
    </row>
    <row r="99536" spans="1:2" x14ac:dyDescent="0.25">
      <c r="A99536" s="3" t="s">
        <v>99653</v>
      </c>
      <c r="B99536" s="3" t="s">
        <v>46</v>
      </c>
    </row>
    <row r="99537" spans="1:2" x14ac:dyDescent="0.25">
      <c r="A99537" s="3" t="s">
        <v>99654</v>
      </c>
      <c r="B99537" s="3" t="s">
        <v>46</v>
      </c>
    </row>
    <row r="99538" spans="1:2" x14ac:dyDescent="0.25">
      <c r="A99538" s="3" t="s">
        <v>99655</v>
      </c>
      <c r="B99538" s="3" t="s">
        <v>46</v>
      </c>
    </row>
    <row r="99539" spans="1:2" x14ac:dyDescent="0.25">
      <c r="A99539" s="3" t="s">
        <v>99656</v>
      </c>
      <c r="B99539" s="3" t="s">
        <v>46</v>
      </c>
    </row>
    <row r="99540" spans="1:2" x14ac:dyDescent="0.25">
      <c r="A99540" s="3" t="s">
        <v>99657</v>
      </c>
      <c r="B99540" s="3" t="s">
        <v>46</v>
      </c>
    </row>
    <row r="99541" spans="1:2" x14ac:dyDescent="0.25">
      <c r="A99541" s="3" t="s">
        <v>99658</v>
      </c>
      <c r="B99541" s="3" t="s">
        <v>46</v>
      </c>
    </row>
    <row r="99542" spans="1:2" x14ac:dyDescent="0.25">
      <c r="A99542" s="3" t="s">
        <v>99659</v>
      </c>
      <c r="B99542" s="3" t="s">
        <v>46</v>
      </c>
    </row>
    <row r="99543" spans="1:2" x14ac:dyDescent="0.25">
      <c r="A99543" s="3" t="s">
        <v>99660</v>
      </c>
      <c r="B99543" s="3" t="s">
        <v>46</v>
      </c>
    </row>
    <row r="99544" spans="1:2" x14ac:dyDescent="0.25">
      <c r="A99544" s="3" t="s">
        <v>99661</v>
      </c>
      <c r="B99544" s="3" t="s">
        <v>46</v>
      </c>
    </row>
    <row r="99545" spans="1:2" x14ac:dyDescent="0.25">
      <c r="A99545" s="3" t="s">
        <v>99662</v>
      </c>
      <c r="B99545" s="3" t="s">
        <v>46</v>
      </c>
    </row>
    <row r="99546" spans="1:2" x14ac:dyDescent="0.25">
      <c r="A99546" s="3" t="s">
        <v>99663</v>
      </c>
      <c r="B99546" s="3" t="s">
        <v>46</v>
      </c>
    </row>
    <row r="99547" spans="1:2" x14ac:dyDescent="0.25">
      <c r="A99547" s="3" t="s">
        <v>99664</v>
      </c>
      <c r="B99547" s="3" t="s">
        <v>46</v>
      </c>
    </row>
    <row r="99548" spans="1:2" x14ac:dyDescent="0.25">
      <c r="A99548" s="3" t="s">
        <v>99665</v>
      </c>
      <c r="B99548" s="3" t="s">
        <v>46</v>
      </c>
    </row>
    <row r="99549" spans="1:2" x14ac:dyDescent="0.25">
      <c r="A99549" s="3" t="s">
        <v>99666</v>
      </c>
      <c r="B99549" s="3" t="s">
        <v>46</v>
      </c>
    </row>
    <row r="99550" spans="1:2" x14ac:dyDescent="0.25">
      <c r="A99550" s="3" t="s">
        <v>99667</v>
      </c>
      <c r="B99550" s="3" t="s">
        <v>46</v>
      </c>
    </row>
    <row r="99551" spans="1:2" x14ac:dyDescent="0.25">
      <c r="A99551" s="3" t="s">
        <v>99668</v>
      </c>
      <c r="B99551" s="3" t="s">
        <v>46</v>
      </c>
    </row>
    <row r="99552" spans="1:2" x14ac:dyDescent="0.25">
      <c r="A99552" s="3" t="s">
        <v>99669</v>
      </c>
      <c r="B99552" s="3" t="s">
        <v>46</v>
      </c>
    </row>
    <row r="99553" spans="1:2" x14ac:dyDescent="0.25">
      <c r="A99553" s="3" t="s">
        <v>99670</v>
      </c>
      <c r="B99553" s="3" t="s">
        <v>46</v>
      </c>
    </row>
    <row r="99554" spans="1:2" x14ac:dyDescent="0.25">
      <c r="A99554" s="3" t="s">
        <v>99671</v>
      </c>
      <c r="B99554" s="3" t="s">
        <v>46</v>
      </c>
    </row>
    <row r="99555" spans="1:2" x14ac:dyDescent="0.25">
      <c r="A99555" s="3" t="s">
        <v>99672</v>
      </c>
      <c r="B99555" s="3" t="s">
        <v>46</v>
      </c>
    </row>
    <row r="99556" spans="1:2" x14ac:dyDescent="0.25">
      <c r="A99556" s="3" t="s">
        <v>99673</v>
      </c>
      <c r="B99556" s="3" t="s">
        <v>46</v>
      </c>
    </row>
    <row r="99557" spans="1:2" x14ac:dyDescent="0.25">
      <c r="A99557" s="3" t="s">
        <v>99674</v>
      </c>
      <c r="B99557" s="3" t="s">
        <v>46</v>
      </c>
    </row>
    <row r="99558" spans="1:2" x14ac:dyDescent="0.25">
      <c r="A99558" s="3" t="s">
        <v>99675</v>
      </c>
      <c r="B99558" s="3" t="s">
        <v>46</v>
      </c>
    </row>
    <row r="99559" spans="1:2" x14ac:dyDescent="0.25">
      <c r="A99559" s="3" t="s">
        <v>99676</v>
      </c>
      <c r="B99559" s="3" t="s">
        <v>46</v>
      </c>
    </row>
    <row r="99560" spans="1:2" x14ac:dyDescent="0.25">
      <c r="A99560" s="3" t="s">
        <v>99677</v>
      </c>
      <c r="B99560" s="3" t="s">
        <v>46</v>
      </c>
    </row>
    <row r="99561" spans="1:2" x14ac:dyDescent="0.25">
      <c r="A99561" s="3" t="s">
        <v>99678</v>
      </c>
      <c r="B99561" s="3" t="s">
        <v>46</v>
      </c>
    </row>
    <row r="99562" spans="1:2" x14ac:dyDescent="0.25">
      <c r="A99562" s="3" t="s">
        <v>99679</v>
      </c>
      <c r="B99562" s="3" t="s">
        <v>46</v>
      </c>
    </row>
    <row r="99563" spans="1:2" x14ac:dyDescent="0.25">
      <c r="A99563" s="3" t="s">
        <v>99680</v>
      </c>
      <c r="B99563" s="3" t="s">
        <v>46</v>
      </c>
    </row>
    <row r="99564" spans="1:2" x14ac:dyDescent="0.25">
      <c r="A99564" s="3" t="s">
        <v>99681</v>
      </c>
      <c r="B99564" s="3" t="s">
        <v>46</v>
      </c>
    </row>
    <row r="99565" spans="1:2" x14ac:dyDescent="0.25">
      <c r="A99565" s="3" t="s">
        <v>99682</v>
      </c>
      <c r="B99565" s="3" t="s">
        <v>46</v>
      </c>
    </row>
    <row r="99566" spans="1:2" x14ac:dyDescent="0.25">
      <c r="A99566" s="3" t="s">
        <v>99683</v>
      </c>
      <c r="B99566" s="3" t="s">
        <v>46</v>
      </c>
    </row>
    <row r="99567" spans="1:2" x14ac:dyDescent="0.25">
      <c r="A99567" s="3" t="s">
        <v>99684</v>
      </c>
      <c r="B99567" s="3" t="s">
        <v>46</v>
      </c>
    </row>
    <row r="99568" spans="1:2" x14ac:dyDescent="0.25">
      <c r="A99568" s="3" t="s">
        <v>99685</v>
      </c>
      <c r="B99568" s="3" t="s">
        <v>46</v>
      </c>
    </row>
    <row r="99569" spans="1:2" x14ac:dyDescent="0.25">
      <c r="A99569" s="3" t="s">
        <v>99686</v>
      </c>
      <c r="B99569" s="3" t="s">
        <v>46</v>
      </c>
    </row>
    <row r="99570" spans="1:2" x14ac:dyDescent="0.25">
      <c r="A99570" s="3" t="s">
        <v>99687</v>
      </c>
      <c r="B99570" s="3" t="s">
        <v>46</v>
      </c>
    </row>
    <row r="99571" spans="1:2" x14ac:dyDescent="0.25">
      <c r="A99571" s="3" t="s">
        <v>99688</v>
      </c>
      <c r="B99571" s="3" t="s">
        <v>46</v>
      </c>
    </row>
    <row r="99572" spans="1:2" x14ac:dyDescent="0.25">
      <c r="A99572" s="3" t="s">
        <v>99689</v>
      </c>
      <c r="B99572" s="3" t="s">
        <v>46</v>
      </c>
    </row>
    <row r="99573" spans="1:2" x14ac:dyDescent="0.25">
      <c r="A99573" s="3" t="s">
        <v>99690</v>
      </c>
      <c r="B99573" s="3" t="s">
        <v>46</v>
      </c>
    </row>
    <row r="99574" spans="1:2" x14ac:dyDescent="0.25">
      <c r="A99574" s="3" t="s">
        <v>99691</v>
      </c>
      <c r="B99574" s="3" t="s">
        <v>46</v>
      </c>
    </row>
    <row r="99575" spans="1:2" x14ac:dyDescent="0.25">
      <c r="A99575" s="3" t="s">
        <v>99692</v>
      </c>
      <c r="B99575" s="3" t="s">
        <v>46</v>
      </c>
    </row>
    <row r="99576" spans="1:2" x14ac:dyDescent="0.25">
      <c r="A99576" s="3" t="s">
        <v>99693</v>
      </c>
      <c r="B99576" s="3" t="s">
        <v>46</v>
      </c>
    </row>
    <row r="99577" spans="1:2" x14ac:dyDescent="0.25">
      <c r="A99577" s="3" t="s">
        <v>99694</v>
      </c>
      <c r="B99577" s="3" t="s">
        <v>46</v>
      </c>
    </row>
    <row r="99578" spans="1:2" x14ac:dyDescent="0.25">
      <c r="A99578" s="3" t="s">
        <v>99695</v>
      </c>
      <c r="B99578" s="3" t="s">
        <v>46</v>
      </c>
    </row>
    <row r="99579" spans="1:2" x14ac:dyDescent="0.25">
      <c r="A99579" s="3" t="s">
        <v>99696</v>
      </c>
      <c r="B99579" s="3" t="s">
        <v>46</v>
      </c>
    </row>
    <row r="99580" spans="1:2" x14ac:dyDescent="0.25">
      <c r="A99580" s="3" t="s">
        <v>99697</v>
      </c>
      <c r="B99580" s="3" t="s">
        <v>46</v>
      </c>
    </row>
    <row r="99581" spans="1:2" x14ac:dyDescent="0.25">
      <c r="A99581" s="3" t="s">
        <v>99698</v>
      </c>
      <c r="B99581" s="3" t="s">
        <v>46</v>
      </c>
    </row>
    <row r="99582" spans="1:2" x14ac:dyDescent="0.25">
      <c r="A99582" s="3" t="s">
        <v>99699</v>
      </c>
      <c r="B99582" s="3" t="s">
        <v>46</v>
      </c>
    </row>
    <row r="99583" spans="1:2" x14ac:dyDescent="0.25">
      <c r="A99583" s="3" t="s">
        <v>99700</v>
      </c>
      <c r="B99583" s="3" t="s">
        <v>46</v>
      </c>
    </row>
    <row r="99584" spans="1:2" x14ac:dyDescent="0.25">
      <c r="A99584" s="3" t="s">
        <v>99701</v>
      </c>
      <c r="B99584" s="3" t="s">
        <v>46</v>
      </c>
    </row>
    <row r="99585" spans="1:2" x14ac:dyDescent="0.25">
      <c r="A99585" s="3" t="s">
        <v>99702</v>
      </c>
      <c r="B99585" s="3" t="s">
        <v>46</v>
      </c>
    </row>
    <row r="99586" spans="1:2" x14ac:dyDescent="0.25">
      <c r="A99586" s="3" t="s">
        <v>99703</v>
      </c>
      <c r="B99586" s="3" t="s">
        <v>46</v>
      </c>
    </row>
    <row r="99587" spans="1:2" x14ac:dyDescent="0.25">
      <c r="A99587" s="3" t="s">
        <v>99704</v>
      </c>
      <c r="B99587" s="3" t="s">
        <v>46</v>
      </c>
    </row>
    <row r="99588" spans="1:2" x14ac:dyDescent="0.25">
      <c r="A99588" s="3" t="s">
        <v>99705</v>
      </c>
      <c r="B99588" s="3" t="s">
        <v>46</v>
      </c>
    </row>
    <row r="99589" spans="1:2" x14ac:dyDescent="0.25">
      <c r="A99589" s="3" t="s">
        <v>99706</v>
      </c>
      <c r="B99589" s="3" t="s">
        <v>46</v>
      </c>
    </row>
    <row r="99590" spans="1:2" x14ac:dyDescent="0.25">
      <c r="A99590" s="3" t="s">
        <v>99707</v>
      </c>
      <c r="B99590" s="3" t="s">
        <v>46</v>
      </c>
    </row>
    <row r="99591" spans="1:2" x14ac:dyDescent="0.25">
      <c r="A99591" s="3" t="s">
        <v>99708</v>
      </c>
      <c r="B99591" s="3" t="s">
        <v>46</v>
      </c>
    </row>
    <row r="99592" spans="1:2" x14ac:dyDescent="0.25">
      <c r="A99592" s="3" t="s">
        <v>99709</v>
      </c>
      <c r="B99592" s="3" t="s">
        <v>46</v>
      </c>
    </row>
    <row r="99593" spans="1:2" x14ac:dyDescent="0.25">
      <c r="A99593" s="3" t="s">
        <v>99710</v>
      </c>
      <c r="B99593" s="3" t="s">
        <v>46</v>
      </c>
    </row>
    <row r="99594" spans="1:2" x14ac:dyDescent="0.25">
      <c r="A99594" s="3" t="s">
        <v>99711</v>
      </c>
      <c r="B99594" s="3" t="s">
        <v>46</v>
      </c>
    </row>
    <row r="99595" spans="1:2" x14ac:dyDescent="0.25">
      <c r="A99595" s="3" t="s">
        <v>99712</v>
      </c>
      <c r="B99595" s="3" t="s">
        <v>46</v>
      </c>
    </row>
    <row r="99596" spans="1:2" x14ac:dyDescent="0.25">
      <c r="A99596" s="3" t="s">
        <v>99713</v>
      </c>
      <c r="B99596" s="3" t="s">
        <v>46</v>
      </c>
    </row>
    <row r="99597" spans="1:2" x14ac:dyDescent="0.25">
      <c r="A99597" s="3" t="s">
        <v>99714</v>
      </c>
      <c r="B99597" s="3" t="s">
        <v>46</v>
      </c>
    </row>
    <row r="99598" spans="1:2" x14ac:dyDescent="0.25">
      <c r="A99598" s="3" t="s">
        <v>99715</v>
      </c>
      <c r="B99598" s="3" t="s">
        <v>46</v>
      </c>
    </row>
    <row r="99599" spans="1:2" x14ac:dyDescent="0.25">
      <c r="A99599" s="3" t="s">
        <v>99716</v>
      </c>
      <c r="B99599" s="3" t="s">
        <v>46</v>
      </c>
    </row>
    <row r="99600" spans="1:2" x14ac:dyDescent="0.25">
      <c r="A99600" s="3" t="s">
        <v>99717</v>
      </c>
      <c r="B99600" s="3" t="s">
        <v>46</v>
      </c>
    </row>
    <row r="99601" spans="1:2" x14ac:dyDescent="0.25">
      <c r="A99601" s="3" t="s">
        <v>99718</v>
      </c>
      <c r="B99601" s="3" t="s">
        <v>25</v>
      </c>
    </row>
    <row r="99602" spans="1:2" x14ac:dyDescent="0.25">
      <c r="A99602" s="3" t="s">
        <v>99719</v>
      </c>
      <c r="B99602" s="3" t="s">
        <v>25</v>
      </c>
    </row>
    <row r="99603" spans="1:2" x14ac:dyDescent="0.25">
      <c r="A99603" s="3" t="s">
        <v>99720</v>
      </c>
      <c r="B99603" s="3" t="s">
        <v>25</v>
      </c>
    </row>
    <row r="99604" spans="1:2" x14ac:dyDescent="0.25">
      <c r="A99604" s="3" t="s">
        <v>99721</v>
      </c>
      <c r="B99604" s="3" t="s">
        <v>25</v>
      </c>
    </row>
    <row r="99605" spans="1:2" x14ac:dyDescent="0.25">
      <c r="A99605" s="3" t="s">
        <v>99722</v>
      </c>
      <c r="B99605" s="3" t="s">
        <v>25</v>
      </c>
    </row>
    <row r="99606" spans="1:2" x14ac:dyDescent="0.25">
      <c r="A99606" s="3" t="s">
        <v>99723</v>
      </c>
      <c r="B99606" s="3" t="s">
        <v>25</v>
      </c>
    </row>
    <row r="99607" spans="1:2" x14ac:dyDescent="0.25">
      <c r="A99607" s="3" t="s">
        <v>99724</v>
      </c>
      <c r="B99607" s="3" t="s">
        <v>25</v>
      </c>
    </row>
    <row r="99608" spans="1:2" x14ac:dyDescent="0.25">
      <c r="A99608" s="3" t="s">
        <v>99725</v>
      </c>
      <c r="B99608" s="3" t="s">
        <v>25</v>
      </c>
    </row>
    <row r="99609" spans="1:2" x14ac:dyDescent="0.25">
      <c r="A99609" s="3" t="s">
        <v>99726</v>
      </c>
      <c r="B99609" s="3" t="s">
        <v>25</v>
      </c>
    </row>
    <row r="99610" spans="1:2" x14ac:dyDescent="0.25">
      <c r="A99610" s="3" t="s">
        <v>99727</v>
      </c>
      <c r="B99610" s="3" t="s">
        <v>25</v>
      </c>
    </row>
    <row r="99611" spans="1:2" x14ac:dyDescent="0.25">
      <c r="A99611" s="3" t="s">
        <v>99728</v>
      </c>
      <c r="B99611" s="3" t="s">
        <v>25</v>
      </c>
    </row>
    <row r="99612" spans="1:2" x14ac:dyDescent="0.25">
      <c r="A99612" s="3" t="s">
        <v>99729</v>
      </c>
      <c r="B99612" s="3" t="s">
        <v>25</v>
      </c>
    </row>
    <row r="99613" spans="1:2" x14ac:dyDescent="0.25">
      <c r="A99613" s="3" t="s">
        <v>99730</v>
      </c>
      <c r="B99613" s="3" t="s">
        <v>25</v>
      </c>
    </row>
    <row r="99614" spans="1:2" x14ac:dyDescent="0.25">
      <c r="A99614" s="3" t="s">
        <v>99731</v>
      </c>
      <c r="B99614" s="3" t="s">
        <v>25</v>
      </c>
    </row>
    <row r="99615" spans="1:2" x14ac:dyDescent="0.25">
      <c r="A99615" s="3" t="s">
        <v>99732</v>
      </c>
      <c r="B99615" s="3" t="s">
        <v>25</v>
      </c>
    </row>
    <row r="99616" spans="1:2" x14ac:dyDescent="0.25">
      <c r="A99616" s="3" t="s">
        <v>99733</v>
      </c>
      <c r="B99616" s="3" t="s">
        <v>25</v>
      </c>
    </row>
    <row r="99617" spans="1:2" x14ac:dyDescent="0.25">
      <c r="A99617" s="3" t="s">
        <v>99734</v>
      </c>
      <c r="B99617" s="3" t="s">
        <v>25</v>
      </c>
    </row>
    <row r="99618" spans="1:2" x14ac:dyDescent="0.25">
      <c r="A99618" s="3" t="s">
        <v>99735</v>
      </c>
      <c r="B99618" s="3" t="s">
        <v>25</v>
      </c>
    </row>
    <row r="99619" spans="1:2" x14ac:dyDescent="0.25">
      <c r="A99619" s="3" t="s">
        <v>99736</v>
      </c>
      <c r="B99619" s="3" t="s">
        <v>25</v>
      </c>
    </row>
    <row r="99620" spans="1:2" x14ac:dyDescent="0.25">
      <c r="A99620" s="3" t="s">
        <v>99737</v>
      </c>
      <c r="B99620" s="3" t="s">
        <v>25</v>
      </c>
    </row>
    <row r="99621" spans="1:2" x14ac:dyDescent="0.25">
      <c r="A99621" s="3" t="s">
        <v>99738</v>
      </c>
      <c r="B99621" s="3" t="s">
        <v>25</v>
      </c>
    </row>
    <row r="99622" spans="1:2" x14ac:dyDescent="0.25">
      <c r="A99622" s="3" t="s">
        <v>99739</v>
      </c>
      <c r="B99622" s="3" t="s">
        <v>25</v>
      </c>
    </row>
    <row r="99623" spans="1:2" x14ac:dyDescent="0.25">
      <c r="A99623" s="3" t="s">
        <v>99740</v>
      </c>
      <c r="B99623" s="3" t="s">
        <v>25</v>
      </c>
    </row>
    <row r="99624" spans="1:2" x14ac:dyDescent="0.25">
      <c r="A99624" s="3" t="s">
        <v>99741</v>
      </c>
      <c r="B99624" s="3" t="s">
        <v>25</v>
      </c>
    </row>
    <row r="99625" spans="1:2" x14ac:dyDescent="0.25">
      <c r="A99625" s="3" t="s">
        <v>99742</v>
      </c>
      <c r="B99625" s="3" t="s">
        <v>25</v>
      </c>
    </row>
    <row r="99626" spans="1:2" x14ac:dyDescent="0.25">
      <c r="A99626" s="3" t="s">
        <v>99743</v>
      </c>
      <c r="B99626" s="3" t="s">
        <v>25</v>
      </c>
    </row>
    <row r="99627" spans="1:2" x14ac:dyDescent="0.25">
      <c r="A99627" s="3" t="s">
        <v>99744</v>
      </c>
      <c r="B99627" s="3" t="s">
        <v>25</v>
      </c>
    </row>
    <row r="99628" spans="1:2" x14ac:dyDescent="0.25">
      <c r="A99628" s="3" t="s">
        <v>99745</v>
      </c>
      <c r="B99628" s="3" t="s">
        <v>25</v>
      </c>
    </row>
    <row r="99629" spans="1:2" x14ac:dyDescent="0.25">
      <c r="A99629" s="3" t="s">
        <v>99746</v>
      </c>
      <c r="B99629" s="3" t="s">
        <v>25</v>
      </c>
    </row>
    <row r="99630" spans="1:2" x14ac:dyDescent="0.25">
      <c r="A99630" s="3" t="s">
        <v>99747</v>
      </c>
      <c r="B99630" s="3" t="s">
        <v>25</v>
      </c>
    </row>
    <row r="99631" spans="1:2" x14ac:dyDescent="0.25">
      <c r="A99631" s="3" t="s">
        <v>99748</v>
      </c>
      <c r="B99631" s="3" t="s">
        <v>25</v>
      </c>
    </row>
    <row r="99632" spans="1:2" x14ac:dyDescent="0.25">
      <c r="A99632" s="3" t="s">
        <v>99749</v>
      </c>
      <c r="B99632" s="3" t="s">
        <v>25</v>
      </c>
    </row>
    <row r="99633" spans="1:2" x14ac:dyDescent="0.25">
      <c r="A99633" s="3" t="s">
        <v>99750</v>
      </c>
      <c r="B99633" s="3" t="s">
        <v>25</v>
      </c>
    </row>
    <row r="99634" spans="1:2" x14ac:dyDescent="0.25">
      <c r="A99634" s="3" t="s">
        <v>99751</v>
      </c>
      <c r="B99634" s="3" t="s">
        <v>25</v>
      </c>
    </row>
    <row r="99635" spans="1:2" x14ac:dyDescent="0.25">
      <c r="A99635" s="3" t="s">
        <v>99752</v>
      </c>
      <c r="B99635" s="3" t="s">
        <v>25</v>
      </c>
    </row>
    <row r="99636" spans="1:2" x14ac:dyDescent="0.25">
      <c r="A99636" s="3" t="s">
        <v>99753</v>
      </c>
      <c r="B99636" s="3" t="s">
        <v>25</v>
      </c>
    </row>
    <row r="99637" spans="1:2" x14ac:dyDescent="0.25">
      <c r="A99637" s="3" t="s">
        <v>99754</v>
      </c>
      <c r="B99637" s="3" t="s">
        <v>25</v>
      </c>
    </row>
    <row r="99638" spans="1:2" x14ac:dyDescent="0.25">
      <c r="A99638" s="3" t="s">
        <v>99755</v>
      </c>
      <c r="B99638" s="3" t="s">
        <v>25</v>
      </c>
    </row>
    <row r="99639" spans="1:2" x14ac:dyDescent="0.25">
      <c r="A99639" s="3" t="s">
        <v>99756</v>
      </c>
      <c r="B99639" s="3" t="s">
        <v>25</v>
      </c>
    </row>
    <row r="99640" spans="1:2" x14ac:dyDescent="0.25">
      <c r="A99640" s="3" t="s">
        <v>99757</v>
      </c>
      <c r="B99640" s="3" t="s">
        <v>25</v>
      </c>
    </row>
    <row r="99641" spans="1:2" x14ac:dyDescent="0.25">
      <c r="A99641" s="3" t="s">
        <v>99758</v>
      </c>
      <c r="B99641" s="3" t="s">
        <v>25</v>
      </c>
    </row>
    <row r="99642" spans="1:2" x14ac:dyDescent="0.25">
      <c r="A99642" s="3" t="s">
        <v>99759</v>
      </c>
      <c r="B99642" s="3" t="s">
        <v>25</v>
      </c>
    </row>
    <row r="99643" spans="1:2" x14ac:dyDescent="0.25">
      <c r="A99643" s="3" t="s">
        <v>99760</v>
      </c>
      <c r="B99643" s="3" t="s">
        <v>25</v>
      </c>
    </row>
    <row r="99644" spans="1:2" x14ac:dyDescent="0.25">
      <c r="A99644" s="3" t="s">
        <v>99761</v>
      </c>
      <c r="B99644" s="3" t="s">
        <v>25</v>
      </c>
    </row>
    <row r="99645" spans="1:2" x14ac:dyDescent="0.25">
      <c r="A99645" s="3" t="s">
        <v>99762</v>
      </c>
      <c r="B99645" s="3" t="s">
        <v>25</v>
      </c>
    </row>
    <row r="99646" spans="1:2" x14ac:dyDescent="0.25">
      <c r="A99646" s="3" t="s">
        <v>99763</v>
      </c>
      <c r="B99646" s="3" t="s">
        <v>25</v>
      </c>
    </row>
    <row r="99647" spans="1:2" x14ac:dyDescent="0.25">
      <c r="A99647" s="3" t="s">
        <v>99764</v>
      </c>
      <c r="B99647" s="3" t="s">
        <v>25</v>
      </c>
    </row>
    <row r="99648" spans="1:2" x14ac:dyDescent="0.25">
      <c r="A99648" s="3" t="s">
        <v>99765</v>
      </c>
      <c r="B99648" s="3" t="s">
        <v>25</v>
      </c>
    </row>
    <row r="99649" spans="1:2" x14ac:dyDescent="0.25">
      <c r="A99649" s="3" t="s">
        <v>99766</v>
      </c>
      <c r="B99649" s="3" t="s">
        <v>25</v>
      </c>
    </row>
    <row r="99650" spans="1:2" x14ac:dyDescent="0.25">
      <c r="A99650" s="3" t="s">
        <v>99767</v>
      </c>
      <c r="B99650" s="3" t="s">
        <v>25</v>
      </c>
    </row>
    <row r="99651" spans="1:2" x14ac:dyDescent="0.25">
      <c r="A99651" s="3" t="s">
        <v>99768</v>
      </c>
      <c r="B99651" s="3" t="s">
        <v>25</v>
      </c>
    </row>
    <row r="99652" spans="1:2" x14ac:dyDescent="0.25">
      <c r="A99652" s="3" t="s">
        <v>99769</v>
      </c>
      <c r="B99652" s="3" t="s">
        <v>25</v>
      </c>
    </row>
    <row r="99653" spans="1:2" x14ac:dyDescent="0.25">
      <c r="A99653" s="3" t="s">
        <v>99770</v>
      </c>
      <c r="B99653" s="3" t="s">
        <v>25</v>
      </c>
    </row>
    <row r="99654" spans="1:2" x14ac:dyDescent="0.25">
      <c r="A99654" s="3" t="s">
        <v>99771</v>
      </c>
      <c r="B99654" s="3" t="s">
        <v>25</v>
      </c>
    </row>
    <row r="99655" spans="1:2" x14ac:dyDescent="0.25">
      <c r="A99655" s="3" t="s">
        <v>99772</v>
      </c>
      <c r="B99655" s="3" t="s">
        <v>25</v>
      </c>
    </row>
    <row r="99656" spans="1:2" x14ac:dyDescent="0.25">
      <c r="A99656" s="3" t="s">
        <v>99773</v>
      </c>
      <c r="B99656" s="3" t="s">
        <v>25</v>
      </c>
    </row>
    <row r="99657" spans="1:2" x14ac:dyDescent="0.25">
      <c r="A99657" s="3" t="s">
        <v>99774</v>
      </c>
      <c r="B99657" s="3" t="s">
        <v>25</v>
      </c>
    </row>
    <row r="99658" spans="1:2" x14ac:dyDescent="0.25">
      <c r="A99658" s="3" t="s">
        <v>99775</v>
      </c>
      <c r="B99658" s="3" t="s">
        <v>25</v>
      </c>
    </row>
    <row r="99659" spans="1:2" x14ac:dyDescent="0.25">
      <c r="A99659" s="3" t="s">
        <v>99776</v>
      </c>
      <c r="B99659" s="3" t="s">
        <v>25</v>
      </c>
    </row>
    <row r="99660" spans="1:2" x14ac:dyDescent="0.25">
      <c r="A99660" s="3" t="s">
        <v>99777</v>
      </c>
      <c r="B99660" s="3" t="s">
        <v>25</v>
      </c>
    </row>
    <row r="99661" spans="1:2" x14ac:dyDescent="0.25">
      <c r="A99661" s="3" t="s">
        <v>99778</v>
      </c>
      <c r="B99661" s="3" t="s">
        <v>25</v>
      </c>
    </row>
    <row r="99662" spans="1:2" x14ac:dyDescent="0.25">
      <c r="A99662" s="3" t="s">
        <v>99779</v>
      </c>
      <c r="B99662" s="3" t="s">
        <v>25</v>
      </c>
    </row>
    <row r="99663" spans="1:2" x14ac:dyDescent="0.25">
      <c r="A99663" s="3" t="s">
        <v>99780</v>
      </c>
      <c r="B99663" s="3" t="s">
        <v>25</v>
      </c>
    </row>
    <row r="99664" spans="1:2" x14ac:dyDescent="0.25">
      <c r="A99664" s="3" t="s">
        <v>99781</v>
      </c>
      <c r="B99664" s="3" t="s">
        <v>25</v>
      </c>
    </row>
    <row r="99665" spans="1:2" x14ac:dyDescent="0.25">
      <c r="A99665" s="3" t="s">
        <v>99782</v>
      </c>
      <c r="B99665" s="3" t="s">
        <v>25</v>
      </c>
    </row>
    <row r="99666" spans="1:2" x14ac:dyDescent="0.25">
      <c r="A99666" s="3" t="s">
        <v>99783</v>
      </c>
      <c r="B99666" s="3" t="s">
        <v>25</v>
      </c>
    </row>
    <row r="99667" spans="1:2" x14ac:dyDescent="0.25">
      <c r="A99667" s="3" t="s">
        <v>99784</v>
      </c>
      <c r="B99667" s="3" t="s">
        <v>25</v>
      </c>
    </row>
    <row r="99668" spans="1:2" x14ac:dyDescent="0.25">
      <c r="A99668" s="3" t="s">
        <v>99785</v>
      </c>
      <c r="B99668" s="3" t="s">
        <v>25</v>
      </c>
    </row>
    <row r="99669" spans="1:2" x14ac:dyDescent="0.25">
      <c r="A99669" s="3" t="s">
        <v>99786</v>
      </c>
      <c r="B99669" s="3" t="s">
        <v>25</v>
      </c>
    </row>
    <row r="99670" spans="1:2" x14ac:dyDescent="0.25">
      <c r="A99670" s="3" t="s">
        <v>99787</v>
      </c>
      <c r="B99670" s="3" t="s">
        <v>25</v>
      </c>
    </row>
    <row r="99671" spans="1:2" x14ac:dyDescent="0.25">
      <c r="A99671" s="3" t="s">
        <v>99788</v>
      </c>
      <c r="B99671" s="3" t="s">
        <v>25</v>
      </c>
    </row>
    <row r="99672" spans="1:2" x14ac:dyDescent="0.25">
      <c r="A99672" s="3" t="s">
        <v>99789</v>
      </c>
      <c r="B99672" s="3" t="s">
        <v>25</v>
      </c>
    </row>
    <row r="99673" spans="1:2" x14ac:dyDescent="0.25">
      <c r="A99673" s="3" t="s">
        <v>99790</v>
      </c>
      <c r="B99673" s="3" t="s">
        <v>25</v>
      </c>
    </row>
    <row r="99674" spans="1:2" x14ac:dyDescent="0.25">
      <c r="A99674" s="3" t="s">
        <v>99791</v>
      </c>
      <c r="B99674" s="3" t="s">
        <v>25</v>
      </c>
    </row>
    <row r="99675" spans="1:2" x14ac:dyDescent="0.25">
      <c r="A99675" s="3" t="s">
        <v>99792</v>
      </c>
      <c r="B99675" s="3" t="s">
        <v>25</v>
      </c>
    </row>
    <row r="99676" spans="1:2" x14ac:dyDescent="0.25">
      <c r="A99676" s="3" t="s">
        <v>99793</v>
      </c>
      <c r="B99676" s="3" t="s">
        <v>25</v>
      </c>
    </row>
    <row r="99677" spans="1:2" x14ac:dyDescent="0.25">
      <c r="A99677" s="3" t="s">
        <v>99794</v>
      </c>
      <c r="B99677" s="3" t="s">
        <v>25</v>
      </c>
    </row>
    <row r="99678" spans="1:2" x14ac:dyDescent="0.25">
      <c r="A99678" s="3" t="s">
        <v>99795</v>
      </c>
      <c r="B99678" s="3" t="s">
        <v>25</v>
      </c>
    </row>
    <row r="99679" spans="1:2" x14ac:dyDescent="0.25">
      <c r="A99679" s="3" t="s">
        <v>99796</v>
      </c>
      <c r="B99679" s="3" t="s">
        <v>25</v>
      </c>
    </row>
    <row r="99680" spans="1:2" x14ac:dyDescent="0.25">
      <c r="A99680" s="3" t="s">
        <v>99797</v>
      </c>
      <c r="B99680" s="3" t="s">
        <v>25</v>
      </c>
    </row>
    <row r="99681" spans="1:2" x14ac:dyDescent="0.25">
      <c r="A99681" s="3" t="s">
        <v>99798</v>
      </c>
      <c r="B99681" s="3" t="s">
        <v>25</v>
      </c>
    </row>
    <row r="99682" spans="1:2" x14ac:dyDescent="0.25">
      <c r="A99682" s="3" t="s">
        <v>99799</v>
      </c>
      <c r="B99682" s="3" t="s">
        <v>25</v>
      </c>
    </row>
    <row r="99683" spans="1:2" x14ac:dyDescent="0.25">
      <c r="A99683" s="3" t="s">
        <v>99800</v>
      </c>
      <c r="B99683" s="3" t="s">
        <v>25</v>
      </c>
    </row>
    <row r="99684" spans="1:2" x14ac:dyDescent="0.25">
      <c r="A99684" s="3" t="s">
        <v>99801</v>
      </c>
      <c r="B99684" s="3" t="s">
        <v>25</v>
      </c>
    </row>
    <row r="99685" spans="1:2" x14ac:dyDescent="0.25">
      <c r="A99685" s="3" t="s">
        <v>99802</v>
      </c>
      <c r="B99685" s="3" t="s">
        <v>25</v>
      </c>
    </row>
    <row r="99686" spans="1:2" x14ac:dyDescent="0.25">
      <c r="A99686" s="3" t="s">
        <v>99803</v>
      </c>
      <c r="B99686" s="3" t="s">
        <v>25</v>
      </c>
    </row>
    <row r="99687" spans="1:2" x14ac:dyDescent="0.25">
      <c r="A99687" s="3" t="s">
        <v>99804</v>
      </c>
      <c r="B99687" s="3" t="s">
        <v>25</v>
      </c>
    </row>
    <row r="99688" spans="1:2" x14ac:dyDescent="0.25">
      <c r="A99688" s="3" t="s">
        <v>99805</v>
      </c>
      <c r="B99688" s="3" t="s">
        <v>25</v>
      </c>
    </row>
    <row r="99689" spans="1:2" x14ac:dyDescent="0.25">
      <c r="A99689" s="3" t="s">
        <v>99806</v>
      </c>
      <c r="B99689" s="3" t="s">
        <v>25</v>
      </c>
    </row>
    <row r="99690" spans="1:2" x14ac:dyDescent="0.25">
      <c r="A99690" s="3" t="s">
        <v>99807</v>
      </c>
      <c r="B99690" s="3" t="s">
        <v>25</v>
      </c>
    </row>
    <row r="99691" spans="1:2" x14ac:dyDescent="0.25">
      <c r="A99691" s="3" t="s">
        <v>99808</v>
      </c>
      <c r="B99691" s="3" t="s">
        <v>25</v>
      </c>
    </row>
    <row r="99692" spans="1:2" x14ac:dyDescent="0.25">
      <c r="A99692" s="3" t="s">
        <v>99809</v>
      </c>
      <c r="B99692" s="3" t="s">
        <v>25</v>
      </c>
    </row>
    <row r="99693" spans="1:2" x14ac:dyDescent="0.25">
      <c r="A99693" s="3" t="s">
        <v>99810</v>
      </c>
      <c r="B99693" s="3" t="s">
        <v>25</v>
      </c>
    </row>
    <row r="99694" spans="1:2" x14ac:dyDescent="0.25">
      <c r="A99694" s="3" t="s">
        <v>99811</v>
      </c>
      <c r="B99694" s="3" t="s">
        <v>25</v>
      </c>
    </row>
    <row r="99695" spans="1:2" x14ac:dyDescent="0.25">
      <c r="A99695" s="3" t="s">
        <v>99812</v>
      </c>
      <c r="B99695" s="3" t="s">
        <v>25</v>
      </c>
    </row>
    <row r="99696" spans="1:2" x14ac:dyDescent="0.25">
      <c r="A99696" s="3" t="s">
        <v>99813</v>
      </c>
      <c r="B99696" s="3" t="s">
        <v>25</v>
      </c>
    </row>
    <row r="99697" spans="1:2" x14ac:dyDescent="0.25">
      <c r="A99697" s="3" t="s">
        <v>99814</v>
      </c>
      <c r="B99697" s="3" t="s">
        <v>25</v>
      </c>
    </row>
    <row r="99698" spans="1:2" x14ac:dyDescent="0.25">
      <c r="A99698" s="3" t="s">
        <v>99815</v>
      </c>
      <c r="B99698" s="3" t="s">
        <v>25</v>
      </c>
    </row>
    <row r="99699" spans="1:2" x14ac:dyDescent="0.25">
      <c r="A99699" s="3" t="s">
        <v>99816</v>
      </c>
      <c r="B99699" s="3" t="s">
        <v>25</v>
      </c>
    </row>
    <row r="99700" spans="1:2" x14ac:dyDescent="0.25">
      <c r="A99700" s="3" t="s">
        <v>99817</v>
      </c>
      <c r="B99700" s="3" t="s">
        <v>25</v>
      </c>
    </row>
    <row r="99701" spans="1:2" x14ac:dyDescent="0.25">
      <c r="A99701" s="3" t="s">
        <v>99818</v>
      </c>
      <c r="B99701" s="3" t="s">
        <v>25</v>
      </c>
    </row>
    <row r="99702" spans="1:2" x14ac:dyDescent="0.25">
      <c r="A99702" s="3" t="s">
        <v>99819</v>
      </c>
      <c r="B99702" s="3" t="s">
        <v>25</v>
      </c>
    </row>
    <row r="99703" spans="1:2" x14ac:dyDescent="0.25">
      <c r="A99703" s="3" t="s">
        <v>99820</v>
      </c>
      <c r="B99703" s="3" t="s">
        <v>25</v>
      </c>
    </row>
    <row r="99704" spans="1:2" x14ac:dyDescent="0.25">
      <c r="A99704" s="3" t="s">
        <v>99821</v>
      </c>
      <c r="B99704" s="3" t="s">
        <v>25</v>
      </c>
    </row>
    <row r="99705" spans="1:2" x14ac:dyDescent="0.25">
      <c r="A99705" s="3" t="s">
        <v>99822</v>
      </c>
      <c r="B99705" s="3" t="s">
        <v>25</v>
      </c>
    </row>
    <row r="99706" spans="1:2" x14ac:dyDescent="0.25">
      <c r="A99706" s="3" t="s">
        <v>99823</v>
      </c>
      <c r="B99706" s="3" t="s">
        <v>25</v>
      </c>
    </row>
    <row r="99707" spans="1:2" x14ac:dyDescent="0.25">
      <c r="A99707" s="3" t="s">
        <v>99824</v>
      </c>
      <c r="B99707" s="3" t="s">
        <v>25</v>
      </c>
    </row>
    <row r="99708" spans="1:2" x14ac:dyDescent="0.25">
      <c r="A99708" s="3" t="s">
        <v>99825</v>
      </c>
      <c r="B99708" s="3" t="s">
        <v>25</v>
      </c>
    </row>
    <row r="99709" spans="1:2" x14ac:dyDescent="0.25">
      <c r="A99709" s="3" t="s">
        <v>99826</v>
      </c>
      <c r="B99709" s="3" t="s">
        <v>25</v>
      </c>
    </row>
    <row r="99710" spans="1:2" x14ac:dyDescent="0.25">
      <c r="A99710" s="3" t="s">
        <v>99827</v>
      </c>
      <c r="B99710" s="3" t="s">
        <v>25</v>
      </c>
    </row>
    <row r="99711" spans="1:2" x14ac:dyDescent="0.25">
      <c r="A99711" s="3" t="s">
        <v>99828</v>
      </c>
      <c r="B99711" s="3" t="s">
        <v>25</v>
      </c>
    </row>
    <row r="99712" spans="1:2" x14ac:dyDescent="0.25">
      <c r="A99712" s="3" t="s">
        <v>99829</v>
      </c>
      <c r="B99712" s="3" t="s">
        <v>25</v>
      </c>
    </row>
    <row r="99713" spans="1:2" x14ac:dyDescent="0.25">
      <c r="A99713" s="3" t="s">
        <v>99830</v>
      </c>
      <c r="B99713" s="3" t="s">
        <v>25</v>
      </c>
    </row>
    <row r="99714" spans="1:2" x14ac:dyDescent="0.25">
      <c r="A99714" s="3" t="s">
        <v>99831</v>
      </c>
      <c r="B99714" s="3" t="s">
        <v>25</v>
      </c>
    </row>
    <row r="99715" spans="1:2" x14ac:dyDescent="0.25">
      <c r="A99715" s="3" t="s">
        <v>99832</v>
      </c>
      <c r="B99715" s="3" t="s">
        <v>25</v>
      </c>
    </row>
    <row r="99716" spans="1:2" x14ac:dyDescent="0.25">
      <c r="A99716" s="3" t="s">
        <v>99833</v>
      </c>
      <c r="B99716" s="3" t="s">
        <v>25</v>
      </c>
    </row>
    <row r="99717" spans="1:2" x14ac:dyDescent="0.25">
      <c r="A99717" s="3" t="s">
        <v>99834</v>
      </c>
      <c r="B99717" s="3" t="s">
        <v>25</v>
      </c>
    </row>
    <row r="99718" spans="1:2" x14ac:dyDescent="0.25">
      <c r="A99718" s="3" t="s">
        <v>99835</v>
      </c>
      <c r="B99718" s="3" t="s">
        <v>25</v>
      </c>
    </row>
    <row r="99719" spans="1:2" x14ac:dyDescent="0.25">
      <c r="A99719" s="3" t="s">
        <v>99836</v>
      </c>
      <c r="B99719" s="3" t="s">
        <v>25</v>
      </c>
    </row>
    <row r="99720" spans="1:2" x14ac:dyDescent="0.25">
      <c r="A99720" s="3" t="s">
        <v>99837</v>
      </c>
      <c r="B99720" s="3" t="s">
        <v>25</v>
      </c>
    </row>
    <row r="99721" spans="1:2" x14ac:dyDescent="0.25">
      <c r="A99721" s="3" t="s">
        <v>99838</v>
      </c>
      <c r="B99721" s="3" t="s">
        <v>25</v>
      </c>
    </row>
    <row r="99722" spans="1:2" x14ac:dyDescent="0.25">
      <c r="A99722" s="3" t="s">
        <v>99839</v>
      </c>
      <c r="B99722" s="3" t="s">
        <v>25</v>
      </c>
    </row>
    <row r="99723" spans="1:2" x14ac:dyDescent="0.25">
      <c r="A99723" s="3" t="s">
        <v>99840</v>
      </c>
      <c r="B99723" s="3" t="s">
        <v>25</v>
      </c>
    </row>
    <row r="99724" spans="1:2" x14ac:dyDescent="0.25">
      <c r="A99724" s="3" t="s">
        <v>99841</v>
      </c>
      <c r="B99724" s="3" t="s">
        <v>25</v>
      </c>
    </row>
    <row r="99725" spans="1:2" x14ac:dyDescent="0.25">
      <c r="A99725" s="3" t="s">
        <v>99842</v>
      </c>
      <c r="B99725" s="3" t="s">
        <v>25</v>
      </c>
    </row>
    <row r="99726" spans="1:2" x14ac:dyDescent="0.25">
      <c r="A99726" s="3" t="s">
        <v>99843</v>
      </c>
      <c r="B99726" s="3" t="s">
        <v>25</v>
      </c>
    </row>
    <row r="99727" spans="1:2" x14ac:dyDescent="0.25">
      <c r="A99727" s="3" t="s">
        <v>99844</v>
      </c>
      <c r="B99727" s="3" t="s">
        <v>25</v>
      </c>
    </row>
    <row r="99728" spans="1:2" x14ac:dyDescent="0.25">
      <c r="A99728" s="3" t="s">
        <v>99845</v>
      </c>
      <c r="B99728" s="3" t="s">
        <v>25</v>
      </c>
    </row>
    <row r="99729" spans="1:2" x14ac:dyDescent="0.25">
      <c r="A99729" s="3" t="s">
        <v>99846</v>
      </c>
      <c r="B99729" s="3" t="s">
        <v>25</v>
      </c>
    </row>
    <row r="99730" spans="1:2" x14ac:dyDescent="0.25">
      <c r="A99730" s="3" t="s">
        <v>99847</v>
      </c>
      <c r="B99730" s="3" t="s">
        <v>25</v>
      </c>
    </row>
    <row r="99731" spans="1:2" x14ac:dyDescent="0.25">
      <c r="A99731" s="3" t="s">
        <v>99848</v>
      </c>
      <c r="B99731" s="3" t="s">
        <v>25</v>
      </c>
    </row>
    <row r="99732" spans="1:2" x14ac:dyDescent="0.25">
      <c r="A99732" s="3" t="s">
        <v>99849</v>
      </c>
      <c r="B99732" s="3" t="s">
        <v>25</v>
      </c>
    </row>
    <row r="99733" spans="1:2" x14ac:dyDescent="0.25">
      <c r="A99733" s="3" t="s">
        <v>99850</v>
      </c>
      <c r="B99733" s="3" t="s">
        <v>25</v>
      </c>
    </row>
    <row r="99734" spans="1:2" x14ac:dyDescent="0.25">
      <c r="A99734" s="3" t="s">
        <v>99851</v>
      </c>
      <c r="B99734" s="3" t="s">
        <v>25</v>
      </c>
    </row>
    <row r="99735" spans="1:2" x14ac:dyDescent="0.25">
      <c r="A99735" s="3" t="s">
        <v>99852</v>
      </c>
      <c r="B99735" s="3" t="s">
        <v>25</v>
      </c>
    </row>
    <row r="99736" spans="1:2" x14ac:dyDescent="0.25">
      <c r="A99736" s="3" t="s">
        <v>99853</v>
      </c>
      <c r="B99736" s="3" t="s">
        <v>25</v>
      </c>
    </row>
    <row r="99737" spans="1:2" x14ac:dyDescent="0.25">
      <c r="A99737" s="3" t="s">
        <v>99854</v>
      </c>
      <c r="B99737" s="3" t="s">
        <v>25</v>
      </c>
    </row>
    <row r="99738" spans="1:2" x14ac:dyDescent="0.25">
      <c r="A99738" s="3" t="s">
        <v>99855</v>
      </c>
      <c r="B99738" s="3" t="s">
        <v>25</v>
      </c>
    </row>
    <row r="99739" spans="1:2" x14ac:dyDescent="0.25">
      <c r="A99739" s="3" t="s">
        <v>99856</v>
      </c>
      <c r="B99739" s="3" t="s">
        <v>25</v>
      </c>
    </row>
    <row r="99740" spans="1:2" x14ac:dyDescent="0.25">
      <c r="A99740" s="3" t="s">
        <v>99857</v>
      </c>
      <c r="B99740" s="3" t="s">
        <v>25</v>
      </c>
    </row>
    <row r="99741" spans="1:2" x14ac:dyDescent="0.25">
      <c r="A99741" s="3" t="s">
        <v>99858</v>
      </c>
      <c r="B99741" s="3" t="s">
        <v>25</v>
      </c>
    </row>
    <row r="99742" spans="1:2" x14ac:dyDescent="0.25">
      <c r="A99742" s="3" t="s">
        <v>99859</v>
      </c>
      <c r="B99742" s="3" t="s">
        <v>25</v>
      </c>
    </row>
    <row r="99743" spans="1:2" x14ac:dyDescent="0.25">
      <c r="A99743" s="3" t="s">
        <v>99860</v>
      </c>
      <c r="B99743" s="3" t="s">
        <v>25</v>
      </c>
    </row>
    <row r="99744" spans="1:2" x14ac:dyDescent="0.25">
      <c r="A99744" s="3" t="s">
        <v>99861</v>
      </c>
      <c r="B99744" s="3" t="s">
        <v>25</v>
      </c>
    </row>
    <row r="99745" spans="1:2" x14ac:dyDescent="0.25">
      <c r="A99745" s="3" t="s">
        <v>99862</v>
      </c>
      <c r="B99745" s="3" t="s">
        <v>25</v>
      </c>
    </row>
    <row r="99746" spans="1:2" x14ac:dyDescent="0.25">
      <c r="A99746" s="3" t="s">
        <v>99863</v>
      </c>
      <c r="B99746" s="3" t="s">
        <v>25</v>
      </c>
    </row>
    <row r="99747" spans="1:2" x14ac:dyDescent="0.25">
      <c r="A99747" s="3" t="s">
        <v>99864</v>
      </c>
      <c r="B99747" s="3" t="s">
        <v>25</v>
      </c>
    </row>
    <row r="99748" spans="1:2" x14ac:dyDescent="0.25">
      <c r="A99748" s="3" t="s">
        <v>99865</v>
      </c>
      <c r="B99748" s="3" t="s">
        <v>25</v>
      </c>
    </row>
    <row r="99749" spans="1:2" x14ac:dyDescent="0.25">
      <c r="A99749" s="3" t="s">
        <v>99866</v>
      </c>
      <c r="B99749" s="3" t="s">
        <v>25</v>
      </c>
    </row>
    <row r="99750" spans="1:2" x14ac:dyDescent="0.25">
      <c r="A99750" s="3" t="s">
        <v>99867</v>
      </c>
      <c r="B99750" s="3" t="s">
        <v>25</v>
      </c>
    </row>
    <row r="99751" spans="1:2" x14ac:dyDescent="0.25">
      <c r="A99751" s="3" t="s">
        <v>99868</v>
      </c>
      <c r="B99751" s="3" t="s">
        <v>25</v>
      </c>
    </row>
    <row r="99752" spans="1:2" x14ac:dyDescent="0.25">
      <c r="A99752" s="3" t="s">
        <v>99869</v>
      </c>
      <c r="B99752" s="3" t="s">
        <v>25</v>
      </c>
    </row>
    <row r="99753" spans="1:2" x14ac:dyDescent="0.25">
      <c r="A99753" s="3" t="s">
        <v>99870</v>
      </c>
      <c r="B99753" s="3" t="s">
        <v>25</v>
      </c>
    </row>
    <row r="99754" spans="1:2" x14ac:dyDescent="0.25">
      <c r="A99754" s="3" t="s">
        <v>99871</v>
      </c>
      <c r="B99754" s="3" t="s">
        <v>25</v>
      </c>
    </row>
    <row r="99755" spans="1:2" x14ac:dyDescent="0.25">
      <c r="A99755" s="3" t="s">
        <v>99872</v>
      </c>
      <c r="B99755" s="3" t="s">
        <v>25</v>
      </c>
    </row>
    <row r="99756" spans="1:2" x14ac:dyDescent="0.25">
      <c r="A99756" s="3" t="s">
        <v>99873</v>
      </c>
      <c r="B99756" s="3" t="s">
        <v>25</v>
      </c>
    </row>
    <row r="99757" spans="1:2" x14ac:dyDescent="0.25">
      <c r="A99757" s="3" t="s">
        <v>99874</v>
      </c>
      <c r="B99757" s="3" t="s">
        <v>25</v>
      </c>
    </row>
    <row r="99758" spans="1:2" x14ac:dyDescent="0.25">
      <c r="A99758" s="3" t="s">
        <v>99875</v>
      </c>
      <c r="B99758" s="3" t="s">
        <v>25</v>
      </c>
    </row>
    <row r="99759" spans="1:2" x14ac:dyDescent="0.25">
      <c r="A99759" s="3" t="s">
        <v>99876</v>
      </c>
      <c r="B99759" s="3" t="s">
        <v>25</v>
      </c>
    </row>
    <row r="99760" spans="1:2" x14ac:dyDescent="0.25">
      <c r="A99760" s="3" t="s">
        <v>99877</v>
      </c>
      <c r="B99760" s="3" t="s">
        <v>25</v>
      </c>
    </row>
    <row r="99761" spans="1:2" x14ac:dyDescent="0.25">
      <c r="A99761" s="3" t="s">
        <v>99878</v>
      </c>
      <c r="B99761" s="3" t="s">
        <v>25</v>
      </c>
    </row>
    <row r="99762" spans="1:2" x14ac:dyDescent="0.25">
      <c r="A99762" s="3" t="s">
        <v>99879</v>
      </c>
      <c r="B99762" s="3" t="s">
        <v>25</v>
      </c>
    </row>
    <row r="99763" spans="1:2" x14ac:dyDescent="0.25">
      <c r="A99763" s="3" t="s">
        <v>99880</v>
      </c>
      <c r="B99763" s="3" t="s">
        <v>25</v>
      </c>
    </row>
    <row r="99764" spans="1:2" x14ac:dyDescent="0.25">
      <c r="A99764" s="3" t="s">
        <v>99881</v>
      </c>
      <c r="B99764" s="3" t="s">
        <v>25</v>
      </c>
    </row>
    <row r="99765" spans="1:2" x14ac:dyDescent="0.25">
      <c r="A99765" s="3" t="s">
        <v>99882</v>
      </c>
      <c r="B99765" s="3" t="s">
        <v>25</v>
      </c>
    </row>
    <row r="99766" spans="1:2" x14ac:dyDescent="0.25">
      <c r="A99766" s="3" t="s">
        <v>99883</v>
      </c>
      <c r="B99766" s="3" t="s">
        <v>25</v>
      </c>
    </row>
    <row r="99767" spans="1:2" x14ac:dyDescent="0.25">
      <c r="A99767" s="3" t="s">
        <v>99884</v>
      </c>
      <c r="B99767" s="3" t="s">
        <v>25</v>
      </c>
    </row>
    <row r="99768" spans="1:2" x14ac:dyDescent="0.25">
      <c r="A99768" s="3" t="s">
        <v>99885</v>
      </c>
      <c r="B99768" s="3" t="s">
        <v>25</v>
      </c>
    </row>
    <row r="99769" spans="1:2" x14ac:dyDescent="0.25">
      <c r="A99769" s="3" t="s">
        <v>99886</v>
      </c>
      <c r="B99769" s="3" t="s">
        <v>25</v>
      </c>
    </row>
    <row r="99770" spans="1:2" x14ac:dyDescent="0.25">
      <c r="A99770" s="3" t="s">
        <v>99887</v>
      </c>
      <c r="B99770" s="3" t="s">
        <v>25</v>
      </c>
    </row>
    <row r="99771" spans="1:2" x14ac:dyDescent="0.25">
      <c r="A99771" s="3" t="s">
        <v>99888</v>
      </c>
      <c r="B99771" s="3" t="s">
        <v>25</v>
      </c>
    </row>
    <row r="99772" spans="1:2" x14ac:dyDescent="0.25">
      <c r="A99772" s="3" t="s">
        <v>99889</v>
      </c>
      <c r="B99772" s="3" t="s">
        <v>25</v>
      </c>
    </row>
    <row r="99773" spans="1:2" x14ac:dyDescent="0.25">
      <c r="A99773" s="3" t="s">
        <v>99890</v>
      </c>
      <c r="B99773" s="3" t="s">
        <v>25</v>
      </c>
    </row>
    <row r="99774" spans="1:2" x14ac:dyDescent="0.25">
      <c r="A99774" s="3" t="s">
        <v>99891</v>
      </c>
      <c r="B99774" s="3" t="s">
        <v>25</v>
      </c>
    </row>
    <row r="99775" spans="1:2" x14ac:dyDescent="0.25">
      <c r="A99775" s="3" t="s">
        <v>99892</v>
      </c>
      <c r="B99775" s="3" t="s">
        <v>25</v>
      </c>
    </row>
    <row r="99776" spans="1:2" x14ac:dyDescent="0.25">
      <c r="A99776" s="3" t="s">
        <v>99893</v>
      </c>
      <c r="B99776" s="3" t="s">
        <v>25</v>
      </c>
    </row>
    <row r="99777" spans="1:2" x14ac:dyDescent="0.25">
      <c r="A99777" s="3" t="s">
        <v>99894</v>
      </c>
      <c r="B99777" s="3" t="s">
        <v>25</v>
      </c>
    </row>
    <row r="99778" spans="1:2" x14ac:dyDescent="0.25">
      <c r="A99778" s="3" t="s">
        <v>99895</v>
      </c>
      <c r="B99778" s="3" t="s">
        <v>25</v>
      </c>
    </row>
    <row r="99779" spans="1:2" x14ac:dyDescent="0.25">
      <c r="A99779" s="3" t="s">
        <v>99896</v>
      </c>
      <c r="B99779" s="3" t="s">
        <v>25</v>
      </c>
    </row>
    <row r="99780" spans="1:2" x14ac:dyDescent="0.25">
      <c r="A99780" s="3" t="s">
        <v>99897</v>
      </c>
      <c r="B99780" s="3" t="s">
        <v>25</v>
      </c>
    </row>
    <row r="99781" spans="1:2" x14ac:dyDescent="0.25">
      <c r="A99781" s="3" t="s">
        <v>99898</v>
      </c>
      <c r="B99781" s="3" t="s">
        <v>25</v>
      </c>
    </row>
    <row r="99782" spans="1:2" x14ac:dyDescent="0.25">
      <c r="A99782" s="3" t="s">
        <v>99899</v>
      </c>
      <c r="B99782" s="3" t="s">
        <v>25</v>
      </c>
    </row>
    <row r="99783" spans="1:2" x14ac:dyDescent="0.25">
      <c r="A99783" s="3" t="s">
        <v>99900</v>
      </c>
      <c r="B99783" s="3" t="s">
        <v>25</v>
      </c>
    </row>
    <row r="99784" spans="1:2" x14ac:dyDescent="0.25">
      <c r="A99784" s="3" t="s">
        <v>99901</v>
      </c>
      <c r="B99784" s="3" t="s">
        <v>25</v>
      </c>
    </row>
    <row r="99785" spans="1:2" x14ac:dyDescent="0.25">
      <c r="A99785" s="3" t="s">
        <v>99902</v>
      </c>
      <c r="B99785" s="3" t="s">
        <v>25</v>
      </c>
    </row>
    <row r="99786" spans="1:2" x14ac:dyDescent="0.25">
      <c r="A99786" s="3" t="s">
        <v>99903</v>
      </c>
      <c r="B99786" s="3" t="s">
        <v>25</v>
      </c>
    </row>
    <row r="99787" spans="1:2" x14ac:dyDescent="0.25">
      <c r="A99787" s="3" t="s">
        <v>99904</v>
      </c>
      <c r="B99787" s="3" t="s">
        <v>25</v>
      </c>
    </row>
    <row r="99788" spans="1:2" x14ac:dyDescent="0.25">
      <c r="A99788" s="3" t="s">
        <v>99905</v>
      </c>
      <c r="B99788" s="3" t="s">
        <v>25</v>
      </c>
    </row>
    <row r="99789" spans="1:2" x14ac:dyDescent="0.25">
      <c r="A99789" s="3" t="s">
        <v>99906</v>
      </c>
      <c r="B99789" s="3" t="s">
        <v>25</v>
      </c>
    </row>
    <row r="99790" spans="1:2" x14ac:dyDescent="0.25">
      <c r="A99790" s="3" t="s">
        <v>99907</v>
      </c>
      <c r="B99790" s="3" t="s">
        <v>25</v>
      </c>
    </row>
    <row r="99791" spans="1:2" x14ac:dyDescent="0.25">
      <c r="A99791" s="3" t="s">
        <v>99908</v>
      </c>
      <c r="B99791" s="3" t="s">
        <v>25</v>
      </c>
    </row>
    <row r="99792" spans="1:2" x14ac:dyDescent="0.25">
      <c r="A99792" s="3" t="s">
        <v>99909</v>
      </c>
      <c r="B99792" s="3" t="s">
        <v>25</v>
      </c>
    </row>
    <row r="99793" spans="1:2" x14ac:dyDescent="0.25">
      <c r="A99793" s="3" t="s">
        <v>99910</v>
      </c>
      <c r="B99793" s="3" t="s">
        <v>25</v>
      </c>
    </row>
    <row r="99794" spans="1:2" x14ac:dyDescent="0.25">
      <c r="A99794" s="3" t="s">
        <v>99911</v>
      </c>
      <c r="B99794" s="3" t="s">
        <v>25</v>
      </c>
    </row>
    <row r="99795" spans="1:2" x14ac:dyDescent="0.25">
      <c r="A99795" s="3" t="s">
        <v>99912</v>
      </c>
      <c r="B99795" s="3" t="s">
        <v>25</v>
      </c>
    </row>
    <row r="99796" spans="1:2" x14ac:dyDescent="0.25">
      <c r="A99796" s="3" t="s">
        <v>99913</v>
      </c>
      <c r="B99796" s="3" t="s">
        <v>16495</v>
      </c>
    </row>
    <row r="99797" spans="1:2" x14ac:dyDescent="0.25">
      <c r="A99797" s="3" t="s">
        <v>99914</v>
      </c>
      <c r="B99797" s="3" t="s">
        <v>16495</v>
      </c>
    </row>
    <row r="99798" spans="1:2" x14ac:dyDescent="0.25">
      <c r="A99798" s="3" t="s">
        <v>99915</v>
      </c>
      <c r="B99798" s="3" t="s">
        <v>16495</v>
      </c>
    </row>
    <row r="99799" spans="1:2" x14ac:dyDescent="0.25">
      <c r="A99799" s="3" t="s">
        <v>99916</v>
      </c>
      <c r="B99799" s="3" t="s">
        <v>16495</v>
      </c>
    </row>
    <row r="99800" spans="1:2" x14ac:dyDescent="0.25">
      <c r="A99800" s="3" t="s">
        <v>99917</v>
      </c>
      <c r="B99800" s="3" t="s">
        <v>16495</v>
      </c>
    </row>
    <row r="99801" spans="1:2" x14ac:dyDescent="0.25">
      <c r="A99801" s="3" t="s">
        <v>99918</v>
      </c>
      <c r="B99801" s="3" t="s">
        <v>16495</v>
      </c>
    </row>
    <row r="99802" spans="1:2" x14ac:dyDescent="0.25">
      <c r="A99802" s="3" t="s">
        <v>99919</v>
      </c>
      <c r="B99802" s="3" t="s">
        <v>16495</v>
      </c>
    </row>
    <row r="99803" spans="1:2" x14ac:dyDescent="0.25">
      <c r="A99803" s="3" t="s">
        <v>99920</v>
      </c>
      <c r="B99803" s="3" t="s">
        <v>16495</v>
      </c>
    </row>
    <row r="99804" spans="1:2" x14ac:dyDescent="0.25">
      <c r="A99804" s="3" t="s">
        <v>99921</v>
      </c>
      <c r="B99804" s="3" t="s">
        <v>16495</v>
      </c>
    </row>
    <row r="99805" spans="1:2" x14ac:dyDescent="0.25">
      <c r="A99805" s="3" t="s">
        <v>99922</v>
      </c>
      <c r="B99805" s="3" t="s">
        <v>16495</v>
      </c>
    </row>
    <row r="99806" spans="1:2" x14ac:dyDescent="0.25">
      <c r="A99806" s="3" t="s">
        <v>99923</v>
      </c>
      <c r="B99806" s="3" t="s">
        <v>16495</v>
      </c>
    </row>
    <row r="99807" spans="1:2" x14ac:dyDescent="0.25">
      <c r="A99807" s="3" t="s">
        <v>99924</v>
      </c>
      <c r="B99807" s="3" t="s">
        <v>16495</v>
      </c>
    </row>
    <row r="99808" spans="1:2" x14ac:dyDescent="0.25">
      <c r="A99808" s="3" t="s">
        <v>99925</v>
      </c>
      <c r="B99808" s="3" t="s">
        <v>16495</v>
      </c>
    </row>
    <row r="99809" spans="1:2" x14ac:dyDescent="0.25">
      <c r="A99809" s="3" t="s">
        <v>99926</v>
      </c>
      <c r="B99809" s="3" t="s">
        <v>16495</v>
      </c>
    </row>
    <row r="99810" spans="1:2" x14ac:dyDescent="0.25">
      <c r="A99810" s="3" t="s">
        <v>99927</v>
      </c>
      <c r="B99810" s="3" t="s">
        <v>16495</v>
      </c>
    </row>
    <row r="99811" spans="1:2" x14ac:dyDescent="0.25">
      <c r="A99811" s="3" t="s">
        <v>99928</v>
      </c>
      <c r="B99811" s="3" t="s">
        <v>16495</v>
      </c>
    </row>
    <row r="99812" spans="1:2" x14ac:dyDescent="0.25">
      <c r="A99812" s="3" t="s">
        <v>99929</v>
      </c>
      <c r="B99812" s="3" t="s">
        <v>16495</v>
      </c>
    </row>
    <row r="99813" spans="1:2" x14ac:dyDescent="0.25">
      <c r="A99813" s="3" t="s">
        <v>99930</v>
      </c>
      <c r="B99813" s="3" t="s">
        <v>16495</v>
      </c>
    </row>
    <row r="99814" spans="1:2" x14ac:dyDescent="0.25">
      <c r="A99814" s="3" t="s">
        <v>99931</v>
      </c>
      <c r="B99814" s="3" t="s">
        <v>16495</v>
      </c>
    </row>
    <row r="99815" spans="1:2" x14ac:dyDescent="0.25">
      <c r="A99815" s="3" t="s">
        <v>99932</v>
      </c>
      <c r="B99815" s="3" t="s">
        <v>16495</v>
      </c>
    </row>
    <row r="99816" spans="1:2" x14ac:dyDescent="0.25">
      <c r="A99816" s="3" t="s">
        <v>99933</v>
      </c>
      <c r="B99816" s="3" t="s">
        <v>16495</v>
      </c>
    </row>
    <row r="99817" spans="1:2" x14ac:dyDescent="0.25">
      <c r="A99817" s="3" t="s">
        <v>99934</v>
      </c>
      <c r="B99817" s="3" t="s">
        <v>16495</v>
      </c>
    </row>
    <row r="99818" spans="1:2" x14ac:dyDescent="0.25">
      <c r="A99818" s="3" t="s">
        <v>99935</v>
      </c>
      <c r="B99818" s="3" t="s">
        <v>16495</v>
      </c>
    </row>
    <row r="99819" spans="1:2" x14ac:dyDescent="0.25">
      <c r="A99819" s="3" t="s">
        <v>99936</v>
      </c>
      <c r="B99819" s="3" t="s">
        <v>16495</v>
      </c>
    </row>
    <row r="99820" spans="1:2" x14ac:dyDescent="0.25">
      <c r="A99820" s="3" t="s">
        <v>99937</v>
      </c>
      <c r="B99820" s="3" t="s">
        <v>16495</v>
      </c>
    </row>
    <row r="99821" spans="1:2" x14ac:dyDescent="0.25">
      <c r="A99821" s="3" t="s">
        <v>99938</v>
      </c>
      <c r="B99821" s="3" t="s">
        <v>16495</v>
      </c>
    </row>
    <row r="99822" spans="1:2" x14ac:dyDescent="0.25">
      <c r="A99822" s="3" t="s">
        <v>99939</v>
      </c>
      <c r="B99822" s="3" t="s">
        <v>16495</v>
      </c>
    </row>
    <row r="99823" spans="1:2" x14ac:dyDescent="0.25">
      <c r="A99823" s="3" t="s">
        <v>99940</v>
      </c>
      <c r="B99823" s="3" t="s">
        <v>16495</v>
      </c>
    </row>
    <row r="99824" spans="1:2" x14ac:dyDescent="0.25">
      <c r="A99824" s="3" t="s">
        <v>99941</v>
      </c>
      <c r="B99824" s="3" t="s">
        <v>16495</v>
      </c>
    </row>
    <row r="99825" spans="1:2" x14ac:dyDescent="0.25">
      <c r="A99825" s="3" t="s">
        <v>99942</v>
      </c>
      <c r="B99825" s="3" t="s">
        <v>16495</v>
      </c>
    </row>
    <row r="99826" spans="1:2" x14ac:dyDescent="0.25">
      <c r="A99826" s="3" t="s">
        <v>99943</v>
      </c>
      <c r="B99826" s="3" t="s">
        <v>16495</v>
      </c>
    </row>
    <row r="99827" spans="1:2" x14ac:dyDescent="0.25">
      <c r="A99827" s="3" t="s">
        <v>99944</v>
      </c>
      <c r="B99827" s="3" t="s">
        <v>16495</v>
      </c>
    </row>
    <row r="99828" spans="1:2" x14ac:dyDescent="0.25">
      <c r="A99828" s="3" t="s">
        <v>99945</v>
      </c>
      <c r="B99828" s="3" t="s">
        <v>16495</v>
      </c>
    </row>
    <row r="99829" spans="1:2" x14ac:dyDescent="0.25">
      <c r="A99829" s="3" t="s">
        <v>99946</v>
      </c>
      <c r="B99829" s="3" t="s">
        <v>16495</v>
      </c>
    </row>
    <row r="99830" spans="1:2" x14ac:dyDescent="0.25">
      <c r="A99830" s="3" t="s">
        <v>99947</v>
      </c>
      <c r="B99830" s="3" t="s">
        <v>16495</v>
      </c>
    </row>
    <row r="99831" spans="1:2" x14ac:dyDescent="0.25">
      <c r="A99831" s="3" t="s">
        <v>99948</v>
      </c>
      <c r="B99831" s="3" t="s">
        <v>16495</v>
      </c>
    </row>
    <row r="99832" spans="1:2" x14ac:dyDescent="0.25">
      <c r="A99832" s="3" t="s">
        <v>99949</v>
      </c>
      <c r="B99832" s="3" t="s">
        <v>16495</v>
      </c>
    </row>
    <row r="99833" spans="1:2" x14ac:dyDescent="0.25">
      <c r="A99833" s="3" t="s">
        <v>99950</v>
      </c>
      <c r="B99833" s="3" t="s">
        <v>16495</v>
      </c>
    </row>
    <row r="99834" spans="1:2" x14ac:dyDescent="0.25">
      <c r="A99834" s="3" t="s">
        <v>99951</v>
      </c>
      <c r="B99834" s="3" t="s">
        <v>16495</v>
      </c>
    </row>
    <row r="99835" spans="1:2" x14ac:dyDescent="0.25">
      <c r="A99835" s="3" t="s">
        <v>99952</v>
      </c>
      <c r="B99835" s="3" t="s">
        <v>16495</v>
      </c>
    </row>
    <row r="99836" spans="1:2" x14ac:dyDescent="0.25">
      <c r="A99836" s="3" t="s">
        <v>99953</v>
      </c>
      <c r="B99836" s="3" t="s">
        <v>16495</v>
      </c>
    </row>
    <row r="99837" spans="1:2" x14ac:dyDescent="0.25">
      <c r="A99837" s="3" t="s">
        <v>99954</v>
      </c>
      <c r="B99837" s="3" t="s">
        <v>16495</v>
      </c>
    </row>
    <row r="99838" spans="1:2" x14ac:dyDescent="0.25">
      <c r="A99838" s="3" t="s">
        <v>99955</v>
      </c>
      <c r="B99838" s="3" t="s">
        <v>16495</v>
      </c>
    </row>
    <row r="99839" spans="1:2" x14ac:dyDescent="0.25">
      <c r="A99839" s="3" t="s">
        <v>99956</v>
      </c>
      <c r="B99839" s="3" t="s">
        <v>16495</v>
      </c>
    </row>
    <row r="99840" spans="1:2" x14ac:dyDescent="0.25">
      <c r="A99840" s="3" t="s">
        <v>99957</v>
      </c>
      <c r="B99840" s="3" t="s">
        <v>16495</v>
      </c>
    </row>
    <row r="99841" spans="1:2" x14ac:dyDescent="0.25">
      <c r="A99841" s="3" t="s">
        <v>99958</v>
      </c>
      <c r="B99841" s="3" t="s">
        <v>16495</v>
      </c>
    </row>
    <row r="99842" spans="1:2" x14ac:dyDescent="0.25">
      <c r="A99842" s="3" t="s">
        <v>99959</v>
      </c>
      <c r="B99842" s="3" t="s">
        <v>16495</v>
      </c>
    </row>
    <row r="99843" spans="1:2" x14ac:dyDescent="0.25">
      <c r="A99843" s="3" t="s">
        <v>99960</v>
      </c>
      <c r="B99843" s="3" t="s">
        <v>16495</v>
      </c>
    </row>
    <row r="99844" spans="1:2" x14ac:dyDescent="0.25">
      <c r="A99844" s="3" t="s">
        <v>99961</v>
      </c>
      <c r="B99844" s="3" t="s">
        <v>16495</v>
      </c>
    </row>
    <row r="99845" spans="1:2" x14ac:dyDescent="0.25">
      <c r="A99845" s="3" t="s">
        <v>99962</v>
      </c>
      <c r="B99845" s="3" t="s">
        <v>16495</v>
      </c>
    </row>
    <row r="99846" spans="1:2" x14ac:dyDescent="0.25">
      <c r="A99846" s="3" t="s">
        <v>99963</v>
      </c>
      <c r="B99846" s="3" t="s">
        <v>16495</v>
      </c>
    </row>
    <row r="99847" spans="1:2" x14ac:dyDescent="0.25">
      <c r="A99847" s="3" t="s">
        <v>99964</v>
      </c>
      <c r="B99847" s="3" t="s">
        <v>16495</v>
      </c>
    </row>
    <row r="99848" spans="1:2" x14ac:dyDescent="0.25">
      <c r="A99848" s="3" t="s">
        <v>99965</v>
      </c>
      <c r="B99848" s="3" t="s">
        <v>16495</v>
      </c>
    </row>
    <row r="99849" spans="1:2" x14ac:dyDescent="0.25">
      <c r="A99849" s="3" t="s">
        <v>99966</v>
      </c>
      <c r="B99849" s="3" t="s">
        <v>16495</v>
      </c>
    </row>
    <row r="99850" spans="1:2" x14ac:dyDescent="0.25">
      <c r="A99850" s="3" t="s">
        <v>99967</v>
      </c>
      <c r="B99850" s="3" t="s">
        <v>16495</v>
      </c>
    </row>
    <row r="99851" spans="1:2" x14ac:dyDescent="0.25">
      <c r="A99851" s="3" t="s">
        <v>99968</v>
      </c>
      <c r="B99851" s="3" t="s">
        <v>16495</v>
      </c>
    </row>
    <row r="99852" spans="1:2" x14ac:dyDescent="0.25">
      <c r="A99852" s="3" t="s">
        <v>99969</v>
      </c>
      <c r="B99852" s="3" t="s">
        <v>16495</v>
      </c>
    </row>
    <row r="99853" spans="1:2" x14ac:dyDescent="0.25">
      <c r="A99853" s="3" t="s">
        <v>99970</v>
      </c>
      <c r="B99853" s="3" t="s">
        <v>16495</v>
      </c>
    </row>
    <row r="99854" spans="1:2" x14ac:dyDescent="0.25">
      <c r="A99854" s="3" t="s">
        <v>99971</v>
      </c>
      <c r="B99854" s="3" t="s">
        <v>16495</v>
      </c>
    </row>
    <row r="99855" spans="1:2" x14ac:dyDescent="0.25">
      <c r="A99855" s="3" t="s">
        <v>99972</v>
      </c>
      <c r="B99855" s="3" t="s">
        <v>16495</v>
      </c>
    </row>
    <row r="99856" spans="1:2" x14ac:dyDescent="0.25">
      <c r="A99856" s="3" t="s">
        <v>99973</v>
      </c>
      <c r="B99856" s="3" t="s">
        <v>16495</v>
      </c>
    </row>
    <row r="99857" spans="1:2" x14ac:dyDescent="0.25">
      <c r="A99857" s="3" t="s">
        <v>99974</v>
      </c>
      <c r="B99857" s="3" t="s">
        <v>16495</v>
      </c>
    </row>
    <row r="99858" spans="1:2" x14ac:dyDescent="0.25">
      <c r="A99858" s="3" t="s">
        <v>99975</v>
      </c>
      <c r="B99858" s="3" t="s">
        <v>16495</v>
      </c>
    </row>
    <row r="99859" spans="1:2" x14ac:dyDescent="0.25">
      <c r="A99859" s="3" t="s">
        <v>99976</v>
      </c>
      <c r="B99859" s="3" t="s">
        <v>16495</v>
      </c>
    </row>
    <row r="99860" spans="1:2" x14ac:dyDescent="0.25">
      <c r="A99860" s="3" t="s">
        <v>99977</v>
      </c>
      <c r="B99860" s="3" t="s">
        <v>16495</v>
      </c>
    </row>
    <row r="99861" spans="1:2" x14ac:dyDescent="0.25">
      <c r="A99861" s="3" t="s">
        <v>99978</v>
      </c>
      <c r="B99861" s="3" t="s">
        <v>16495</v>
      </c>
    </row>
    <row r="99862" spans="1:2" x14ac:dyDescent="0.25">
      <c r="A99862" s="3" t="s">
        <v>99979</v>
      </c>
      <c r="B99862" s="3" t="s">
        <v>16495</v>
      </c>
    </row>
    <row r="99863" spans="1:2" x14ac:dyDescent="0.25">
      <c r="A99863" s="3" t="s">
        <v>99980</v>
      </c>
      <c r="B99863" s="3" t="s">
        <v>16495</v>
      </c>
    </row>
    <row r="99864" spans="1:2" x14ac:dyDescent="0.25">
      <c r="A99864" s="3" t="s">
        <v>99981</v>
      </c>
      <c r="B99864" s="3" t="s">
        <v>16495</v>
      </c>
    </row>
    <row r="99865" spans="1:2" x14ac:dyDescent="0.25">
      <c r="A99865" s="3" t="s">
        <v>99982</v>
      </c>
      <c r="B99865" s="3" t="s">
        <v>16495</v>
      </c>
    </row>
    <row r="99866" spans="1:2" x14ac:dyDescent="0.25">
      <c r="A99866" s="3" t="s">
        <v>99983</v>
      </c>
      <c r="B99866" s="3" t="s">
        <v>16495</v>
      </c>
    </row>
    <row r="99867" spans="1:2" x14ac:dyDescent="0.25">
      <c r="A99867" s="3" t="s">
        <v>99984</v>
      </c>
      <c r="B99867" s="3" t="s">
        <v>16495</v>
      </c>
    </row>
    <row r="99868" spans="1:2" x14ac:dyDescent="0.25">
      <c r="A99868" s="3" t="s">
        <v>99985</v>
      </c>
      <c r="B99868" s="3" t="s">
        <v>16495</v>
      </c>
    </row>
    <row r="99869" spans="1:2" x14ac:dyDescent="0.25">
      <c r="A99869" s="3" t="s">
        <v>99986</v>
      </c>
      <c r="B99869" s="3" t="s">
        <v>16495</v>
      </c>
    </row>
    <row r="99870" spans="1:2" x14ac:dyDescent="0.25">
      <c r="A99870" s="3" t="s">
        <v>99987</v>
      </c>
      <c r="B99870" s="3" t="s">
        <v>16495</v>
      </c>
    </row>
    <row r="99871" spans="1:2" x14ac:dyDescent="0.25">
      <c r="A99871" s="3" t="s">
        <v>99988</v>
      </c>
      <c r="B99871" s="3" t="s">
        <v>16495</v>
      </c>
    </row>
    <row r="99872" spans="1:2" x14ac:dyDescent="0.25">
      <c r="A99872" s="3" t="s">
        <v>99989</v>
      </c>
      <c r="B99872" s="3" t="s">
        <v>16495</v>
      </c>
    </row>
    <row r="99873" spans="1:2" x14ac:dyDescent="0.25">
      <c r="A99873" s="3" t="s">
        <v>99990</v>
      </c>
      <c r="B99873" s="3" t="s">
        <v>16495</v>
      </c>
    </row>
    <row r="99874" spans="1:2" x14ac:dyDescent="0.25">
      <c r="A99874" s="3" t="s">
        <v>99991</v>
      </c>
      <c r="B99874" s="3" t="s">
        <v>16495</v>
      </c>
    </row>
    <row r="99875" spans="1:2" x14ac:dyDescent="0.25">
      <c r="A99875" s="3" t="s">
        <v>99992</v>
      </c>
      <c r="B99875" s="3" t="s">
        <v>16495</v>
      </c>
    </row>
    <row r="99876" spans="1:2" x14ac:dyDescent="0.25">
      <c r="A99876" s="3" t="s">
        <v>99993</v>
      </c>
      <c r="B99876" s="3" t="s">
        <v>16495</v>
      </c>
    </row>
    <row r="99877" spans="1:2" x14ac:dyDescent="0.25">
      <c r="A99877" s="3" t="s">
        <v>99994</v>
      </c>
      <c r="B99877" s="3" t="s">
        <v>16495</v>
      </c>
    </row>
    <row r="99878" spans="1:2" x14ac:dyDescent="0.25">
      <c r="A99878" s="3" t="s">
        <v>99995</v>
      </c>
      <c r="B99878" s="3" t="s">
        <v>16495</v>
      </c>
    </row>
    <row r="99879" spans="1:2" x14ac:dyDescent="0.25">
      <c r="A99879" s="3" t="s">
        <v>99996</v>
      </c>
      <c r="B99879" s="3" t="s">
        <v>16495</v>
      </c>
    </row>
    <row r="99880" spans="1:2" x14ac:dyDescent="0.25">
      <c r="A99880" s="3" t="s">
        <v>99997</v>
      </c>
      <c r="B99880" s="3" t="s">
        <v>16495</v>
      </c>
    </row>
    <row r="99881" spans="1:2" x14ac:dyDescent="0.25">
      <c r="A99881" s="3" t="s">
        <v>99998</v>
      </c>
      <c r="B99881" s="3" t="s">
        <v>16495</v>
      </c>
    </row>
    <row r="99882" spans="1:2" x14ac:dyDescent="0.25">
      <c r="A99882" s="3" t="s">
        <v>99999</v>
      </c>
      <c r="B99882" s="3" t="s">
        <v>16495</v>
      </c>
    </row>
    <row r="99883" spans="1:2" x14ac:dyDescent="0.25">
      <c r="A99883" s="3" t="s">
        <v>100000</v>
      </c>
      <c r="B99883" s="3" t="s">
        <v>16495</v>
      </c>
    </row>
    <row r="99884" spans="1:2" x14ac:dyDescent="0.25">
      <c r="A99884" s="3" t="s">
        <v>100001</v>
      </c>
      <c r="B99884" s="3" t="s">
        <v>16495</v>
      </c>
    </row>
    <row r="99885" spans="1:2" x14ac:dyDescent="0.25">
      <c r="A99885" s="3" t="s">
        <v>100002</v>
      </c>
      <c r="B99885" s="3" t="s">
        <v>16495</v>
      </c>
    </row>
    <row r="99886" spans="1:2" x14ac:dyDescent="0.25">
      <c r="A99886" s="3" t="s">
        <v>100003</v>
      </c>
      <c r="B99886" s="3" t="s">
        <v>16495</v>
      </c>
    </row>
    <row r="99887" spans="1:2" x14ac:dyDescent="0.25">
      <c r="A99887" s="3" t="s">
        <v>100004</v>
      </c>
      <c r="B99887" s="3" t="s">
        <v>16495</v>
      </c>
    </row>
    <row r="99888" spans="1:2" x14ac:dyDescent="0.25">
      <c r="A99888" s="3" t="s">
        <v>100005</v>
      </c>
      <c r="B99888" s="3" t="s">
        <v>16495</v>
      </c>
    </row>
    <row r="99889" spans="1:2" x14ac:dyDescent="0.25">
      <c r="A99889" s="3" t="s">
        <v>100006</v>
      </c>
      <c r="B99889" s="3" t="s">
        <v>16495</v>
      </c>
    </row>
    <row r="99890" spans="1:2" x14ac:dyDescent="0.25">
      <c r="A99890" s="3" t="s">
        <v>100007</v>
      </c>
      <c r="B99890" s="3" t="s">
        <v>16495</v>
      </c>
    </row>
    <row r="99891" spans="1:2" x14ac:dyDescent="0.25">
      <c r="A99891" s="3" t="s">
        <v>100008</v>
      </c>
      <c r="B99891" s="3" t="s">
        <v>16495</v>
      </c>
    </row>
    <row r="99892" spans="1:2" x14ac:dyDescent="0.25">
      <c r="A99892" s="3" t="s">
        <v>100009</v>
      </c>
      <c r="B99892" s="3" t="s">
        <v>16495</v>
      </c>
    </row>
    <row r="99893" spans="1:2" x14ac:dyDescent="0.25">
      <c r="A99893" s="3" t="s">
        <v>100010</v>
      </c>
      <c r="B99893" s="3" t="s">
        <v>16495</v>
      </c>
    </row>
    <row r="99894" spans="1:2" x14ac:dyDescent="0.25">
      <c r="A99894" s="3" t="s">
        <v>100011</v>
      </c>
      <c r="B99894" s="3" t="s">
        <v>16495</v>
      </c>
    </row>
    <row r="99895" spans="1:2" x14ac:dyDescent="0.25">
      <c r="A99895" s="3" t="s">
        <v>100012</v>
      </c>
      <c r="B99895" s="3" t="s">
        <v>16495</v>
      </c>
    </row>
    <row r="99896" spans="1:2" x14ac:dyDescent="0.25">
      <c r="A99896" s="3" t="s">
        <v>100013</v>
      </c>
      <c r="B99896" s="3" t="s">
        <v>16495</v>
      </c>
    </row>
    <row r="99897" spans="1:2" x14ac:dyDescent="0.25">
      <c r="A99897" s="3" t="s">
        <v>100014</v>
      </c>
      <c r="B99897" s="3" t="s">
        <v>16495</v>
      </c>
    </row>
    <row r="99898" spans="1:2" x14ac:dyDescent="0.25">
      <c r="A99898" s="3" t="s">
        <v>100015</v>
      </c>
      <c r="B99898" s="3" t="s">
        <v>16495</v>
      </c>
    </row>
    <row r="99899" spans="1:2" x14ac:dyDescent="0.25">
      <c r="A99899" s="3" t="s">
        <v>100016</v>
      </c>
      <c r="B99899" s="3" t="s">
        <v>16495</v>
      </c>
    </row>
    <row r="99900" spans="1:2" x14ac:dyDescent="0.25">
      <c r="A99900" s="3" t="s">
        <v>100017</v>
      </c>
      <c r="B99900" s="3" t="s">
        <v>16495</v>
      </c>
    </row>
    <row r="99901" spans="1:2" x14ac:dyDescent="0.25">
      <c r="A99901" s="3" t="s">
        <v>100018</v>
      </c>
      <c r="B99901" s="3" t="s">
        <v>16495</v>
      </c>
    </row>
    <row r="99902" spans="1:2" x14ac:dyDescent="0.25">
      <c r="A99902" s="3" t="s">
        <v>100019</v>
      </c>
      <c r="B99902" s="3" t="s">
        <v>16495</v>
      </c>
    </row>
    <row r="99903" spans="1:2" x14ac:dyDescent="0.25">
      <c r="A99903" s="3" t="s">
        <v>100020</v>
      </c>
      <c r="B99903" s="3" t="s">
        <v>16495</v>
      </c>
    </row>
    <row r="99904" spans="1:2" x14ac:dyDescent="0.25">
      <c r="A99904" s="3" t="s">
        <v>100021</v>
      </c>
      <c r="B99904" s="3" t="s">
        <v>16495</v>
      </c>
    </row>
    <row r="99905" spans="1:2" x14ac:dyDescent="0.25">
      <c r="A99905" s="3" t="s">
        <v>100022</v>
      </c>
      <c r="B99905" s="3" t="s">
        <v>16495</v>
      </c>
    </row>
    <row r="99906" spans="1:2" x14ac:dyDescent="0.25">
      <c r="A99906" s="3" t="s">
        <v>100023</v>
      </c>
      <c r="B99906" s="3" t="s">
        <v>16495</v>
      </c>
    </row>
    <row r="99907" spans="1:2" x14ac:dyDescent="0.25">
      <c r="A99907" s="3" t="s">
        <v>100024</v>
      </c>
      <c r="B99907" s="3" t="s">
        <v>16495</v>
      </c>
    </row>
    <row r="99908" spans="1:2" x14ac:dyDescent="0.25">
      <c r="A99908" s="3" t="s">
        <v>100025</v>
      </c>
      <c r="B99908" s="3" t="s">
        <v>16495</v>
      </c>
    </row>
    <row r="99909" spans="1:2" x14ac:dyDescent="0.25">
      <c r="A99909" s="3" t="s">
        <v>100026</v>
      </c>
      <c r="B99909" s="3" t="s">
        <v>16495</v>
      </c>
    </row>
    <row r="99910" spans="1:2" x14ac:dyDescent="0.25">
      <c r="A99910" s="3" t="s">
        <v>100027</v>
      </c>
      <c r="B99910" s="3" t="s">
        <v>16495</v>
      </c>
    </row>
    <row r="99911" spans="1:2" x14ac:dyDescent="0.25">
      <c r="A99911" s="3" t="s">
        <v>100028</v>
      </c>
      <c r="B99911" s="3" t="s">
        <v>16495</v>
      </c>
    </row>
    <row r="99912" spans="1:2" x14ac:dyDescent="0.25">
      <c r="A99912" s="3" t="s">
        <v>100029</v>
      </c>
      <c r="B99912" s="3" t="s">
        <v>16495</v>
      </c>
    </row>
    <row r="99913" spans="1:2" x14ac:dyDescent="0.25">
      <c r="A99913" s="3" t="s">
        <v>100030</v>
      </c>
      <c r="B99913" s="3" t="s">
        <v>16495</v>
      </c>
    </row>
    <row r="99914" spans="1:2" x14ac:dyDescent="0.25">
      <c r="A99914" s="3" t="s">
        <v>100031</v>
      </c>
      <c r="B99914" s="3" t="s">
        <v>16495</v>
      </c>
    </row>
    <row r="99915" spans="1:2" x14ac:dyDescent="0.25">
      <c r="A99915" s="3" t="s">
        <v>100032</v>
      </c>
      <c r="B99915" s="3" t="s">
        <v>16495</v>
      </c>
    </row>
    <row r="99916" spans="1:2" x14ac:dyDescent="0.25">
      <c r="A99916" s="3" t="s">
        <v>100033</v>
      </c>
      <c r="B99916" s="3" t="s">
        <v>16495</v>
      </c>
    </row>
    <row r="99917" spans="1:2" x14ac:dyDescent="0.25">
      <c r="A99917" s="3" t="s">
        <v>100034</v>
      </c>
      <c r="B99917" s="3" t="s">
        <v>16495</v>
      </c>
    </row>
    <row r="99918" spans="1:2" x14ac:dyDescent="0.25">
      <c r="A99918" s="3" t="s">
        <v>100035</v>
      </c>
      <c r="B99918" s="3" t="s">
        <v>16495</v>
      </c>
    </row>
    <row r="99919" spans="1:2" x14ac:dyDescent="0.25">
      <c r="A99919" s="3" t="s">
        <v>100036</v>
      </c>
      <c r="B99919" s="3" t="s">
        <v>16495</v>
      </c>
    </row>
    <row r="99920" spans="1:2" x14ac:dyDescent="0.25">
      <c r="A99920" s="3" t="s">
        <v>100037</v>
      </c>
      <c r="B99920" s="3" t="s">
        <v>16495</v>
      </c>
    </row>
    <row r="99921" spans="1:2" x14ac:dyDescent="0.25">
      <c r="A99921" s="3" t="s">
        <v>100038</v>
      </c>
      <c r="B99921" s="3" t="s">
        <v>16495</v>
      </c>
    </row>
    <row r="99922" spans="1:2" x14ac:dyDescent="0.25">
      <c r="A99922" s="3" t="s">
        <v>100039</v>
      </c>
      <c r="B99922" s="3" t="s">
        <v>16495</v>
      </c>
    </row>
    <row r="99923" spans="1:2" x14ac:dyDescent="0.25">
      <c r="A99923" s="3" t="s">
        <v>100040</v>
      </c>
      <c r="B99923" s="3" t="s">
        <v>16495</v>
      </c>
    </row>
    <row r="99924" spans="1:2" x14ac:dyDescent="0.25">
      <c r="A99924" s="3" t="s">
        <v>100041</v>
      </c>
      <c r="B99924" s="3" t="s">
        <v>16495</v>
      </c>
    </row>
    <row r="99925" spans="1:2" x14ac:dyDescent="0.25">
      <c r="A99925" s="3" t="s">
        <v>100042</v>
      </c>
      <c r="B99925" s="3" t="s">
        <v>16495</v>
      </c>
    </row>
    <row r="99926" spans="1:2" x14ac:dyDescent="0.25">
      <c r="A99926" s="3" t="s">
        <v>100043</v>
      </c>
      <c r="B99926" s="3" t="s">
        <v>16495</v>
      </c>
    </row>
    <row r="99927" spans="1:2" x14ac:dyDescent="0.25">
      <c r="A99927" s="3" t="s">
        <v>100044</v>
      </c>
      <c r="B99927" s="3" t="s">
        <v>47</v>
      </c>
    </row>
    <row r="99928" spans="1:2" x14ac:dyDescent="0.25">
      <c r="A99928" s="3" t="s">
        <v>100045</v>
      </c>
      <c r="B99928" s="3" t="s">
        <v>47</v>
      </c>
    </row>
    <row r="99929" spans="1:2" x14ac:dyDescent="0.25">
      <c r="A99929" s="3" t="s">
        <v>100046</v>
      </c>
      <c r="B99929" s="3" t="s">
        <v>47</v>
      </c>
    </row>
    <row r="99930" spans="1:2" x14ac:dyDescent="0.25">
      <c r="A99930" s="3" t="s">
        <v>100047</v>
      </c>
      <c r="B99930" s="3" t="s">
        <v>47</v>
      </c>
    </row>
    <row r="99931" spans="1:2" x14ac:dyDescent="0.25">
      <c r="A99931" s="3" t="s">
        <v>100048</v>
      </c>
      <c r="B99931" s="3" t="s">
        <v>47</v>
      </c>
    </row>
    <row r="99932" spans="1:2" x14ac:dyDescent="0.25">
      <c r="A99932" s="3" t="s">
        <v>100049</v>
      </c>
      <c r="B99932" s="3" t="s">
        <v>47</v>
      </c>
    </row>
    <row r="99933" spans="1:2" x14ac:dyDescent="0.25">
      <c r="A99933" s="3" t="s">
        <v>100050</v>
      </c>
      <c r="B99933" s="3" t="s">
        <v>47</v>
      </c>
    </row>
    <row r="99934" spans="1:2" x14ac:dyDescent="0.25">
      <c r="A99934" s="3" t="s">
        <v>100051</v>
      </c>
      <c r="B99934" s="3" t="s">
        <v>47</v>
      </c>
    </row>
    <row r="99935" spans="1:2" x14ac:dyDescent="0.25">
      <c r="A99935" s="3" t="s">
        <v>100052</v>
      </c>
      <c r="B99935" s="3" t="s">
        <v>47</v>
      </c>
    </row>
    <row r="99936" spans="1:2" x14ac:dyDescent="0.25">
      <c r="A99936" s="3" t="s">
        <v>100053</v>
      </c>
      <c r="B99936" s="3" t="s">
        <v>47</v>
      </c>
    </row>
    <row r="99937" spans="1:2" x14ac:dyDescent="0.25">
      <c r="A99937" s="3" t="s">
        <v>100054</v>
      </c>
      <c r="B99937" s="3" t="s">
        <v>47</v>
      </c>
    </row>
    <row r="99938" spans="1:2" x14ac:dyDescent="0.25">
      <c r="A99938" s="3" t="s">
        <v>100055</v>
      </c>
      <c r="B99938" s="3" t="s">
        <v>47</v>
      </c>
    </row>
    <row r="99939" spans="1:2" x14ac:dyDescent="0.25">
      <c r="A99939" s="3" t="s">
        <v>100056</v>
      </c>
      <c r="B99939" s="3" t="s">
        <v>47</v>
      </c>
    </row>
    <row r="99940" spans="1:2" x14ac:dyDescent="0.25">
      <c r="A99940" s="3" t="s">
        <v>100057</v>
      </c>
      <c r="B99940" s="3" t="s">
        <v>47</v>
      </c>
    </row>
    <row r="99941" spans="1:2" x14ac:dyDescent="0.25">
      <c r="A99941" s="3" t="s">
        <v>100058</v>
      </c>
      <c r="B99941" s="3" t="s">
        <v>47</v>
      </c>
    </row>
    <row r="99942" spans="1:2" x14ac:dyDescent="0.25">
      <c r="A99942" s="3" t="s">
        <v>100059</v>
      </c>
      <c r="B99942" s="3" t="s">
        <v>47</v>
      </c>
    </row>
    <row r="99943" spans="1:2" x14ac:dyDescent="0.25">
      <c r="A99943" s="3" t="s">
        <v>100060</v>
      </c>
      <c r="B99943" s="3" t="s">
        <v>47</v>
      </c>
    </row>
    <row r="99944" spans="1:2" x14ac:dyDescent="0.25">
      <c r="A99944" s="3" t="s">
        <v>100061</v>
      </c>
      <c r="B99944" s="3" t="s">
        <v>47</v>
      </c>
    </row>
    <row r="99945" spans="1:2" x14ac:dyDescent="0.25">
      <c r="A99945" s="3" t="s">
        <v>100062</v>
      </c>
      <c r="B99945" s="3" t="s">
        <v>47</v>
      </c>
    </row>
    <row r="99946" spans="1:2" x14ac:dyDescent="0.25">
      <c r="A99946" s="3" t="s">
        <v>100063</v>
      </c>
      <c r="B99946" s="3" t="s">
        <v>47</v>
      </c>
    </row>
    <row r="99947" spans="1:2" x14ac:dyDescent="0.25">
      <c r="A99947" s="3" t="s">
        <v>100064</v>
      </c>
      <c r="B99947" s="3" t="s">
        <v>47</v>
      </c>
    </row>
    <row r="99948" spans="1:2" x14ac:dyDescent="0.25">
      <c r="A99948" s="3" t="s">
        <v>100065</v>
      </c>
      <c r="B99948" s="3" t="s">
        <v>47</v>
      </c>
    </row>
    <row r="99949" spans="1:2" x14ac:dyDescent="0.25">
      <c r="A99949" s="3" t="s">
        <v>100066</v>
      </c>
      <c r="B99949" s="3" t="s">
        <v>47</v>
      </c>
    </row>
    <row r="99950" spans="1:2" x14ac:dyDescent="0.25">
      <c r="A99950" s="3" t="s">
        <v>100067</v>
      </c>
      <c r="B99950" s="3" t="s">
        <v>47</v>
      </c>
    </row>
    <row r="99951" spans="1:2" x14ac:dyDescent="0.25">
      <c r="A99951" s="3" t="s">
        <v>100068</v>
      </c>
      <c r="B99951" s="3" t="s">
        <v>47</v>
      </c>
    </row>
    <row r="99952" spans="1:2" x14ac:dyDescent="0.25">
      <c r="A99952" s="3" t="s">
        <v>100069</v>
      </c>
      <c r="B99952" s="3" t="s">
        <v>47</v>
      </c>
    </row>
    <row r="99953" spans="1:2" x14ac:dyDescent="0.25">
      <c r="A99953" s="3" t="s">
        <v>100070</v>
      </c>
      <c r="B99953" s="3" t="s">
        <v>47</v>
      </c>
    </row>
    <row r="99954" spans="1:2" x14ac:dyDescent="0.25">
      <c r="A99954" s="3" t="s">
        <v>100071</v>
      </c>
      <c r="B99954" s="3" t="s">
        <v>47</v>
      </c>
    </row>
    <row r="99955" spans="1:2" x14ac:dyDescent="0.25">
      <c r="A99955" s="3" t="s">
        <v>100072</v>
      </c>
      <c r="B99955" s="3" t="s">
        <v>47</v>
      </c>
    </row>
    <row r="99956" spans="1:2" x14ac:dyDescent="0.25">
      <c r="A99956" s="3" t="s">
        <v>100073</v>
      </c>
      <c r="B99956" s="3" t="s">
        <v>47</v>
      </c>
    </row>
    <row r="99957" spans="1:2" x14ac:dyDescent="0.25">
      <c r="A99957" s="3" t="s">
        <v>100074</v>
      </c>
      <c r="B99957" s="3" t="s">
        <v>47</v>
      </c>
    </row>
    <row r="99958" spans="1:2" x14ac:dyDescent="0.25">
      <c r="A99958" s="3" t="s">
        <v>100075</v>
      </c>
      <c r="B99958" s="3" t="s">
        <v>47</v>
      </c>
    </row>
    <row r="99959" spans="1:2" x14ac:dyDescent="0.25">
      <c r="A99959" s="3" t="s">
        <v>100076</v>
      </c>
      <c r="B99959" s="3" t="s">
        <v>47</v>
      </c>
    </row>
    <row r="99960" spans="1:2" x14ac:dyDescent="0.25">
      <c r="A99960" s="3" t="s">
        <v>100077</v>
      </c>
      <c r="B99960" s="3" t="s">
        <v>47</v>
      </c>
    </row>
    <row r="99961" spans="1:2" x14ac:dyDescent="0.25">
      <c r="A99961" s="3" t="s">
        <v>100078</v>
      </c>
      <c r="B99961" s="3" t="s">
        <v>47</v>
      </c>
    </row>
    <row r="99962" spans="1:2" x14ac:dyDescent="0.25">
      <c r="A99962" s="3" t="s">
        <v>100079</v>
      </c>
      <c r="B99962" s="3" t="s">
        <v>47</v>
      </c>
    </row>
    <row r="99963" spans="1:2" x14ac:dyDescent="0.25">
      <c r="A99963" s="3" t="s">
        <v>100080</v>
      </c>
      <c r="B99963" s="3" t="s">
        <v>47</v>
      </c>
    </row>
    <row r="99964" spans="1:2" x14ac:dyDescent="0.25">
      <c r="A99964" s="3" t="s">
        <v>100081</v>
      </c>
      <c r="B99964" s="3" t="s">
        <v>47</v>
      </c>
    </row>
    <row r="99965" spans="1:2" x14ac:dyDescent="0.25">
      <c r="A99965" s="3" t="s">
        <v>100082</v>
      </c>
      <c r="B99965" s="3" t="s">
        <v>47</v>
      </c>
    </row>
    <row r="99966" spans="1:2" x14ac:dyDescent="0.25">
      <c r="A99966" s="3" t="s">
        <v>100083</v>
      </c>
      <c r="B99966" s="3" t="s">
        <v>47</v>
      </c>
    </row>
    <row r="99967" spans="1:2" x14ac:dyDescent="0.25">
      <c r="A99967" s="3" t="s">
        <v>100084</v>
      </c>
      <c r="B99967" s="3" t="s">
        <v>47</v>
      </c>
    </row>
    <row r="99968" spans="1:2" x14ac:dyDescent="0.25">
      <c r="A99968" s="3" t="s">
        <v>100085</v>
      </c>
      <c r="B99968" s="3" t="s">
        <v>47</v>
      </c>
    </row>
    <row r="99969" spans="1:2" x14ac:dyDescent="0.25">
      <c r="A99969" s="3" t="s">
        <v>100086</v>
      </c>
      <c r="B99969" s="3" t="s">
        <v>47</v>
      </c>
    </row>
    <row r="99970" spans="1:2" x14ac:dyDescent="0.25">
      <c r="A99970" s="3" t="s">
        <v>100087</v>
      </c>
      <c r="B99970" s="3" t="s">
        <v>47</v>
      </c>
    </row>
    <row r="99971" spans="1:2" x14ac:dyDescent="0.25">
      <c r="A99971" s="3" t="s">
        <v>100088</v>
      </c>
      <c r="B99971" s="3" t="s">
        <v>47</v>
      </c>
    </row>
    <row r="99972" spans="1:2" x14ac:dyDescent="0.25">
      <c r="A99972" s="3" t="s">
        <v>100089</v>
      </c>
      <c r="B99972" s="3" t="s">
        <v>47</v>
      </c>
    </row>
    <row r="99973" spans="1:2" x14ac:dyDescent="0.25">
      <c r="A99973" s="3" t="s">
        <v>100090</v>
      </c>
      <c r="B99973" s="3" t="s">
        <v>47</v>
      </c>
    </row>
    <row r="99974" spans="1:2" x14ac:dyDescent="0.25">
      <c r="A99974" s="3" t="s">
        <v>100091</v>
      </c>
      <c r="B99974" s="3" t="s">
        <v>47</v>
      </c>
    </row>
    <row r="99975" spans="1:2" x14ac:dyDescent="0.25">
      <c r="A99975" s="3" t="s">
        <v>100092</v>
      </c>
      <c r="B99975" s="3" t="s">
        <v>47</v>
      </c>
    </row>
    <row r="99976" spans="1:2" x14ac:dyDescent="0.25">
      <c r="A99976" s="3" t="s">
        <v>100093</v>
      </c>
      <c r="B99976" s="3" t="s">
        <v>47</v>
      </c>
    </row>
    <row r="99977" spans="1:2" x14ac:dyDescent="0.25">
      <c r="A99977" s="3" t="s">
        <v>100094</v>
      </c>
      <c r="B99977" s="3" t="s">
        <v>47</v>
      </c>
    </row>
    <row r="99978" spans="1:2" x14ac:dyDescent="0.25">
      <c r="A99978" s="3" t="s">
        <v>100095</v>
      </c>
      <c r="B99978" s="3" t="s">
        <v>47</v>
      </c>
    </row>
    <row r="99979" spans="1:2" x14ac:dyDescent="0.25">
      <c r="A99979" s="3" t="s">
        <v>100096</v>
      </c>
      <c r="B99979" s="3" t="s">
        <v>47</v>
      </c>
    </row>
    <row r="99980" spans="1:2" x14ac:dyDescent="0.25">
      <c r="A99980" s="3" t="s">
        <v>100097</v>
      </c>
      <c r="B99980" s="3" t="s">
        <v>47</v>
      </c>
    </row>
    <row r="99981" spans="1:2" x14ac:dyDescent="0.25">
      <c r="A99981" s="3" t="s">
        <v>100098</v>
      </c>
      <c r="B99981" s="3" t="s">
        <v>47</v>
      </c>
    </row>
    <row r="99982" spans="1:2" x14ac:dyDescent="0.25">
      <c r="A99982" s="3" t="s">
        <v>100099</v>
      </c>
      <c r="B99982" s="3" t="s">
        <v>47</v>
      </c>
    </row>
    <row r="99983" spans="1:2" x14ac:dyDescent="0.25">
      <c r="A99983" s="3" t="s">
        <v>100100</v>
      </c>
      <c r="B99983" s="3" t="s">
        <v>47</v>
      </c>
    </row>
    <row r="99984" spans="1:2" x14ac:dyDescent="0.25">
      <c r="A99984" s="3" t="s">
        <v>100101</v>
      </c>
      <c r="B99984" s="3" t="s">
        <v>47</v>
      </c>
    </row>
    <row r="99985" spans="1:2" x14ac:dyDescent="0.25">
      <c r="A99985" s="3" t="s">
        <v>100102</v>
      </c>
      <c r="B99985" s="3" t="s">
        <v>47</v>
      </c>
    </row>
    <row r="99986" spans="1:2" x14ac:dyDescent="0.25">
      <c r="A99986" s="3" t="s">
        <v>100103</v>
      </c>
      <c r="B99986" s="3" t="s">
        <v>47</v>
      </c>
    </row>
    <row r="99987" spans="1:2" x14ac:dyDescent="0.25">
      <c r="A99987" s="3" t="s">
        <v>100104</v>
      </c>
      <c r="B99987" s="3" t="s">
        <v>47</v>
      </c>
    </row>
    <row r="99988" spans="1:2" x14ac:dyDescent="0.25">
      <c r="A99988" s="3" t="s">
        <v>100105</v>
      </c>
      <c r="B99988" s="3" t="s">
        <v>47</v>
      </c>
    </row>
    <row r="99989" spans="1:2" x14ac:dyDescent="0.25">
      <c r="A99989" s="3" t="s">
        <v>100106</v>
      </c>
      <c r="B99989" s="3" t="s">
        <v>47</v>
      </c>
    </row>
    <row r="99990" spans="1:2" x14ac:dyDescent="0.25">
      <c r="A99990" s="3" t="s">
        <v>100107</v>
      </c>
      <c r="B99990" s="3" t="s">
        <v>40</v>
      </c>
    </row>
    <row r="99991" spans="1:2" x14ac:dyDescent="0.25">
      <c r="A99991" s="3" t="s">
        <v>100108</v>
      </c>
      <c r="B99991" s="3" t="s">
        <v>40</v>
      </c>
    </row>
    <row r="99992" spans="1:2" x14ac:dyDescent="0.25">
      <c r="A99992" s="3" t="s">
        <v>100109</v>
      </c>
      <c r="B99992" s="3" t="s">
        <v>40</v>
      </c>
    </row>
    <row r="99993" spans="1:2" x14ac:dyDescent="0.25">
      <c r="A99993" s="3" t="s">
        <v>100110</v>
      </c>
      <c r="B99993" s="3" t="s">
        <v>40</v>
      </c>
    </row>
    <row r="99994" spans="1:2" x14ac:dyDescent="0.25">
      <c r="A99994" s="3" t="s">
        <v>100111</v>
      </c>
      <c r="B99994" s="3" t="s">
        <v>40</v>
      </c>
    </row>
    <row r="99995" spans="1:2" x14ac:dyDescent="0.25">
      <c r="A99995" s="3" t="s">
        <v>100112</v>
      </c>
      <c r="B99995" s="3" t="s">
        <v>40</v>
      </c>
    </row>
    <row r="99996" spans="1:2" x14ac:dyDescent="0.25">
      <c r="A99996" s="3" t="s">
        <v>100113</v>
      </c>
      <c r="B99996" s="3" t="s">
        <v>40</v>
      </c>
    </row>
    <row r="99997" spans="1:2" x14ac:dyDescent="0.25">
      <c r="A99997" s="3" t="s">
        <v>100114</v>
      </c>
      <c r="B99997" s="3" t="s">
        <v>40</v>
      </c>
    </row>
    <row r="99998" spans="1:2" x14ac:dyDescent="0.25">
      <c r="A99998" s="3" t="s">
        <v>100115</v>
      </c>
      <c r="B99998" s="3" t="s">
        <v>40</v>
      </c>
    </row>
    <row r="99999" spans="1:2" x14ac:dyDescent="0.25">
      <c r="A99999" s="3" t="s">
        <v>100116</v>
      </c>
      <c r="B99999" s="3" t="s">
        <v>40</v>
      </c>
    </row>
    <row r="100000" spans="1:2" x14ac:dyDescent="0.25">
      <c r="A100000" s="3" t="s">
        <v>100117</v>
      </c>
      <c r="B100000" s="3" t="s">
        <v>40</v>
      </c>
    </row>
    <row r="100001" spans="1:2" x14ac:dyDescent="0.25">
      <c r="A100001" s="3" t="s">
        <v>100118</v>
      </c>
      <c r="B100001" s="3" t="s">
        <v>40</v>
      </c>
    </row>
    <row r="100002" spans="1:2" x14ac:dyDescent="0.25">
      <c r="A100002" s="3" t="s">
        <v>100119</v>
      </c>
      <c r="B100002" s="3" t="s">
        <v>40</v>
      </c>
    </row>
    <row r="100003" spans="1:2" x14ac:dyDescent="0.25">
      <c r="A100003" s="3" t="s">
        <v>100120</v>
      </c>
      <c r="B100003" s="3" t="s">
        <v>40</v>
      </c>
    </row>
    <row r="100004" spans="1:2" x14ac:dyDescent="0.25">
      <c r="A100004" s="3" t="s">
        <v>100121</v>
      </c>
      <c r="B100004" s="3" t="s">
        <v>40</v>
      </c>
    </row>
    <row r="100005" spans="1:2" x14ac:dyDescent="0.25">
      <c r="A100005" s="3" t="s">
        <v>100122</v>
      </c>
      <c r="B100005" s="3" t="s">
        <v>40</v>
      </c>
    </row>
    <row r="100006" spans="1:2" x14ac:dyDescent="0.25">
      <c r="A100006" s="3" t="s">
        <v>100123</v>
      </c>
      <c r="B100006" s="3" t="s">
        <v>40</v>
      </c>
    </row>
    <row r="100007" spans="1:2" x14ac:dyDescent="0.25">
      <c r="A100007" s="3" t="s">
        <v>100124</v>
      </c>
      <c r="B100007" s="3" t="s">
        <v>40</v>
      </c>
    </row>
    <row r="100008" spans="1:2" x14ac:dyDescent="0.25">
      <c r="A100008" s="3" t="s">
        <v>100125</v>
      </c>
      <c r="B100008" s="3" t="s">
        <v>40</v>
      </c>
    </row>
    <row r="100009" spans="1:2" x14ac:dyDescent="0.25">
      <c r="A100009" s="3" t="s">
        <v>100126</v>
      </c>
      <c r="B100009" s="3" t="s">
        <v>40</v>
      </c>
    </row>
    <row r="100010" spans="1:2" x14ac:dyDescent="0.25">
      <c r="A100010" s="3" t="s">
        <v>100127</v>
      </c>
      <c r="B100010" s="3" t="s">
        <v>16477</v>
      </c>
    </row>
    <row r="100011" spans="1:2" x14ac:dyDescent="0.25">
      <c r="A100011" s="3" t="s">
        <v>100128</v>
      </c>
      <c r="B100011" s="3" t="s">
        <v>16477</v>
      </c>
    </row>
    <row r="100012" spans="1:2" x14ac:dyDescent="0.25">
      <c r="A100012" s="3" t="s">
        <v>100129</v>
      </c>
      <c r="B100012" s="3" t="s">
        <v>16477</v>
      </c>
    </row>
    <row r="100013" spans="1:2" x14ac:dyDescent="0.25">
      <c r="A100013" s="3" t="s">
        <v>100130</v>
      </c>
      <c r="B100013" s="3" t="s">
        <v>16477</v>
      </c>
    </row>
    <row r="100014" spans="1:2" x14ac:dyDescent="0.25">
      <c r="A100014" s="3" t="s">
        <v>100131</v>
      </c>
      <c r="B100014" s="3" t="s">
        <v>16477</v>
      </c>
    </row>
    <row r="100015" spans="1:2" x14ac:dyDescent="0.25">
      <c r="A100015" s="3" t="s">
        <v>100132</v>
      </c>
      <c r="B100015" s="3" t="s">
        <v>16477</v>
      </c>
    </row>
    <row r="100016" spans="1:2" x14ac:dyDescent="0.25">
      <c r="A100016" s="3" t="s">
        <v>100133</v>
      </c>
      <c r="B100016" s="3" t="s">
        <v>16477</v>
      </c>
    </row>
    <row r="100017" spans="1:2" x14ac:dyDescent="0.25">
      <c r="A100017" s="3" t="s">
        <v>100134</v>
      </c>
      <c r="B100017" s="3" t="s">
        <v>16477</v>
      </c>
    </row>
    <row r="100018" spans="1:2" x14ac:dyDescent="0.25">
      <c r="A100018" s="3" t="s">
        <v>100135</v>
      </c>
      <c r="B100018" s="3" t="s">
        <v>16477</v>
      </c>
    </row>
    <row r="100019" spans="1:2" x14ac:dyDescent="0.25">
      <c r="A100019" s="3" t="s">
        <v>100136</v>
      </c>
      <c r="B100019" s="3" t="s">
        <v>16477</v>
      </c>
    </row>
    <row r="100020" spans="1:2" x14ac:dyDescent="0.25">
      <c r="A100020" s="3" t="s">
        <v>100137</v>
      </c>
      <c r="B100020" s="3" t="s">
        <v>16477</v>
      </c>
    </row>
    <row r="100021" spans="1:2" x14ac:dyDescent="0.25">
      <c r="A100021" s="3" t="s">
        <v>100138</v>
      </c>
      <c r="B100021" s="3" t="s">
        <v>16477</v>
      </c>
    </row>
    <row r="100022" spans="1:2" x14ac:dyDescent="0.25">
      <c r="A100022" s="3" t="s">
        <v>100139</v>
      </c>
      <c r="B100022" s="3" t="s">
        <v>16477</v>
      </c>
    </row>
    <row r="100023" spans="1:2" x14ac:dyDescent="0.25">
      <c r="A100023" s="3" t="s">
        <v>100140</v>
      </c>
      <c r="B100023" s="3" t="s">
        <v>16477</v>
      </c>
    </row>
    <row r="100024" spans="1:2" x14ac:dyDescent="0.25">
      <c r="A100024" s="3" t="s">
        <v>100141</v>
      </c>
      <c r="B100024" s="3" t="s">
        <v>16477</v>
      </c>
    </row>
    <row r="100025" spans="1:2" x14ac:dyDescent="0.25">
      <c r="A100025" s="3" t="s">
        <v>100142</v>
      </c>
      <c r="B100025" s="3" t="s">
        <v>16477</v>
      </c>
    </row>
    <row r="100026" spans="1:2" x14ac:dyDescent="0.25">
      <c r="A100026" s="3" t="s">
        <v>100143</v>
      </c>
      <c r="B100026" s="3" t="s">
        <v>16477</v>
      </c>
    </row>
    <row r="100027" spans="1:2" x14ac:dyDescent="0.25">
      <c r="A100027" s="3" t="s">
        <v>100144</v>
      </c>
      <c r="B100027" s="3" t="s">
        <v>16477</v>
      </c>
    </row>
    <row r="100028" spans="1:2" x14ac:dyDescent="0.25">
      <c r="A100028" s="3" t="s">
        <v>100145</v>
      </c>
      <c r="B100028" s="3" t="s">
        <v>78830</v>
      </c>
    </row>
    <row r="100029" spans="1:2" x14ac:dyDescent="0.25">
      <c r="A100029" s="3" t="s">
        <v>100146</v>
      </c>
      <c r="B100029" s="3" t="s">
        <v>9</v>
      </c>
    </row>
    <row r="100030" spans="1:2" x14ac:dyDescent="0.25">
      <c r="A100030" s="3" t="s">
        <v>100147</v>
      </c>
      <c r="B100030" s="3" t="s">
        <v>9</v>
      </c>
    </row>
    <row r="100031" spans="1:2" x14ac:dyDescent="0.25">
      <c r="A100031" s="3" t="s">
        <v>100148</v>
      </c>
      <c r="B100031" s="3" t="s">
        <v>9</v>
      </c>
    </row>
    <row r="100032" spans="1:2" x14ac:dyDescent="0.25">
      <c r="A100032" s="3" t="s">
        <v>100149</v>
      </c>
      <c r="B100032" s="3" t="s">
        <v>9</v>
      </c>
    </row>
    <row r="100033" spans="1:2" x14ac:dyDescent="0.25">
      <c r="A100033" s="3" t="s">
        <v>100150</v>
      </c>
      <c r="B100033" s="3" t="s">
        <v>9</v>
      </c>
    </row>
    <row r="100034" spans="1:2" x14ac:dyDescent="0.25">
      <c r="A100034" s="3" t="s">
        <v>100151</v>
      </c>
      <c r="B100034" s="3" t="s">
        <v>9</v>
      </c>
    </row>
    <row r="100035" spans="1:2" x14ac:dyDescent="0.25">
      <c r="A100035" s="3" t="s">
        <v>100152</v>
      </c>
      <c r="B100035" s="3" t="s">
        <v>9</v>
      </c>
    </row>
    <row r="100036" spans="1:2" x14ac:dyDescent="0.25">
      <c r="A100036" s="3" t="s">
        <v>100153</v>
      </c>
      <c r="B100036" s="3" t="s">
        <v>9</v>
      </c>
    </row>
    <row r="100037" spans="1:2" x14ac:dyDescent="0.25">
      <c r="A100037" s="3" t="s">
        <v>100154</v>
      </c>
      <c r="B100037" s="3" t="s">
        <v>9</v>
      </c>
    </row>
    <row r="100038" spans="1:2" x14ac:dyDescent="0.25">
      <c r="A100038" s="3" t="s">
        <v>100155</v>
      </c>
      <c r="B100038" s="3" t="s">
        <v>9</v>
      </c>
    </row>
    <row r="100039" spans="1:2" x14ac:dyDescent="0.25">
      <c r="A100039" s="3" t="s">
        <v>100156</v>
      </c>
      <c r="B100039" s="3" t="s">
        <v>9</v>
      </c>
    </row>
    <row r="100040" spans="1:2" x14ac:dyDescent="0.25">
      <c r="A100040" s="3" t="s">
        <v>100157</v>
      </c>
      <c r="B100040" s="3" t="s">
        <v>9</v>
      </c>
    </row>
    <row r="100041" spans="1:2" x14ac:dyDescent="0.25">
      <c r="A100041" s="3" t="s">
        <v>100158</v>
      </c>
      <c r="B100041" s="3" t="s">
        <v>9</v>
      </c>
    </row>
    <row r="100042" spans="1:2" x14ac:dyDescent="0.25">
      <c r="A100042" s="3" t="s">
        <v>100159</v>
      </c>
      <c r="B100042" s="3" t="s">
        <v>9</v>
      </c>
    </row>
    <row r="100043" spans="1:2" x14ac:dyDescent="0.25">
      <c r="A100043" s="3" t="s">
        <v>100160</v>
      </c>
      <c r="B100043" s="3" t="s">
        <v>9</v>
      </c>
    </row>
    <row r="100044" spans="1:2" x14ac:dyDescent="0.25">
      <c r="A100044" s="3" t="s">
        <v>100161</v>
      </c>
      <c r="B100044" s="3" t="s">
        <v>9</v>
      </c>
    </row>
    <row r="100045" spans="1:2" x14ac:dyDescent="0.25">
      <c r="A100045" s="3" t="s">
        <v>100162</v>
      </c>
      <c r="B100045" s="3" t="s">
        <v>9</v>
      </c>
    </row>
    <row r="100046" spans="1:2" x14ac:dyDescent="0.25">
      <c r="A100046" s="3" t="s">
        <v>100163</v>
      </c>
      <c r="B100046" s="3" t="s">
        <v>9</v>
      </c>
    </row>
    <row r="100047" spans="1:2" x14ac:dyDescent="0.25">
      <c r="A100047" s="3" t="s">
        <v>100164</v>
      </c>
      <c r="B100047" s="3" t="s">
        <v>9</v>
      </c>
    </row>
    <row r="100048" spans="1:2" x14ac:dyDescent="0.25">
      <c r="A100048" s="3" t="s">
        <v>100165</v>
      </c>
      <c r="B100048" s="3" t="s">
        <v>9</v>
      </c>
    </row>
    <row r="100049" spans="1:2" x14ac:dyDescent="0.25">
      <c r="A100049" s="3" t="s">
        <v>100166</v>
      </c>
      <c r="B100049" s="3" t="s">
        <v>9</v>
      </c>
    </row>
    <row r="100050" spans="1:2" x14ac:dyDescent="0.25">
      <c r="A100050" s="3" t="s">
        <v>100167</v>
      </c>
      <c r="B100050" s="3" t="s">
        <v>9</v>
      </c>
    </row>
    <row r="100051" spans="1:2" x14ac:dyDescent="0.25">
      <c r="A100051" s="3" t="s">
        <v>100168</v>
      </c>
      <c r="B100051" s="3" t="s">
        <v>9</v>
      </c>
    </row>
    <row r="100052" spans="1:2" x14ac:dyDescent="0.25">
      <c r="A100052" s="3" t="s">
        <v>100169</v>
      </c>
      <c r="B100052" s="3" t="s">
        <v>9</v>
      </c>
    </row>
    <row r="100053" spans="1:2" x14ac:dyDescent="0.25">
      <c r="A100053" s="3" t="s">
        <v>100170</v>
      </c>
      <c r="B100053" s="3" t="s">
        <v>9</v>
      </c>
    </row>
    <row r="100054" spans="1:2" x14ac:dyDescent="0.25">
      <c r="A100054" s="3" t="s">
        <v>100171</v>
      </c>
      <c r="B100054" s="3" t="s">
        <v>9</v>
      </c>
    </row>
    <row r="100055" spans="1:2" x14ac:dyDescent="0.25">
      <c r="A100055" s="3" t="s">
        <v>100172</v>
      </c>
      <c r="B100055" s="3" t="s">
        <v>9</v>
      </c>
    </row>
    <row r="100056" spans="1:2" x14ac:dyDescent="0.25">
      <c r="A100056" s="3" t="s">
        <v>100173</v>
      </c>
      <c r="B100056" s="3" t="s">
        <v>9</v>
      </c>
    </row>
    <row r="100057" spans="1:2" x14ac:dyDescent="0.25">
      <c r="A100057" s="3" t="s">
        <v>100174</v>
      </c>
      <c r="B100057" s="3" t="s">
        <v>9</v>
      </c>
    </row>
    <row r="100058" spans="1:2" x14ac:dyDescent="0.25">
      <c r="A100058" s="3" t="s">
        <v>100175</v>
      </c>
      <c r="B100058" s="3" t="s">
        <v>9</v>
      </c>
    </row>
    <row r="100059" spans="1:2" x14ac:dyDescent="0.25">
      <c r="A100059" s="3" t="s">
        <v>100176</v>
      </c>
      <c r="B100059" s="3" t="s">
        <v>9</v>
      </c>
    </row>
    <row r="100060" spans="1:2" x14ac:dyDescent="0.25">
      <c r="A100060" s="3" t="s">
        <v>100177</v>
      </c>
      <c r="B100060" s="3" t="s">
        <v>9</v>
      </c>
    </row>
    <row r="100061" spans="1:2" x14ac:dyDescent="0.25">
      <c r="A100061" s="3" t="s">
        <v>100178</v>
      </c>
      <c r="B100061" s="3" t="s">
        <v>9</v>
      </c>
    </row>
    <row r="100062" spans="1:2" x14ac:dyDescent="0.25">
      <c r="A100062" s="3" t="s">
        <v>100179</v>
      </c>
      <c r="B100062" s="3" t="s">
        <v>9</v>
      </c>
    </row>
    <row r="100063" spans="1:2" x14ac:dyDescent="0.25">
      <c r="A100063" s="3" t="s">
        <v>100180</v>
      </c>
      <c r="B100063" s="3" t="s">
        <v>9</v>
      </c>
    </row>
    <row r="100064" spans="1:2" x14ac:dyDescent="0.25">
      <c r="A100064" s="3" t="s">
        <v>100181</v>
      </c>
      <c r="B100064" s="3" t="s">
        <v>9</v>
      </c>
    </row>
    <row r="100065" spans="1:2" x14ac:dyDescent="0.25">
      <c r="A100065" s="3" t="s">
        <v>100182</v>
      </c>
      <c r="B100065" s="3" t="s">
        <v>9</v>
      </c>
    </row>
    <row r="100066" spans="1:2" x14ac:dyDescent="0.25">
      <c r="A100066" s="3" t="s">
        <v>100183</v>
      </c>
      <c r="B100066" s="3" t="s">
        <v>9</v>
      </c>
    </row>
    <row r="100067" spans="1:2" x14ac:dyDescent="0.25">
      <c r="A100067" s="3" t="s">
        <v>100184</v>
      </c>
      <c r="B100067" s="3" t="s">
        <v>9</v>
      </c>
    </row>
    <row r="100068" spans="1:2" x14ac:dyDescent="0.25">
      <c r="A100068" s="3" t="s">
        <v>100185</v>
      </c>
      <c r="B100068" s="3" t="s">
        <v>9</v>
      </c>
    </row>
    <row r="100069" spans="1:2" x14ac:dyDescent="0.25">
      <c r="A100069" s="3" t="s">
        <v>100186</v>
      </c>
      <c r="B100069" s="3" t="s">
        <v>9</v>
      </c>
    </row>
    <row r="100070" spans="1:2" x14ac:dyDescent="0.25">
      <c r="A100070" s="3" t="s">
        <v>100187</v>
      </c>
      <c r="B100070" s="3" t="s">
        <v>9</v>
      </c>
    </row>
    <row r="100071" spans="1:2" x14ac:dyDescent="0.25">
      <c r="A100071" s="3" t="s">
        <v>100188</v>
      </c>
      <c r="B100071" s="3" t="s">
        <v>9</v>
      </c>
    </row>
    <row r="100072" spans="1:2" x14ac:dyDescent="0.25">
      <c r="A100072" s="3" t="s">
        <v>100189</v>
      </c>
      <c r="B100072" s="3" t="s">
        <v>9</v>
      </c>
    </row>
    <row r="100073" spans="1:2" x14ac:dyDescent="0.25">
      <c r="A100073" s="3" t="s">
        <v>100190</v>
      </c>
      <c r="B100073" s="3" t="s">
        <v>9</v>
      </c>
    </row>
    <row r="100074" spans="1:2" x14ac:dyDescent="0.25">
      <c r="A100074" s="3" t="s">
        <v>100191</v>
      </c>
      <c r="B100074" s="3" t="s">
        <v>9</v>
      </c>
    </row>
    <row r="100075" spans="1:2" x14ac:dyDescent="0.25">
      <c r="A100075" s="3" t="s">
        <v>100192</v>
      </c>
      <c r="B100075" s="3" t="s">
        <v>9</v>
      </c>
    </row>
    <row r="100076" spans="1:2" x14ac:dyDescent="0.25">
      <c r="A100076" s="3" t="s">
        <v>100193</v>
      </c>
      <c r="B100076" s="3" t="s">
        <v>9</v>
      </c>
    </row>
    <row r="100077" spans="1:2" x14ac:dyDescent="0.25">
      <c r="A100077" s="3" t="s">
        <v>100194</v>
      </c>
      <c r="B100077" s="3" t="s">
        <v>9</v>
      </c>
    </row>
    <row r="100078" spans="1:2" x14ac:dyDescent="0.25">
      <c r="A100078" s="3" t="s">
        <v>100195</v>
      </c>
      <c r="B100078" s="3" t="s">
        <v>9</v>
      </c>
    </row>
    <row r="100079" spans="1:2" x14ac:dyDescent="0.25">
      <c r="A100079" s="3" t="s">
        <v>100196</v>
      </c>
      <c r="B100079" s="3" t="s">
        <v>9</v>
      </c>
    </row>
    <row r="100080" spans="1:2" x14ac:dyDescent="0.25">
      <c r="A100080" s="3" t="s">
        <v>100197</v>
      </c>
      <c r="B100080" s="3" t="s">
        <v>9</v>
      </c>
    </row>
    <row r="100081" spans="1:2" x14ac:dyDescent="0.25">
      <c r="A100081" s="3" t="s">
        <v>100198</v>
      </c>
      <c r="B100081" s="3" t="s">
        <v>9</v>
      </c>
    </row>
    <row r="100082" spans="1:2" x14ac:dyDescent="0.25">
      <c r="A100082" s="3" t="s">
        <v>100199</v>
      </c>
      <c r="B100082" s="3" t="s">
        <v>9</v>
      </c>
    </row>
    <row r="100083" spans="1:2" x14ac:dyDescent="0.25">
      <c r="A100083" s="3" t="s">
        <v>100200</v>
      </c>
      <c r="B100083" s="3" t="s">
        <v>9</v>
      </c>
    </row>
    <row r="100084" spans="1:2" x14ac:dyDescent="0.25">
      <c r="A100084" s="3" t="s">
        <v>100201</v>
      </c>
      <c r="B100084" s="3" t="s">
        <v>9</v>
      </c>
    </row>
    <row r="100085" spans="1:2" x14ac:dyDescent="0.25">
      <c r="A100085" s="3" t="s">
        <v>100202</v>
      </c>
      <c r="B100085" s="3" t="s">
        <v>9</v>
      </c>
    </row>
    <row r="100086" spans="1:2" x14ac:dyDescent="0.25">
      <c r="A100086" s="3" t="s">
        <v>100203</v>
      </c>
      <c r="B100086" s="3" t="s">
        <v>9</v>
      </c>
    </row>
    <row r="100087" spans="1:2" x14ac:dyDescent="0.25">
      <c r="A100087" s="3" t="s">
        <v>100204</v>
      </c>
      <c r="B100087" s="3" t="s">
        <v>9</v>
      </c>
    </row>
    <row r="100088" spans="1:2" x14ac:dyDescent="0.25">
      <c r="A100088" s="3" t="s">
        <v>100205</v>
      </c>
      <c r="B100088" s="3" t="s">
        <v>9</v>
      </c>
    </row>
    <row r="100089" spans="1:2" x14ac:dyDescent="0.25">
      <c r="A100089" s="3" t="s">
        <v>100206</v>
      </c>
      <c r="B100089" s="3" t="s">
        <v>9</v>
      </c>
    </row>
    <row r="100090" spans="1:2" x14ac:dyDescent="0.25">
      <c r="A100090" s="3" t="s">
        <v>100207</v>
      </c>
      <c r="B100090" s="3" t="s">
        <v>9</v>
      </c>
    </row>
    <row r="100091" spans="1:2" x14ac:dyDescent="0.25">
      <c r="A100091" s="3" t="s">
        <v>100208</v>
      </c>
      <c r="B100091" s="3" t="s">
        <v>9</v>
      </c>
    </row>
    <row r="100092" spans="1:2" x14ac:dyDescent="0.25">
      <c r="A100092" s="3" t="s">
        <v>100209</v>
      </c>
      <c r="B100092" s="3" t="s">
        <v>9</v>
      </c>
    </row>
    <row r="100093" spans="1:2" x14ac:dyDescent="0.25">
      <c r="A100093" s="3" t="s">
        <v>100210</v>
      </c>
      <c r="B100093" s="3" t="s">
        <v>16</v>
      </c>
    </row>
    <row r="100094" spans="1:2" x14ac:dyDescent="0.25">
      <c r="A100094" s="3" t="s">
        <v>100211</v>
      </c>
      <c r="B100094" s="3" t="s">
        <v>16</v>
      </c>
    </row>
    <row r="100095" spans="1:2" x14ac:dyDescent="0.25">
      <c r="A100095" s="3" t="s">
        <v>100212</v>
      </c>
      <c r="B100095" s="3" t="s">
        <v>16</v>
      </c>
    </row>
    <row r="100096" spans="1:2" x14ac:dyDescent="0.25">
      <c r="A100096" s="3" t="s">
        <v>100213</v>
      </c>
      <c r="B100096" s="3" t="s">
        <v>16</v>
      </c>
    </row>
    <row r="100097" spans="1:2" x14ac:dyDescent="0.25">
      <c r="A100097" s="3" t="s">
        <v>100214</v>
      </c>
      <c r="B100097" s="3" t="s">
        <v>16</v>
      </c>
    </row>
    <row r="100098" spans="1:2" x14ac:dyDescent="0.25">
      <c r="A100098" s="3" t="s">
        <v>100215</v>
      </c>
      <c r="B100098" s="3" t="s">
        <v>26</v>
      </c>
    </row>
    <row r="100099" spans="1:2" x14ac:dyDescent="0.25">
      <c r="A100099" s="3" t="s">
        <v>100216</v>
      </c>
      <c r="B100099" s="3" t="s">
        <v>26</v>
      </c>
    </row>
    <row r="100100" spans="1:2" x14ac:dyDescent="0.25">
      <c r="A100100" s="3" t="s">
        <v>100217</v>
      </c>
      <c r="B100100" s="3" t="s">
        <v>26</v>
      </c>
    </row>
    <row r="100101" spans="1:2" x14ac:dyDescent="0.25">
      <c r="A100101" s="3" t="s">
        <v>100218</v>
      </c>
      <c r="B100101" s="3" t="s">
        <v>26</v>
      </c>
    </row>
    <row r="100102" spans="1:2" x14ac:dyDescent="0.25">
      <c r="A100102" s="3" t="s">
        <v>100219</v>
      </c>
      <c r="B100102" s="3" t="s">
        <v>8</v>
      </c>
    </row>
    <row r="100103" spans="1:2" x14ac:dyDescent="0.25">
      <c r="A100103" s="3" t="s">
        <v>100220</v>
      </c>
      <c r="B100103" s="3" t="s">
        <v>8</v>
      </c>
    </row>
    <row r="100104" spans="1:2" x14ac:dyDescent="0.25">
      <c r="A100104" s="3" t="s">
        <v>100221</v>
      </c>
      <c r="B100104" s="3" t="s">
        <v>8</v>
      </c>
    </row>
    <row r="100105" spans="1:2" x14ac:dyDescent="0.25">
      <c r="A100105" s="3" t="s">
        <v>100222</v>
      </c>
      <c r="B100105" s="3" t="s">
        <v>16488</v>
      </c>
    </row>
    <row r="100106" spans="1:2" x14ac:dyDescent="0.25">
      <c r="A100106" s="3" t="s">
        <v>100223</v>
      </c>
      <c r="B100106" s="3" t="s">
        <v>16488</v>
      </c>
    </row>
    <row r="100107" spans="1:2" x14ac:dyDescent="0.25">
      <c r="A100107" s="3" t="s">
        <v>100224</v>
      </c>
      <c r="B100107" s="3" t="s">
        <v>16488</v>
      </c>
    </row>
    <row r="100108" spans="1:2" x14ac:dyDescent="0.25">
      <c r="A100108" s="3" t="s">
        <v>100225</v>
      </c>
      <c r="B100108" s="3" t="s">
        <v>16488</v>
      </c>
    </row>
    <row r="100109" spans="1:2" x14ac:dyDescent="0.25">
      <c r="A100109" s="3" t="s">
        <v>100226</v>
      </c>
      <c r="B100109" s="3" t="s">
        <v>16488</v>
      </c>
    </row>
    <row r="100110" spans="1:2" x14ac:dyDescent="0.25">
      <c r="A100110" s="3" t="s">
        <v>100227</v>
      </c>
      <c r="B100110" s="3" t="s">
        <v>16488</v>
      </c>
    </row>
    <row r="100111" spans="1:2" x14ac:dyDescent="0.25">
      <c r="A100111" s="3" t="s">
        <v>100228</v>
      </c>
      <c r="B100111" s="3" t="s">
        <v>16488</v>
      </c>
    </row>
    <row r="100112" spans="1:2" x14ac:dyDescent="0.25">
      <c r="A100112" s="3" t="s">
        <v>100229</v>
      </c>
      <c r="B100112" s="3" t="s">
        <v>16488</v>
      </c>
    </row>
    <row r="100113" spans="1:2" x14ac:dyDescent="0.25">
      <c r="A100113" s="3" t="s">
        <v>100230</v>
      </c>
      <c r="B100113" s="3" t="s">
        <v>41</v>
      </c>
    </row>
    <row r="100114" spans="1:2" x14ac:dyDescent="0.25">
      <c r="A100114" s="3" t="s">
        <v>100231</v>
      </c>
      <c r="B100114" s="3" t="s">
        <v>41</v>
      </c>
    </row>
    <row r="100115" spans="1:2" x14ac:dyDescent="0.25">
      <c r="A100115" s="3" t="s">
        <v>100232</v>
      </c>
      <c r="B100115" s="3" t="s">
        <v>41</v>
      </c>
    </row>
    <row r="100116" spans="1:2" x14ac:dyDescent="0.25">
      <c r="A100116" s="3" t="s">
        <v>100233</v>
      </c>
      <c r="B100116" s="3" t="s">
        <v>41</v>
      </c>
    </row>
    <row r="100117" spans="1:2" x14ac:dyDescent="0.25">
      <c r="A100117" s="3" t="s">
        <v>100234</v>
      </c>
      <c r="B100117" s="3" t="s">
        <v>41</v>
      </c>
    </row>
    <row r="100118" spans="1:2" x14ac:dyDescent="0.25">
      <c r="A100118" s="3" t="s">
        <v>100235</v>
      </c>
      <c r="B100118" s="3" t="s">
        <v>41</v>
      </c>
    </row>
    <row r="100119" spans="1:2" x14ac:dyDescent="0.25">
      <c r="A100119" s="3" t="s">
        <v>100236</v>
      </c>
      <c r="B100119" s="3" t="s">
        <v>41</v>
      </c>
    </row>
    <row r="100120" spans="1:2" x14ac:dyDescent="0.25">
      <c r="A100120" s="3" t="s">
        <v>100237</v>
      </c>
      <c r="B100120" s="3" t="s">
        <v>41</v>
      </c>
    </row>
    <row r="100121" spans="1:2" x14ac:dyDescent="0.25">
      <c r="A100121" s="3" t="s">
        <v>100238</v>
      </c>
      <c r="B100121" s="3" t="s">
        <v>41</v>
      </c>
    </row>
    <row r="100122" spans="1:2" x14ac:dyDescent="0.25">
      <c r="A100122" s="3" t="s">
        <v>100239</v>
      </c>
      <c r="B100122" s="3" t="s">
        <v>41</v>
      </c>
    </row>
    <row r="100123" spans="1:2" x14ac:dyDescent="0.25">
      <c r="A100123" s="3" t="s">
        <v>100240</v>
      </c>
      <c r="B100123" s="3" t="s">
        <v>41</v>
      </c>
    </row>
    <row r="100124" spans="1:2" x14ac:dyDescent="0.25">
      <c r="A100124" s="3" t="s">
        <v>100241</v>
      </c>
      <c r="B100124" s="3" t="s">
        <v>41</v>
      </c>
    </row>
    <row r="100125" spans="1:2" x14ac:dyDescent="0.25">
      <c r="A100125" s="3" t="s">
        <v>100242</v>
      </c>
      <c r="B100125" s="3" t="s">
        <v>41</v>
      </c>
    </row>
    <row r="100126" spans="1:2" x14ac:dyDescent="0.25">
      <c r="A100126" s="3" t="s">
        <v>100243</v>
      </c>
      <c r="B100126" s="3" t="s">
        <v>41</v>
      </c>
    </row>
    <row r="100127" spans="1:2" x14ac:dyDescent="0.25">
      <c r="A100127" s="3" t="s">
        <v>100244</v>
      </c>
      <c r="B100127" s="3" t="s">
        <v>41</v>
      </c>
    </row>
    <row r="100128" spans="1:2" x14ac:dyDescent="0.25">
      <c r="A100128" s="3" t="s">
        <v>100245</v>
      </c>
      <c r="B100128" s="3" t="s">
        <v>41</v>
      </c>
    </row>
    <row r="100129" spans="1:2" x14ac:dyDescent="0.25">
      <c r="A100129" s="3" t="s">
        <v>100246</v>
      </c>
      <c r="B100129" s="3" t="s">
        <v>16492</v>
      </c>
    </row>
    <row r="100130" spans="1:2" x14ac:dyDescent="0.25">
      <c r="A100130" s="3" t="s">
        <v>100247</v>
      </c>
      <c r="B100130" s="3" t="s">
        <v>16492</v>
      </c>
    </row>
    <row r="100131" spans="1:2" x14ac:dyDescent="0.25">
      <c r="A100131" s="3" t="s">
        <v>100248</v>
      </c>
      <c r="B100131" s="3" t="s">
        <v>16492</v>
      </c>
    </row>
    <row r="100132" spans="1:2" x14ac:dyDescent="0.25">
      <c r="A100132" s="3" t="s">
        <v>100249</v>
      </c>
      <c r="B100132" s="3" t="s">
        <v>16492</v>
      </c>
    </row>
    <row r="100133" spans="1:2" x14ac:dyDescent="0.25">
      <c r="A100133" s="3" t="s">
        <v>100250</v>
      </c>
      <c r="B100133" s="3" t="s">
        <v>16492</v>
      </c>
    </row>
    <row r="100134" spans="1:2" x14ac:dyDescent="0.25">
      <c r="A100134" s="3" t="s">
        <v>100251</v>
      </c>
      <c r="B100134" s="3" t="s">
        <v>63</v>
      </c>
    </row>
    <row r="100135" spans="1:2" x14ac:dyDescent="0.25">
      <c r="A100135" s="3" t="s">
        <v>100252</v>
      </c>
      <c r="B100135" s="3" t="s">
        <v>63</v>
      </c>
    </row>
    <row r="100136" spans="1:2" x14ac:dyDescent="0.25">
      <c r="A100136" s="3" t="s">
        <v>100253</v>
      </c>
      <c r="B100136" s="3" t="s">
        <v>63</v>
      </c>
    </row>
    <row r="100137" spans="1:2" x14ac:dyDescent="0.25">
      <c r="A100137" s="3" t="s">
        <v>100254</v>
      </c>
      <c r="B100137" s="3" t="s">
        <v>63</v>
      </c>
    </row>
    <row r="100138" spans="1:2" x14ac:dyDescent="0.25">
      <c r="A100138" s="3" t="s">
        <v>100255</v>
      </c>
      <c r="B100138" s="3" t="s">
        <v>63</v>
      </c>
    </row>
    <row r="100139" spans="1:2" x14ac:dyDescent="0.25">
      <c r="A100139" s="3" t="s">
        <v>100256</v>
      </c>
      <c r="B100139" s="3" t="s">
        <v>63</v>
      </c>
    </row>
    <row r="100140" spans="1:2" x14ac:dyDescent="0.25">
      <c r="A100140" s="3" t="s">
        <v>100257</v>
      </c>
      <c r="B100140" s="3" t="s">
        <v>63</v>
      </c>
    </row>
    <row r="100141" spans="1:2" x14ac:dyDescent="0.25">
      <c r="A100141" s="3" t="s">
        <v>100258</v>
      </c>
      <c r="B100141" s="3" t="s">
        <v>63</v>
      </c>
    </row>
    <row r="100142" spans="1:2" x14ac:dyDescent="0.25">
      <c r="A100142" s="3" t="s">
        <v>100259</v>
      </c>
      <c r="B100142" s="3" t="s">
        <v>63</v>
      </c>
    </row>
    <row r="100143" spans="1:2" x14ac:dyDescent="0.25">
      <c r="A100143" s="3" t="s">
        <v>100260</v>
      </c>
      <c r="B100143" s="3" t="s">
        <v>63</v>
      </c>
    </row>
    <row r="100144" spans="1:2" x14ac:dyDescent="0.25">
      <c r="A100144" s="3" t="s">
        <v>100261</v>
      </c>
      <c r="B100144" s="3" t="s">
        <v>63</v>
      </c>
    </row>
    <row r="100145" spans="1:2" x14ac:dyDescent="0.25">
      <c r="A100145" s="3" t="s">
        <v>100262</v>
      </c>
      <c r="B100145" s="3" t="s">
        <v>63</v>
      </c>
    </row>
    <row r="100146" spans="1:2" x14ac:dyDescent="0.25">
      <c r="A100146" s="3" t="s">
        <v>100263</v>
      </c>
      <c r="B100146" s="3" t="s">
        <v>63</v>
      </c>
    </row>
    <row r="100147" spans="1:2" x14ac:dyDescent="0.25">
      <c r="A100147" s="3" t="s">
        <v>100264</v>
      </c>
      <c r="B100147" s="3" t="s">
        <v>63</v>
      </c>
    </row>
    <row r="100148" spans="1:2" x14ac:dyDescent="0.25">
      <c r="A100148" s="3" t="s">
        <v>100265</v>
      </c>
      <c r="B100148" s="3" t="s">
        <v>63</v>
      </c>
    </row>
    <row r="100149" spans="1:2" x14ac:dyDescent="0.25">
      <c r="A100149" s="3" t="s">
        <v>100266</v>
      </c>
      <c r="B100149" s="3" t="s">
        <v>63</v>
      </c>
    </row>
    <row r="100150" spans="1:2" x14ac:dyDescent="0.25">
      <c r="A100150" s="3" t="s">
        <v>100267</v>
      </c>
      <c r="B100150" s="3" t="s">
        <v>63</v>
      </c>
    </row>
    <row r="100151" spans="1:2" x14ac:dyDescent="0.25">
      <c r="A100151" s="3" t="s">
        <v>100268</v>
      </c>
      <c r="B100151" s="3" t="s">
        <v>63</v>
      </c>
    </row>
    <row r="100152" spans="1:2" x14ac:dyDescent="0.25">
      <c r="A100152" s="3" t="s">
        <v>100269</v>
      </c>
      <c r="B100152" s="3" t="s">
        <v>63</v>
      </c>
    </row>
    <row r="100153" spans="1:2" x14ac:dyDescent="0.25">
      <c r="A100153" s="3" t="s">
        <v>100270</v>
      </c>
      <c r="B100153" s="3" t="s">
        <v>63</v>
      </c>
    </row>
    <row r="100154" spans="1:2" x14ac:dyDescent="0.25">
      <c r="A100154" s="3" t="s">
        <v>100271</v>
      </c>
      <c r="B100154" s="3" t="s">
        <v>58</v>
      </c>
    </row>
    <row r="100155" spans="1:2" x14ac:dyDescent="0.25">
      <c r="A100155" s="3" t="s">
        <v>100272</v>
      </c>
      <c r="B100155" s="3" t="s">
        <v>58</v>
      </c>
    </row>
    <row r="100156" spans="1:2" x14ac:dyDescent="0.25">
      <c r="A100156" s="3" t="s">
        <v>100273</v>
      </c>
      <c r="B100156" s="3" t="s">
        <v>58</v>
      </c>
    </row>
    <row r="100157" spans="1:2" x14ac:dyDescent="0.25">
      <c r="A100157" s="3" t="s">
        <v>100274</v>
      </c>
      <c r="B100157" s="3" t="s">
        <v>58</v>
      </c>
    </row>
    <row r="100158" spans="1:2" x14ac:dyDescent="0.25">
      <c r="A100158" s="3" t="s">
        <v>100275</v>
      </c>
      <c r="B100158" s="3" t="s">
        <v>58</v>
      </c>
    </row>
    <row r="100159" spans="1:2" x14ac:dyDescent="0.25">
      <c r="A100159" s="3" t="s">
        <v>100276</v>
      </c>
      <c r="B100159" s="3" t="s">
        <v>58</v>
      </c>
    </row>
    <row r="100160" spans="1:2" x14ac:dyDescent="0.25">
      <c r="A100160" s="3" t="s">
        <v>100277</v>
      </c>
      <c r="B100160" s="3" t="s">
        <v>58</v>
      </c>
    </row>
    <row r="100161" spans="1:2" x14ac:dyDescent="0.25">
      <c r="A100161" s="3" t="s">
        <v>100278</v>
      </c>
      <c r="B100161" s="3" t="s">
        <v>58</v>
      </c>
    </row>
    <row r="100162" spans="1:2" x14ac:dyDescent="0.25">
      <c r="A100162" s="3" t="s">
        <v>100279</v>
      </c>
      <c r="B100162" s="3" t="s">
        <v>58</v>
      </c>
    </row>
    <row r="100163" spans="1:2" x14ac:dyDescent="0.25">
      <c r="A100163" s="3" t="s">
        <v>100280</v>
      </c>
      <c r="B100163" s="3" t="s">
        <v>58</v>
      </c>
    </row>
    <row r="100164" spans="1:2" x14ac:dyDescent="0.25">
      <c r="A100164" s="3" t="s">
        <v>100281</v>
      </c>
      <c r="B100164" s="3" t="s">
        <v>58</v>
      </c>
    </row>
    <row r="100165" spans="1:2" x14ac:dyDescent="0.25">
      <c r="A100165" s="3" t="s">
        <v>100282</v>
      </c>
      <c r="B100165" s="3" t="s">
        <v>58</v>
      </c>
    </row>
    <row r="100166" spans="1:2" x14ac:dyDescent="0.25">
      <c r="A100166" s="3" t="s">
        <v>100283</v>
      </c>
      <c r="B100166" s="3" t="s">
        <v>58</v>
      </c>
    </row>
    <row r="100167" spans="1:2" x14ac:dyDescent="0.25">
      <c r="A100167" s="3" t="s">
        <v>100284</v>
      </c>
      <c r="B100167" s="3" t="s">
        <v>58</v>
      </c>
    </row>
    <row r="100168" spans="1:2" x14ac:dyDescent="0.25">
      <c r="A100168" s="3" t="s">
        <v>100285</v>
      </c>
      <c r="B100168" s="3" t="s">
        <v>58</v>
      </c>
    </row>
    <row r="100169" spans="1:2" x14ac:dyDescent="0.25">
      <c r="A100169" s="3" t="s">
        <v>100286</v>
      </c>
      <c r="B100169" s="3" t="s">
        <v>58</v>
      </c>
    </row>
    <row r="100170" spans="1:2" x14ac:dyDescent="0.25">
      <c r="A100170" s="3" t="s">
        <v>100287</v>
      </c>
      <c r="B100170" s="3" t="s">
        <v>58</v>
      </c>
    </row>
    <row r="100171" spans="1:2" x14ac:dyDescent="0.25">
      <c r="A100171" s="3" t="s">
        <v>100288</v>
      </c>
      <c r="B100171" s="3" t="s">
        <v>58</v>
      </c>
    </row>
    <row r="100172" spans="1:2" x14ac:dyDescent="0.25">
      <c r="A100172" s="3" t="s">
        <v>100289</v>
      </c>
      <c r="B100172" s="3" t="s">
        <v>58</v>
      </c>
    </row>
    <row r="100173" spans="1:2" x14ac:dyDescent="0.25">
      <c r="A100173" s="3" t="s">
        <v>100290</v>
      </c>
      <c r="B100173" s="3" t="s">
        <v>58</v>
      </c>
    </row>
    <row r="100174" spans="1:2" x14ac:dyDescent="0.25">
      <c r="A100174" s="3" t="s">
        <v>100291</v>
      </c>
      <c r="B100174" s="3" t="s">
        <v>58</v>
      </c>
    </row>
    <row r="100175" spans="1:2" x14ac:dyDescent="0.25">
      <c r="A100175" s="3" t="s">
        <v>100292</v>
      </c>
      <c r="B100175" s="3" t="s">
        <v>58</v>
      </c>
    </row>
    <row r="100176" spans="1:2" x14ac:dyDescent="0.25">
      <c r="A100176" s="3" t="s">
        <v>100293</v>
      </c>
      <c r="B100176" s="3" t="s">
        <v>58</v>
      </c>
    </row>
    <row r="100177" spans="1:2" x14ac:dyDescent="0.25">
      <c r="A100177" s="3" t="s">
        <v>100294</v>
      </c>
      <c r="B100177" s="3" t="s">
        <v>58</v>
      </c>
    </row>
    <row r="100178" spans="1:2" x14ac:dyDescent="0.25">
      <c r="A100178" s="3" t="s">
        <v>100295</v>
      </c>
      <c r="B100178" s="3" t="s">
        <v>58</v>
      </c>
    </row>
    <row r="100179" spans="1:2" x14ac:dyDescent="0.25">
      <c r="A100179" s="3" t="s">
        <v>100296</v>
      </c>
      <c r="B100179" s="3" t="s">
        <v>58</v>
      </c>
    </row>
    <row r="100180" spans="1:2" x14ac:dyDescent="0.25">
      <c r="A100180" s="3" t="s">
        <v>100297</v>
      </c>
      <c r="B100180" s="3" t="s">
        <v>58</v>
      </c>
    </row>
    <row r="100181" spans="1:2" x14ac:dyDescent="0.25">
      <c r="A100181" s="3" t="s">
        <v>100298</v>
      </c>
      <c r="B100181" s="3" t="s">
        <v>16502</v>
      </c>
    </row>
    <row r="100182" spans="1:2" x14ac:dyDescent="0.25">
      <c r="A100182" s="3" t="s">
        <v>100299</v>
      </c>
      <c r="B100182" s="3" t="s">
        <v>16502</v>
      </c>
    </row>
    <row r="100183" spans="1:2" x14ac:dyDescent="0.25">
      <c r="A100183" s="3" t="s">
        <v>100300</v>
      </c>
      <c r="B100183" s="3" t="s">
        <v>16502</v>
      </c>
    </row>
    <row r="100184" spans="1:2" x14ac:dyDescent="0.25">
      <c r="A100184" s="3" t="s">
        <v>100301</v>
      </c>
      <c r="B100184" s="3" t="s">
        <v>69</v>
      </c>
    </row>
    <row r="100185" spans="1:2" x14ac:dyDescent="0.25">
      <c r="A100185" s="3" t="s">
        <v>100302</v>
      </c>
      <c r="B100185" s="3" t="s">
        <v>69</v>
      </c>
    </row>
    <row r="100186" spans="1:2" x14ac:dyDescent="0.25">
      <c r="A100186" s="3" t="s">
        <v>100303</v>
      </c>
      <c r="B100186" s="3" t="s">
        <v>69</v>
      </c>
    </row>
    <row r="100187" spans="1:2" x14ac:dyDescent="0.25">
      <c r="A100187" s="3" t="s">
        <v>100304</v>
      </c>
      <c r="B100187" s="3" t="s">
        <v>69</v>
      </c>
    </row>
    <row r="100188" spans="1:2" x14ac:dyDescent="0.25">
      <c r="A100188" s="3" t="s">
        <v>100305</v>
      </c>
      <c r="B100188" s="3" t="s">
        <v>69</v>
      </c>
    </row>
    <row r="100189" spans="1:2" x14ac:dyDescent="0.25">
      <c r="A100189" s="3" t="s">
        <v>100306</v>
      </c>
      <c r="B100189" s="3" t="s">
        <v>69</v>
      </c>
    </row>
    <row r="100190" spans="1:2" x14ac:dyDescent="0.25">
      <c r="A100190" s="3" t="s">
        <v>100307</v>
      </c>
      <c r="B100190" s="3" t="s">
        <v>69</v>
      </c>
    </row>
    <row r="100191" spans="1:2" x14ac:dyDescent="0.25">
      <c r="A100191" s="3" t="s">
        <v>100308</v>
      </c>
      <c r="B100191" s="3" t="s">
        <v>69</v>
      </c>
    </row>
    <row r="100192" spans="1:2" x14ac:dyDescent="0.25">
      <c r="A100192" s="3" t="s">
        <v>100309</v>
      </c>
      <c r="B100192" s="3" t="s">
        <v>69</v>
      </c>
    </row>
    <row r="100193" spans="1:2" x14ac:dyDescent="0.25">
      <c r="A100193" s="3" t="s">
        <v>100310</v>
      </c>
      <c r="B100193" s="3" t="s">
        <v>69</v>
      </c>
    </row>
    <row r="100194" spans="1:2" x14ac:dyDescent="0.25">
      <c r="A100194" s="3" t="s">
        <v>100311</v>
      </c>
      <c r="B100194" s="3" t="s">
        <v>69</v>
      </c>
    </row>
    <row r="100195" spans="1:2" x14ac:dyDescent="0.25">
      <c r="A100195" s="3" t="s">
        <v>100312</v>
      </c>
      <c r="B100195" s="3" t="s">
        <v>69</v>
      </c>
    </row>
    <row r="100196" spans="1:2" x14ac:dyDescent="0.25">
      <c r="A100196" s="3" t="s">
        <v>100313</v>
      </c>
      <c r="B100196" s="3" t="s">
        <v>69</v>
      </c>
    </row>
    <row r="100197" spans="1:2" x14ac:dyDescent="0.25">
      <c r="A100197" s="3" t="s">
        <v>100314</v>
      </c>
      <c r="B100197" s="3" t="s">
        <v>69</v>
      </c>
    </row>
    <row r="100198" spans="1:2" x14ac:dyDescent="0.25">
      <c r="A100198" s="3" t="s">
        <v>100315</v>
      </c>
      <c r="B100198" s="3" t="s">
        <v>69</v>
      </c>
    </row>
    <row r="100199" spans="1:2" x14ac:dyDescent="0.25">
      <c r="A100199" s="3" t="s">
        <v>100316</v>
      </c>
      <c r="B100199" s="3" t="s">
        <v>69</v>
      </c>
    </row>
    <row r="100200" spans="1:2" x14ac:dyDescent="0.25">
      <c r="A100200" s="3" t="s">
        <v>100317</v>
      </c>
      <c r="B100200" s="3" t="s">
        <v>69</v>
      </c>
    </row>
    <row r="100201" spans="1:2" x14ac:dyDescent="0.25">
      <c r="A100201" s="3" t="s">
        <v>100318</v>
      </c>
      <c r="B100201" s="3" t="s">
        <v>69</v>
      </c>
    </row>
    <row r="100202" spans="1:2" x14ac:dyDescent="0.25">
      <c r="A100202" s="3" t="s">
        <v>100319</v>
      </c>
      <c r="B100202" s="3" t="s">
        <v>69</v>
      </c>
    </row>
    <row r="100203" spans="1:2" x14ac:dyDescent="0.25">
      <c r="A100203" s="3" t="s">
        <v>100320</v>
      </c>
      <c r="B100203" s="3" t="s">
        <v>69</v>
      </c>
    </row>
    <row r="100204" spans="1:2" x14ac:dyDescent="0.25">
      <c r="A100204" s="3" t="s">
        <v>100321</v>
      </c>
      <c r="B100204" s="3" t="s">
        <v>69</v>
      </c>
    </row>
    <row r="100205" spans="1:2" x14ac:dyDescent="0.25">
      <c r="A100205" s="3" t="s">
        <v>100322</v>
      </c>
      <c r="B100205" s="3" t="s">
        <v>69</v>
      </c>
    </row>
    <row r="100206" spans="1:2" x14ac:dyDescent="0.25">
      <c r="A100206" s="3" t="s">
        <v>100323</v>
      </c>
      <c r="B100206" s="3" t="s">
        <v>69</v>
      </c>
    </row>
    <row r="100207" spans="1:2" x14ac:dyDescent="0.25">
      <c r="A100207" s="3" t="s">
        <v>100324</v>
      </c>
      <c r="B100207" s="3" t="s">
        <v>69</v>
      </c>
    </row>
    <row r="100208" spans="1:2" x14ac:dyDescent="0.25">
      <c r="A100208" s="3" t="s">
        <v>100325</v>
      </c>
      <c r="B100208" s="3" t="s">
        <v>69</v>
      </c>
    </row>
    <row r="100209" spans="1:2" x14ac:dyDescent="0.25">
      <c r="A100209" s="3" t="s">
        <v>100326</v>
      </c>
      <c r="B100209" s="3" t="s">
        <v>69</v>
      </c>
    </row>
    <row r="100210" spans="1:2" x14ac:dyDescent="0.25">
      <c r="A100210" s="3" t="s">
        <v>100327</v>
      </c>
      <c r="B100210" s="3" t="s">
        <v>69</v>
      </c>
    </row>
    <row r="100211" spans="1:2" x14ac:dyDescent="0.25">
      <c r="A100211" s="3" t="s">
        <v>100328</v>
      </c>
      <c r="B100211" s="3" t="s">
        <v>69</v>
      </c>
    </row>
    <row r="100212" spans="1:2" x14ac:dyDescent="0.25">
      <c r="A100212" s="3" t="s">
        <v>100329</v>
      </c>
      <c r="B100212" s="3" t="s">
        <v>16482</v>
      </c>
    </row>
    <row r="100213" spans="1:2" x14ac:dyDescent="0.25">
      <c r="A100213" s="3" t="s">
        <v>100330</v>
      </c>
      <c r="B100213" s="3" t="s">
        <v>27</v>
      </c>
    </row>
    <row r="100214" spans="1:2" x14ac:dyDescent="0.25">
      <c r="A100214" s="3" t="s">
        <v>100331</v>
      </c>
      <c r="B100214" s="3" t="s">
        <v>27</v>
      </c>
    </row>
    <row r="100215" spans="1:2" x14ac:dyDescent="0.25">
      <c r="A100215" s="3" t="s">
        <v>100332</v>
      </c>
      <c r="B100215" s="3" t="s">
        <v>27</v>
      </c>
    </row>
    <row r="100216" spans="1:2" x14ac:dyDescent="0.25">
      <c r="A100216" s="3" t="s">
        <v>100333</v>
      </c>
      <c r="B100216" s="3" t="s">
        <v>27</v>
      </c>
    </row>
    <row r="100217" spans="1:2" x14ac:dyDescent="0.25">
      <c r="A100217" s="3" t="s">
        <v>100334</v>
      </c>
      <c r="B100217" s="3" t="s">
        <v>27</v>
      </c>
    </row>
    <row r="100218" spans="1:2" x14ac:dyDescent="0.25">
      <c r="A100218" s="3" t="s">
        <v>100335</v>
      </c>
      <c r="B100218" s="3" t="s">
        <v>27</v>
      </c>
    </row>
    <row r="100219" spans="1:2" x14ac:dyDescent="0.25">
      <c r="A100219" s="3" t="s">
        <v>100336</v>
      </c>
      <c r="B100219" s="3" t="s">
        <v>27</v>
      </c>
    </row>
    <row r="100220" spans="1:2" x14ac:dyDescent="0.25">
      <c r="A100220" s="3" t="s">
        <v>100337</v>
      </c>
      <c r="B100220" s="3" t="s">
        <v>27</v>
      </c>
    </row>
    <row r="100221" spans="1:2" x14ac:dyDescent="0.25">
      <c r="A100221" s="3" t="s">
        <v>100338</v>
      </c>
      <c r="B100221" s="3" t="s">
        <v>27</v>
      </c>
    </row>
    <row r="100222" spans="1:2" x14ac:dyDescent="0.25">
      <c r="A100222" s="3" t="s">
        <v>100339</v>
      </c>
      <c r="B100222" s="3" t="s">
        <v>27</v>
      </c>
    </row>
    <row r="100223" spans="1:2" x14ac:dyDescent="0.25">
      <c r="A100223" s="3" t="s">
        <v>100340</v>
      </c>
      <c r="B100223" s="3" t="s">
        <v>27</v>
      </c>
    </row>
    <row r="100224" spans="1:2" x14ac:dyDescent="0.25">
      <c r="A100224" s="3" t="s">
        <v>100341</v>
      </c>
      <c r="B100224" s="3" t="s">
        <v>27</v>
      </c>
    </row>
    <row r="100225" spans="1:2" x14ac:dyDescent="0.25">
      <c r="A100225" s="3" t="s">
        <v>100342</v>
      </c>
      <c r="B100225" s="3" t="s">
        <v>27</v>
      </c>
    </row>
    <row r="100226" spans="1:2" x14ac:dyDescent="0.25">
      <c r="A100226" s="3" t="s">
        <v>100343</v>
      </c>
      <c r="B100226" s="3" t="s">
        <v>27</v>
      </c>
    </row>
    <row r="100227" spans="1:2" x14ac:dyDescent="0.25">
      <c r="A100227" s="3" t="s">
        <v>100344</v>
      </c>
      <c r="B100227" s="3" t="s">
        <v>27</v>
      </c>
    </row>
    <row r="100228" spans="1:2" x14ac:dyDescent="0.25">
      <c r="A100228" s="3" t="s">
        <v>100345</v>
      </c>
      <c r="B100228" s="3" t="s">
        <v>27</v>
      </c>
    </row>
    <row r="100229" spans="1:2" x14ac:dyDescent="0.25">
      <c r="A100229" s="3" t="s">
        <v>100346</v>
      </c>
      <c r="B100229" s="3" t="s">
        <v>27</v>
      </c>
    </row>
    <row r="100230" spans="1:2" x14ac:dyDescent="0.25">
      <c r="A100230" s="3" t="s">
        <v>100347</v>
      </c>
      <c r="B100230" s="3" t="s">
        <v>27</v>
      </c>
    </row>
    <row r="100231" spans="1:2" x14ac:dyDescent="0.25">
      <c r="A100231" s="3" t="s">
        <v>100348</v>
      </c>
      <c r="B100231" s="3" t="s">
        <v>2</v>
      </c>
    </row>
    <row r="100232" spans="1:2" x14ac:dyDescent="0.25">
      <c r="A100232" s="3" t="s">
        <v>100349</v>
      </c>
      <c r="B100232" s="3" t="s">
        <v>2</v>
      </c>
    </row>
    <row r="100233" spans="1:2" x14ac:dyDescent="0.25">
      <c r="A100233" s="3" t="s">
        <v>100350</v>
      </c>
      <c r="B100233" s="3" t="s">
        <v>2</v>
      </c>
    </row>
    <row r="100234" spans="1:2" x14ac:dyDescent="0.25">
      <c r="A100234" s="3" t="s">
        <v>100351</v>
      </c>
      <c r="B100234" s="3" t="s">
        <v>2</v>
      </c>
    </row>
    <row r="100235" spans="1:2" x14ac:dyDescent="0.25">
      <c r="A100235" s="3" t="s">
        <v>100352</v>
      </c>
      <c r="B100235" s="3" t="s">
        <v>2</v>
      </c>
    </row>
    <row r="100236" spans="1:2" x14ac:dyDescent="0.25">
      <c r="A100236" s="3" t="s">
        <v>100353</v>
      </c>
      <c r="B100236" s="3" t="s">
        <v>2</v>
      </c>
    </row>
    <row r="100237" spans="1:2" x14ac:dyDescent="0.25">
      <c r="A100237" s="3" t="s">
        <v>100354</v>
      </c>
      <c r="B100237" s="3" t="s">
        <v>2</v>
      </c>
    </row>
    <row r="100238" spans="1:2" x14ac:dyDescent="0.25">
      <c r="A100238" s="3" t="s">
        <v>100355</v>
      </c>
      <c r="B100238" s="3" t="s">
        <v>2</v>
      </c>
    </row>
    <row r="100239" spans="1:2" x14ac:dyDescent="0.25">
      <c r="A100239" s="3" t="s">
        <v>100356</v>
      </c>
      <c r="B100239" s="3" t="s">
        <v>2</v>
      </c>
    </row>
    <row r="100240" spans="1:2" x14ac:dyDescent="0.25">
      <c r="A100240" s="3" t="s">
        <v>100357</v>
      </c>
      <c r="B100240" s="3" t="s">
        <v>2</v>
      </c>
    </row>
    <row r="100241" spans="1:2" x14ac:dyDescent="0.25">
      <c r="A100241" s="3" t="s">
        <v>100358</v>
      </c>
      <c r="B100241" s="3" t="s">
        <v>2</v>
      </c>
    </row>
    <row r="100242" spans="1:2" x14ac:dyDescent="0.25">
      <c r="A100242" s="3" t="s">
        <v>100359</v>
      </c>
      <c r="B100242" s="3" t="s">
        <v>2</v>
      </c>
    </row>
    <row r="100243" spans="1:2" x14ac:dyDescent="0.25">
      <c r="A100243" s="3" t="s">
        <v>100360</v>
      </c>
      <c r="B100243" s="3" t="s">
        <v>2</v>
      </c>
    </row>
    <row r="100244" spans="1:2" x14ac:dyDescent="0.25">
      <c r="A100244" s="3" t="s">
        <v>100361</v>
      </c>
      <c r="B100244" s="3" t="s">
        <v>2</v>
      </c>
    </row>
    <row r="100245" spans="1:2" x14ac:dyDescent="0.25">
      <c r="A100245" s="3" t="s">
        <v>100362</v>
      </c>
      <c r="B100245" s="3" t="s">
        <v>2</v>
      </c>
    </row>
    <row r="100246" spans="1:2" x14ac:dyDescent="0.25">
      <c r="A100246" s="3" t="s">
        <v>100363</v>
      </c>
      <c r="B100246" s="3" t="s">
        <v>2</v>
      </c>
    </row>
    <row r="100247" spans="1:2" x14ac:dyDescent="0.25">
      <c r="A100247" s="3" t="s">
        <v>100364</v>
      </c>
      <c r="B100247" s="3" t="s">
        <v>2</v>
      </c>
    </row>
    <row r="100248" spans="1:2" x14ac:dyDescent="0.25">
      <c r="A100248" s="3" t="s">
        <v>100365</v>
      </c>
      <c r="B100248" s="3" t="s">
        <v>2</v>
      </c>
    </row>
    <row r="100249" spans="1:2" x14ac:dyDescent="0.25">
      <c r="A100249" s="3" t="s">
        <v>100366</v>
      </c>
      <c r="B100249" s="3" t="s">
        <v>2</v>
      </c>
    </row>
    <row r="100250" spans="1:2" x14ac:dyDescent="0.25">
      <c r="A100250" s="3" t="s">
        <v>100367</v>
      </c>
      <c r="B100250" s="3" t="s">
        <v>2</v>
      </c>
    </row>
    <row r="100251" spans="1:2" x14ac:dyDescent="0.25">
      <c r="A100251" s="3" t="s">
        <v>100368</v>
      </c>
      <c r="B100251" s="3" t="s">
        <v>2</v>
      </c>
    </row>
    <row r="100252" spans="1:2" x14ac:dyDescent="0.25">
      <c r="A100252" s="3" t="s">
        <v>100369</v>
      </c>
      <c r="B100252" s="3" t="s">
        <v>2</v>
      </c>
    </row>
    <row r="100253" spans="1:2" x14ac:dyDescent="0.25">
      <c r="A100253" s="3" t="s">
        <v>100370</v>
      </c>
      <c r="B100253" s="3" t="s">
        <v>2</v>
      </c>
    </row>
    <row r="100254" spans="1:2" x14ac:dyDescent="0.25">
      <c r="A100254" s="3" t="s">
        <v>100371</v>
      </c>
      <c r="B100254" s="3" t="s">
        <v>2</v>
      </c>
    </row>
    <row r="100255" spans="1:2" x14ac:dyDescent="0.25">
      <c r="A100255" s="3" t="s">
        <v>100372</v>
      </c>
      <c r="B100255" s="3" t="s">
        <v>2</v>
      </c>
    </row>
    <row r="100256" spans="1:2" x14ac:dyDescent="0.25">
      <c r="A100256" s="3" t="s">
        <v>100373</v>
      </c>
      <c r="B100256" s="3" t="s">
        <v>2</v>
      </c>
    </row>
    <row r="100257" spans="1:2" x14ac:dyDescent="0.25">
      <c r="A100257" s="3" t="s">
        <v>100374</v>
      </c>
      <c r="B100257" s="3" t="s">
        <v>2</v>
      </c>
    </row>
    <row r="100258" spans="1:2" x14ac:dyDescent="0.25">
      <c r="A100258" s="3" t="s">
        <v>100375</v>
      </c>
      <c r="B100258" s="3" t="s">
        <v>2</v>
      </c>
    </row>
    <row r="100259" spans="1:2" x14ac:dyDescent="0.25">
      <c r="A100259" s="3" t="s">
        <v>100376</v>
      </c>
      <c r="B100259" s="3" t="s">
        <v>2</v>
      </c>
    </row>
    <row r="100260" spans="1:2" x14ac:dyDescent="0.25">
      <c r="A100260" s="3" t="s">
        <v>100377</v>
      </c>
      <c r="B100260" s="3" t="s">
        <v>2</v>
      </c>
    </row>
    <row r="100261" spans="1:2" x14ac:dyDescent="0.25">
      <c r="A100261" s="3" t="s">
        <v>100378</v>
      </c>
      <c r="B100261" s="3" t="s">
        <v>2</v>
      </c>
    </row>
    <row r="100262" spans="1:2" x14ac:dyDescent="0.25">
      <c r="A100262" s="3" t="s">
        <v>100379</v>
      </c>
      <c r="B100262" s="3" t="s">
        <v>2</v>
      </c>
    </row>
    <row r="100263" spans="1:2" x14ac:dyDescent="0.25">
      <c r="A100263" s="3" t="s">
        <v>100380</v>
      </c>
      <c r="B100263" s="3" t="s">
        <v>2</v>
      </c>
    </row>
    <row r="100264" spans="1:2" x14ac:dyDescent="0.25">
      <c r="A100264" s="3" t="s">
        <v>100381</v>
      </c>
      <c r="B100264" s="3" t="s">
        <v>2</v>
      </c>
    </row>
    <row r="100265" spans="1:2" x14ac:dyDescent="0.25">
      <c r="A100265" s="3" t="s">
        <v>100382</v>
      </c>
      <c r="B100265" s="3" t="s">
        <v>2</v>
      </c>
    </row>
    <row r="100266" spans="1:2" x14ac:dyDescent="0.25">
      <c r="A100266" s="3" t="s">
        <v>100383</v>
      </c>
      <c r="B100266" s="3" t="s">
        <v>2</v>
      </c>
    </row>
    <row r="100267" spans="1:2" x14ac:dyDescent="0.25">
      <c r="A100267" s="3" t="s">
        <v>100384</v>
      </c>
      <c r="B100267" s="3" t="s">
        <v>2</v>
      </c>
    </row>
    <row r="100268" spans="1:2" x14ac:dyDescent="0.25">
      <c r="A100268" s="3" t="s">
        <v>100385</v>
      </c>
      <c r="B100268" s="3" t="s">
        <v>2</v>
      </c>
    </row>
    <row r="100269" spans="1:2" x14ac:dyDescent="0.25">
      <c r="A100269" s="3" t="s">
        <v>100386</v>
      </c>
      <c r="B100269" s="3" t="s">
        <v>2</v>
      </c>
    </row>
    <row r="100270" spans="1:2" x14ac:dyDescent="0.25">
      <c r="A100270" s="3" t="s">
        <v>100387</v>
      </c>
      <c r="B100270" s="3" t="s">
        <v>2</v>
      </c>
    </row>
    <row r="100271" spans="1:2" x14ac:dyDescent="0.25">
      <c r="A100271" s="3" t="s">
        <v>100388</v>
      </c>
      <c r="B100271" s="3" t="s">
        <v>2</v>
      </c>
    </row>
    <row r="100272" spans="1:2" x14ac:dyDescent="0.25">
      <c r="A100272" s="3" t="s">
        <v>100389</v>
      </c>
      <c r="B100272" s="3" t="s">
        <v>2</v>
      </c>
    </row>
    <row r="100273" spans="1:2" x14ac:dyDescent="0.25">
      <c r="A100273" s="3" t="s">
        <v>100390</v>
      </c>
      <c r="B100273" s="3" t="s">
        <v>2</v>
      </c>
    </row>
    <row r="100274" spans="1:2" x14ac:dyDescent="0.25">
      <c r="A100274" s="3" t="s">
        <v>100391</v>
      </c>
      <c r="B100274" s="3" t="s">
        <v>2</v>
      </c>
    </row>
    <row r="100275" spans="1:2" x14ac:dyDescent="0.25">
      <c r="A100275" s="3" t="s">
        <v>100392</v>
      </c>
      <c r="B100275" s="3" t="s">
        <v>2</v>
      </c>
    </row>
    <row r="100276" spans="1:2" x14ac:dyDescent="0.25">
      <c r="A100276" s="3" t="s">
        <v>100393</v>
      </c>
      <c r="B100276" s="3" t="s">
        <v>2</v>
      </c>
    </row>
    <row r="100277" spans="1:2" x14ac:dyDescent="0.25">
      <c r="A100277" s="3" t="s">
        <v>100394</v>
      </c>
      <c r="B100277" s="3" t="s">
        <v>2</v>
      </c>
    </row>
    <row r="100278" spans="1:2" x14ac:dyDescent="0.25">
      <c r="A100278" s="3" t="s">
        <v>100395</v>
      </c>
      <c r="B100278" s="3" t="s">
        <v>2</v>
      </c>
    </row>
    <row r="100279" spans="1:2" x14ac:dyDescent="0.25">
      <c r="A100279" s="3" t="s">
        <v>100396</v>
      </c>
      <c r="B100279" s="3" t="s">
        <v>2</v>
      </c>
    </row>
    <row r="100280" spans="1:2" x14ac:dyDescent="0.25">
      <c r="A100280" s="3" t="s">
        <v>100397</v>
      </c>
      <c r="B100280" s="3" t="s">
        <v>2</v>
      </c>
    </row>
    <row r="100281" spans="1:2" x14ac:dyDescent="0.25">
      <c r="A100281" s="3" t="s">
        <v>100398</v>
      </c>
      <c r="B100281" s="3" t="s">
        <v>2</v>
      </c>
    </row>
    <row r="100282" spans="1:2" x14ac:dyDescent="0.25">
      <c r="A100282" s="3" t="s">
        <v>100399</v>
      </c>
      <c r="B100282" s="3" t="s">
        <v>2</v>
      </c>
    </row>
    <row r="100283" spans="1:2" x14ac:dyDescent="0.25">
      <c r="A100283" s="3" t="s">
        <v>100400</v>
      </c>
      <c r="B100283" s="3" t="s">
        <v>2</v>
      </c>
    </row>
    <row r="100284" spans="1:2" x14ac:dyDescent="0.25">
      <c r="A100284" s="3" t="s">
        <v>100401</v>
      </c>
      <c r="B100284" s="3" t="s">
        <v>2</v>
      </c>
    </row>
    <row r="100285" spans="1:2" x14ac:dyDescent="0.25">
      <c r="A100285" s="3" t="s">
        <v>100402</v>
      </c>
      <c r="B100285" s="3" t="s">
        <v>2</v>
      </c>
    </row>
    <row r="100286" spans="1:2" x14ac:dyDescent="0.25">
      <c r="A100286" s="3" t="s">
        <v>100403</v>
      </c>
      <c r="B100286" s="3" t="s">
        <v>2</v>
      </c>
    </row>
    <row r="100287" spans="1:2" x14ac:dyDescent="0.25">
      <c r="A100287" s="3" t="s">
        <v>100404</v>
      </c>
      <c r="B100287" s="3" t="s">
        <v>2</v>
      </c>
    </row>
    <row r="100288" spans="1:2" x14ac:dyDescent="0.25">
      <c r="A100288" s="3" t="s">
        <v>100405</v>
      </c>
      <c r="B100288" s="3" t="s">
        <v>2</v>
      </c>
    </row>
    <row r="100289" spans="1:2" x14ac:dyDescent="0.25">
      <c r="A100289" s="3" t="s">
        <v>100406</v>
      </c>
      <c r="B100289" s="3" t="s">
        <v>2</v>
      </c>
    </row>
    <row r="100290" spans="1:2" x14ac:dyDescent="0.25">
      <c r="A100290" s="3" t="s">
        <v>100407</v>
      </c>
      <c r="B100290" s="3" t="s">
        <v>2</v>
      </c>
    </row>
    <row r="100291" spans="1:2" x14ac:dyDescent="0.25">
      <c r="A100291" s="3" t="s">
        <v>100408</v>
      </c>
      <c r="B100291" s="3" t="s">
        <v>2</v>
      </c>
    </row>
    <row r="100292" spans="1:2" x14ac:dyDescent="0.25">
      <c r="A100292" s="3" t="s">
        <v>100409</v>
      </c>
      <c r="B100292" s="3" t="s">
        <v>2</v>
      </c>
    </row>
    <row r="100293" spans="1:2" x14ac:dyDescent="0.25">
      <c r="A100293" s="3" t="s">
        <v>100410</v>
      </c>
      <c r="B100293" s="3" t="s">
        <v>2</v>
      </c>
    </row>
    <row r="100294" spans="1:2" x14ac:dyDescent="0.25">
      <c r="A100294" s="3" t="s">
        <v>100411</v>
      </c>
      <c r="B100294" s="3" t="s">
        <v>2</v>
      </c>
    </row>
    <row r="100295" spans="1:2" x14ac:dyDescent="0.25">
      <c r="A100295" s="3" t="s">
        <v>100412</v>
      </c>
      <c r="B100295" s="3" t="s">
        <v>2</v>
      </c>
    </row>
    <row r="100296" spans="1:2" x14ac:dyDescent="0.25">
      <c r="A100296" s="3" t="s">
        <v>100413</v>
      </c>
      <c r="B100296" s="3" t="s">
        <v>2</v>
      </c>
    </row>
    <row r="100297" spans="1:2" x14ac:dyDescent="0.25">
      <c r="A100297" s="3" t="s">
        <v>100414</v>
      </c>
      <c r="B100297" s="3" t="s">
        <v>2</v>
      </c>
    </row>
    <row r="100298" spans="1:2" x14ac:dyDescent="0.25">
      <c r="A100298" s="3" t="s">
        <v>100415</v>
      </c>
      <c r="B100298" s="3" t="s">
        <v>2</v>
      </c>
    </row>
    <row r="100299" spans="1:2" x14ac:dyDescent="0.25">
      <c r="A100299" s="3" t="s">
        <v>100416</v>
      </c>
      <c r="B100299" s="3" t="s">
        <v>2</v>
      </c>
    </row>
    <row r="100300" spans="1:2" x14ac:dyDescent="0.25">
      <c r="A100300" s="3" t="s">
        <v>100417</v>
      </c>
      <c r="B100300" s="3" t="s">
        <v>2</v>
      </c>
    </row>
    <row r="100301" spans="1:2" x14ac:dyDescent="0.25">
      <c r="A100301" s="3" t="s">
        <v>100418</v>
      </c>
      <c r="B100301" s="3" t="s">
        <v>2</v>
      </c>
    </row>
    <row r="100302" spans="1:2" x14ac:dyDescent="0.25">
      <c r="A100302" s="3" t="s">
        <v>100419</v>
      </c>
      <c r="B100302" s="3" t="s">
        <v>2</v>
      </c>
    </row>
    <row r="100303" spans="1:2" x14ac:dyDescent="0.25">
      <c r="A100303" s="3" t="s">
        <v>100420</v>
      </c>
      <c r="B100303" s="3" t="s">
        <v>2</v>
      </c>
    </row>
    <row r="100304" spans="1:2" x14ac:dyDescent="0.25">
      <c r="A100304" s="3" t="s">
        <v>100421</v>
      </c>
      <c r="B100304" s="3" t="s">
        <v>2</v>
      </c>
    </row>
    <row r="100305" spans="1:2" x14ac:dyDescent="0.25">
      <c r="A100305" s="3" t="s">
        <v>100422</v>
      </c>
      <c r="B100305" s="3" t="s">
        <v>2</v>
      </c>
    </row>
    <row r="100306" spans="1:2" x14ac:dyDescent="0.25">
      <c r="A100306" s="3" t="s">
        <v>100423</v>
      </c>
      <c r="B100306" s="3" t="s">
        <v>2</v>
      </c>
    </row>
    <row r="100307" spans="1:2" x14ac:dyDescent="0.25">
      <c r="A100307" s="3" t="s">
        <v>100424</v>
      </c>
      <c r="B100307" s="3" t="s">
        <v>2</v>
      </c>
    </row>
    <row r="100308" spans="1:2" x14ac:dyDescent="0.25">
      <c r="A100308" s="3" t="s">
        <v>100425</v>
      </c>
      <c r="B100308" s="3" t="s">
        <v>2</v>
      </c>
    </row>
    <row r="100309" spans="1:2" x14ac:dyDescent="0.25">
      <c r="A100309" s="3" t="s">
        <v>100426</v>
      </c>
      <c r="B100309" s="3" t="s">
        <v>2</v>
      </c>
    </row>
    <row r="100310" spans="1:2" x14ac:dyDescent="0.25">
      <c r="A100310" s="3" t="s">
        <v>100427</v>
      </c>
      <c r="B100310" s="3" t="s">
        <v>2</v>
      </c>
    </row>
    <row r="100311" spans="1:2" x14ac:dyDescent="0.25">
      <c r="A100311" s="3" t="s">
        <v>100428</v>
      </c>
      <c r="B100311" s="3" t="s">
        <v>2</v>
      </c>
    </row>
    <row r="100312" spans="1:2" x14ac:dyDescent="0.25">
      <c r="A100312" s="3" t="s">
        <v>100429</v>
      </c>
      <c r="B100312" s="3" t="s">
        <v>2</v>
      </c>
    </row>
    <row r="100313" spans="1:2" x14ac:dyDescent="0.25">
      <c r="A100313" s="3" t="s">
        <v>100430</v>
      </c>
      <c r="B100313" s="3" t="s">
        <v>2</v>
      </c>
    </row>
    <row r="100314" spans="1:2" x14ac:dyDescent="0.25">
      <c r="A100314" s="3" t="s">
        <v>100431</v>
      </c>
      <c r="B100314" s="3" t="s">
        <v>2</v>
      </c>
    </row>
    <row r="100315" spans="1:2" x14ac:dyDescent="0.25">
      <c r="A100315" s="3" t="s">
        <v>100432</v>
      </c>
      <c r="B100315" s="3" t="s">
        <v>2</v>
      </c>
    </row>
    <row r="100316" spans="1:2" x14ac:dyDescent="0.25">
      <c r="A100316" s="3" t="s">
        <v>100433</v>
      </c>
      <c r="B100316" s="3" t="s">
        <v>2</v>
      </c>
    </row>
    <row r="100317" spans="1:2" x14ac:dyDescent="0.25">
      <c r="A100317" s="3" t="s">
        <v>100434</v>
      </c>
      <c r="B100317" s="3" t="s">
        <v>2</v>
      </c>
    </row>
    <row r="100318" spans="1:2" x14ac:dyDescent="0.25">
      <c r="A100318" s="3" t="s">
        <v>100435</v>
      </c>
      <c r="B100318" s="3" t="s">
        <v>2</v>
      </c>
    </row>
    <row r="100319" spans="1:2" x14ac:dyDescent="0.25">
      <c r="A100319" s="3" t="s">
        <v>100436</v>
      </c>
      <c r="B100319" s="3" t="s">
        <v>2</v>
      </c>
    </row>
    <row r="100320" spans="1:2" x14ac:dyDescent="0.25">
      <c r="A100320" s="3" t="s">
        <v>100437</v>
      </c>
      <c r="B100320" s="3" t="s">
        <v>2</v>
      </c>
    </row>
    <row r="100321" spans="1:2" x14ac:dyDescent="0.25">
      <c r="A100321" s="3" t="s">
        <v>100438</v>
      </c>
      <c r="B100321" s="3" t="s">
        <v>2</v>
      </c>
    </row>
    <row r="100322" spans="1:2" x14ac:dyDescent="0.25">
      <c r="A100322" s="3" t="s">
        <v>100439</v>
      </c>
      <c r="B100322" s="3" t="s">
        <v>2</v>
      </c>
    </row>
    <row r="100323" spans="1:2" x14ac:dyDescent="0.25">
      <c r="A100323" s="3" t="s">
        <v>100440</v>
      </c>
      <c r="B100323" s="3" t="s">
        <v>2</v>
      </c>
    </row>
    <row r="100324" spans="1:2" x14ac:dyDescent="0.25">
      <c r="A100324" s="3" t="s">
        <v>100441</v>
      </c>
      <c r="B100324" s="3" t="s">
        <v>2</v>
      </c>
    </row>
    <row r="100325" spans="1:2" x14ac:dyDescent="0.25">
      <c r="A100325" s="3" t="s">
        <v>100442</v>
      </c>
      <c r="B100325" s="3" t="s">
        <v>2</v>
      </c>
    </row>
    <row r="100326" spans="1:2" x14ac:dyDescent="0.25">
      <c r="A100326" s="3" t="s">
        <v>100443</v>
      </c>
      <c r="B100326" s="3" t="s">
        <v>2</v>
      </c>
    </row>
    <row r="100327" spans="1:2" x14ac:dyDescent="0.25">
      <c r="A100327" s="3" t="s">
        <v>100444</v>
      </c>
      <c r="B100327" s="3" t="s">
        <v>2</v>
      </c>
    </row>
    <row r="100328" spans="1:2" x14ac:dyDescent="0.25">
      <c r="A100328" s="3" t="s">
        <v>100445</v>
      </c>
      <c r="B100328" s="3" t="s">
        <v>2</v>
      </c>
    </row>
    <row r="100329" spans="1:2" x14ac:dyDescent="0.25">
      <c r="A100329" s="3" t="s">
        <v>100446</v>
      </c>
      <c r="B100329" s="3" t="s">
        <v>2</v>
      </c>
    </row>
    <row r="100330" spans="1:2" x14ac:dyDescent="0.25">
      <c r="A100330" s="3" t="s">
        <v>100447</v>
      </c>
      <c r="B100330" s="3" t="s">
        <v>2</v>
      </c>
    </row>
    <row r="100331" spans="1:2" x14ac:dyDescent="0.25">
      <c r="A100331" s="3" t="s">
        <v>100448</v>
      </c>
      <c r="B100331" s="3" t="s">
        <v>2</v>
      </c>
    </row>
    <row r="100332" spans="1:2" x14ac:dyDescent="0.25">
      <c r="A100332" s="3" t="s">
        <v>100449</v>
      </c>
      <c r="B100332" s="3" t="s">
        <v>2</v>
      </c>
    </row>
    <row r="100333" spans="1:2" x14ac:dyDescent="0.25">
      <c r="A100333" s="3" t="s">
        <v>100450</v>
      </c>
      <c r="B100333" s="3" t="s">
        <v>2</v>
      </c>
    </row>
    <row r="100334" spans="1:2" x14ac:dyDescent="0.25">
      <c r="A100334" s="3" t="s">
        <v>100451</v>
      </c>
      <c r="B100334" s="3" t="s">
        <v>2</v>
      </c>
    </row>
    <row r="100335" spans="1:2" x14ac:dyDescent="0.25">
      <c r="A100335" s="3" t="s">
        <v>100452</v>
      </c>
      <c r="B100335" s="3" t="s">
        <v>2</v>
      </c>
    </row>
    <row r="100336" spans="1:2" x14ac:dyDescent="0.25">
      <c r="A100336" s="3" t="s">
        <v>100453</v>
      </c>
      <c r="B100336" s="3" t="s">
        <v>2</v>
      </c>
    </row>
    <row r="100337" spans="1:2" x14ac:dyDescent="0.25">
      <c r="A100337" s="3" t="s">
        <v>100454</v>
      </c>
      <c r="B100337" s="3" t="s">
        <v>2</v>
      </c>
    </row>
    <row r="100338" spans="1:2" x14ac:dyDescent="0.25">
      <c r="A100338" s="3" t="s">
        <v>100455</v>
      </c>
      <c r="B100338" s="3" t="s">
        <v>2</v>
      </c>
    </row>
    <row r="100339" spans="1:2" x14ac:dyDescent="0.25">
      <c r="A100339" s="3" t="s">
        <v>100456</v>
      </c>
      <c r="B100339" s="3" t="s">
        <v>2</v>
      </c>
    </row>
    <row r="100340" spans="1:2" x14ac:dyDescent="0.25">
      <c r="A100340" s="3" t="s">
        <v>100457</v>
      </c>
      <c r="B100340" s="3" t="s">
        <v>2</v>
      </c>
    </row>
    <row r="100341" spans="1:2" x14ac:dyDescent="0.25">
      <c r="A100341" s="3" t="s">
        <v>100458</v>
      </c>
      <c r="B100341" s="3" t="s">
        <v>2</v>
      </c>
    </row>
    <row r="100342" spans="1:2" x14ac:dyDescent="0.25">
      <c r="A100342" s="3" t="s">
        <v>100459</v>
      </c>
      <c r="B100342" s="3" t="s">
        <v>2</v>
      </c>
    </row>
    <row r="100343" spans="1:2" x14ac:dyDescent="0.25">
      <c r="A100343" s="3" t="s">
        <v>100460</v>
      </c>
      <c r="B100343" s="3" t="s">
        <v>2</v>
      </c>
    </row>
    <row r="100344" spans="1:2" x14ac:dyDescent="0.25">
      <c r="A100344" s="3" t="s">
        <v>100461</v>
      </c>
      <c r="B100344" s="3" t="s">
        <v>2</v>
      </c>
    </row>
    <row r="100345" spans="1:2" x14ac:dyDescent="0.25">
      <c r="A100345" s="3" t="s">
        <v>100462</v>
      </c>
      <c r="B100345" s="3" t="s">
        <v>2</v>
      </c>
    </row>
    <row r="100346" spans="1:2" x14ac:dyDescent="0.25">
      <c r="A100346" s="3" t="s">
        <v>100463</v>
      </c>
      <c r="B100346" s="3" t="s">
        <v>2</v>
      </c>
    </row>
    <row r="100347" spans="1:2" x14ac:dyDescent="0.25">
      <c r="A100347" s="3" t="s">
        <v>100464</v>
      </c>
      <c r="B100347" s="3" t="s">
        <v>2</v>
      </c>
    </row>
    <row r="100348" spans="1:2" x14ac:dyDescent="0.25">
      <c r="A100348" s="3" t="s">
        <v>100465</v>
      </c>
      <c r="B100348" s="3" t="s">
        <v>2</v>
      </c>
    </row>
    <row r="100349" spans="1:2" x14ac:dyDescent="0.25">
      <c r="A100349" s="3" t="s">
        <v>100466</v>
      </c>
      <c r="B100349" s="3" t="s">
        <v>2</v>
      </c>
    </row>
    <row r="100350" spans="1:2" x14ac:dyDescent="0.25">
      <c r="A100350" s="3" t="s">
        <v>100467</v>
      </c>
      <c r="B100350" s="3" t="s">
        <v>2</v>
      </c>
    </row>
    <row r="100351" spans="1:2" x14ac:dyDescent="0.25">
      <c r="A100351" s="3" t="s">
        <v>100468</v>
      </c>
      <c r="B100351" s="3" t="s">
        <v>2</v>
      </c>
    </row>
    <row r="100352" spans="1:2" x14ac:dyDescent="0.25">
      <c r="A100352" s="3" t="s">
        <v>100469</v>
      </c>
      <c r="B100352" s="3" t="s">
        <v>2</v>
      </c>
    </row>
    <row r="100353" spans="1:2" x14ac:dyDescent="0.25">
      <c r="A100353" s="3" t="s">
        <v>100470</v>
      </c>
      <c r="B100353" s="3" t="s">
        <v>2</v>
      </c>
    </row>
    <row r="100354" spans="1:2" x14ac:dyDescent="0.25">
      <c r="A100354" s="3" t="s">
        <v>100471</v>
      </c>
      <c r="B100354" s="3" t="s">
        <v>9</v>
      </c>
    </row>
    <row r="100355" spans="1:2" x14ac:dyDescent="0.25">
      <c r="A100355" s="3" t="s">
        <v>100472</v>
      </c>
      <c r="B100355" s="3" t="s">
        <v>9</v>
      </c>
    </row>
    <row r="100356" spans="1:2" x14ac:dyDescent="0.25">
      <c r="A100356" s="3" t="s">
        <v>100473</v>
      </c>
      <c r="B100356" s="3" t="s">
        <v>9</v>
      </c>
    </row>
    <row r="100357" spans="1:2" x14ac:dyDescent="0.25">
      <c r="A100357" s="3" t="s">
        <v>100474</v>
      </c>
      <c r="B100357" s="3" t="s">
        <v>9</v>
      </c>
    </row>
    <row r="100358" spans="1:2" x14ac:dyDescent="0.25">
      <c r="A100358" s="3" t="s">
        <v>100475</v>
      </c>
      <c r="B100358" s="3" t="s">
        <v>9</v>
      </c>
    </row>
    <row r="100359" spans="1:2" x14ac:dyDescent="0.25">
      <c r="A100359" s="3" t="s">
        <v>100476</v>
      </c>
      <c r="B100359" s="3" t="s">
        <v>9</v>
      </c>
    </row>
    <row r="100360" spans="1:2" x14ac:dyDescent="0.25">
      <c r="A100360" s="3" t="s">
        <v>100477</v>
      </c>
      <c r="B100360" s="3" t="s">
        <v>9</v>
      </c>
    </row>
    <row r="100361" spans="1:2" x14ac:dyDescent="0.25">
      <c r="A100361" s="3" t="s">
        <v>100478</v>
      </c>
      <c r="B100361" s="3" t="s">
        <v>9</v>
      </c>
    </row>
    <row r="100362" spans="1:2" x14ac:dyDescent="0.25">
      <c r="A100362" s="3" t="s">
        <v>100479</v>
      </c>
      <c r="B100362" s="3" t="s">
        <v>9</v>
      </c>
    </row>
    <row r="100363" spans="1:2" x14ac:dyDescent="0.25">
      <c r="A100363" s="3" t="s">
        <v>100480</v>
      </c>
      <c r="B100363" s="3" t="s">
        <v>9</v>
      </c>
    </row>
    <row r="100364" spans="1:2" x14ac:dyDescent="0.25">
      <c r="A100364" s="3" t="s">
        <v>100481</v>
      </c>
      <c r="B100364" s="3" t="s">
        <v>9</v>
      </c>
    </row>
    <row r="100365" spans="1:2" x14ac:dyDescent="0.25">
      <c r="A100365" s="3" t="s">
        <v>100482</v>
      </c>
      <c r="B100365" s="3" t="s">
        <v>9</v>
      </c>
    </row>
    <row r="100366" spans="1:2" x14ac:dyDescent="0.25">
      <c r="A100366" s="3" t="s">
        <v>100483</v>
      </c>
      <c r="B100366" s="3" t="s">
        <v>9</v>
      </c>
    </row>
    <row r="100367" spans="1:2" x14ac:dyDescent="0.25">
      <c r="A100367" s="3" t="s">
        <v>100484</v>
      </c>
      <c r="B100367" s="3" t="s">
        <v>9</v>
      </c>
    </row>
    <row r="100368" spans="1:2" x14ac:dyDescent="0.25">
      <c r="A100368" s="3" t="s">
        <v>100485</v>
      </c>
      <c r="B100368" s="3" t="s">
        <v>9</v>
      </c>
    </row>
    <row r="100369" spans="1:2" x14ac:dyDescent="0.25">
      <c r="A100369" s="3" t="s">
        <v>100486</v>
      </c>
      <c r="B100369" s="3" t="s">
        <v>9</v>
      </c>
    </row>
    <row r="100370" spans="1:2" x14ac:dyDescent="0.25">
      <c r="A100370" s="3" t="s">
        <v>100487</v>
      </c>
      <c r="B100370" s="3" t="s">
        <v>24475</v>
      </c>
    </row>
    <row r="100371" spans="1:2" x14ac:dyDescent="0.25">
      <c r="A100371" s="3" t="s">
        <v>100488</v>
      </c>
      <c r="B100371" s="3" t="s">
        <v>24475</v>
      </c>
    </row>
    <row r="100372" spans="1:2" x14ac:dyDescent="0.25">
      <c r="A100372" s="3" t="s">
        <v>100489</v>
      </c>
      <c r="B100372" s="3" t="s">
        <v>24475</v>
      </c>
    </row>
    <row r="100373" spans="1:2" x14ac:dyDescent="0.25">
      <c r="A100373" s="3" t="s">
        <v>100490</v>
      </c>
      <c r="B100373" s="3" t="s">
        <v>24475</v>
      </c>
    </row>
    <row r="100374" spans="1:2" x14ac:dyDescent="0.25">
      <c r="A100374" s="3" t="s">
        <v>100491</v>
      </c>
      <c r="B100374" s="3" t="s">
        <v>24475</v>
      </c>
    </row>
    <row r="100375" spans="1:2" x14ac:dyDescent="0.25">
      <c r="A100375" s="3" t="s">
        <v>100492</v>
      </c>
      <c r="B100375" s="3" t="s">
        <v>24475</v>
      </c>
    </row>
    <row r="100376" spans="1:2" x14ac:dyDescent="0.25">
      <c r="A100376" s="3" t="s">
        <v>100493</v>
      </c>
      <c r="B100376" s="3" t="s">
        <v>24475</v>
      </c>
    </row>
    <row r="100377" spans="1:2" x14ac:dyDescent="0.25">
      <c r="A100377" s="3" t="s">
        <v>100494</v>
      </c>
      <c r="B100377" s="3" t="s">
        <v>24475</v>
      </c>
    </row>
    <row r="100378" spans="1:2" x14ac:dyDescent="0.25">
      <c r="A100378" s="3" t="s">
        <v>100495</v>
      </c>
      <c r="B100378" s="3" t="s">
        <v>24475</v>
      </c>
    </row>
    <row r="100379" spans="1:2" x14ac:dyDescent="0.25">
      <c r="A100379" s="3" t="s">
        <v>100496</v>
      </c>
      <c r="B100379" s="3" t="s">
        <v>24475</v>
      </c>
    </row>
    <row r="100380" spans="1:2" x14ac:dyDescent="0.25">
      <c r="A100380" s="3" t="s">
        <v>100497</v>
      </c>
      <c r="B100380" s="3" t="s">
        <v>24475</v>
      </c>
    </row>
    <row r="100381" spans="1:2" x14ac:dyDescent="0.25">
      <c r="A100381" s="3" t="s">
        <v>100498</v>
      </c>
      <c r="B100381" s="3" t="s">
        <v>24475</v>
      </c>
    </row>
    <row r="100382" spans="1:2" x14ac:dyDescent="0.25">
      <c r="A100382" s="3" t="s">
        <v>100499</v>
      </c>
      <c r="B100382" s="3" t="s">
        <v>24475</v>
      </c>
    </row>
    <row r="100383" spans="1:2" x14ac:dyDescent="0.25">
      <c r="A100383" s="3" t="s">
        <v>100500</v>
      </c>
      <c r="B100383" s="3" t="s">
        <v>24475</v>
      </c>
    </row>
    <row r="100384" spans="1:2" x14ac:dyDescent="0.25">
      <c r="A100384" s="3" t="s">
        <v>100501</v>
      </c>
      <c r="B100384" s="3" t="s">
        <v>24475</v>
      </c>
    </row>
    <row r="100385" spans="1:2" x14ac:dyDescent="0.25">
      <c r="A100385" s="3" t="s">
        <v>100502</v>
      </c>
      <c r="B100385" s="3" t="s">
        <v>44</v>
      </c>
    </row>
    <row r="100386" spans="1:2" x14ac:dyDescent="0.25">
      <c r="A100386" s="3" t="s">
        <v>100503</v>
      </c>
      <c r="B100386" s="3" t="s">
        <v>44</v>
      </c>
    </row>
    <row r="100387" spans="1:2" x14ac:dyDescent="0.25">
      <c r="A100387" s="3" t="s">
        <v>100504</v>
      </c>
      <c r="B100387" s="3" t="s">
        <v>44</v>
      </c>
    </row>
    <row r="100388" spans="1:2" x14ac:dyDescent="0.25">
      <c r="A100388" s="3" t="s">
        <v>100505</v>
      </c>
      <c r="B100388" s="3" t="s">
        <v>44</v>
      </c>
    </row>
    <row r="100389" spans="1:2" x14ac:dyDescent="0.25">
      <c r="A100389" s="3" t="s">
        <v>100506</v>
      </c>
      <c r="B100389" s="3" t="s">
        <v>44</v>
      </c>
    </row>
    <row r="100390" spans="1:2" x14ac:dyDescent="0.25">
      <c r="A100390" s="3" t="s">
        <v>100507</v>
      </c>
      <c r="B100390" s="3" t="s">
        <v>44</v>
      </c>
    </row>
    <row r="100391" spans="1:2" x14ac:dyDescent="0.25">
      <c r="A100391" s="3" t="s">
        <v>100508</v>
      </c>
      <c r="B100391" s="3" t="s">
        <v>44</v>
      </c>
    </row>
    <row r="100392" spans="1:2" x14ac:dyDescent="0.25">
      <c r="A100392" s="3" t="s">
        <v>100509</v>
      </c>
      <c r="B100392" s="3" t="s">
        <v>44</v>
      </c>
    </row>
    <row r="100393" spans="1:2" x14ac:dyDescent="0.25">
      <c r="A100393" s="3" t="s">
        <v>100510</v>
      </c>
      <c r="B100393" s="3" t="s">
        <v>44</v>
      </c>
    </row>
    <row r="100394" spans="1:2" x14ac:dyDescent="0.25">
      <c r="A100394" s="3" t="s">
        <v>100511</v>
      </c>
      <c r="B100394" s="3" t="s">
        <v>44</v>
      </c>
    </row>
    <row r="100395" spans="1:2" x14ac:dyDescent="0.25">
      <c r="A100395" s="3" t="s">
        <v>100512</v>
      </c>
      <c r="B100395" s="3" t="s">
        <v>44</v>
      </c>
    </row>
    <row r="100396" spans="1:2" x14ac:dyDescent="0.25">
      <c r="A100396" s="3" t="s">
        <v>100513</v>
      </c>
      <c r="B100396" s="3" t="s">
        <v>44</v>
      </c>
    </row>
    <row r="100397" spans="1:2" x14ac:dyDescent="0.25">
      <c r="A100397" s="3" t="s">
        <v>100514</v>
      </c>
      <c r="B100397" s="3" t="s">
        <v>44</v>
      </c>
    </row>
    <row r="100398" spans="1:2" x14ac:dyDescent="0.25">
      <c r="A100398" s="3" t="s">
        <v>100515</v>
      </c>
      <c r="B100398" s="3" t="s">
        <v>44</v>
      </c>
    </row>
    <row r="100399" spans="1:2" x14ac:dyDescent="0.25">
      <c r="A100399" s="3" t="s">
        <v>100516</v>
      </c>
      <c r="B100399" s="3" t="s">
        <v>44</v>
      </c>
    </row>
    <row r="100400" spans="1:2" x14ac:dyDescent="0.25">
      <c r="A100400" s="3" t="s">
        <v>100517</v>
      </c>
      <c r="B100400" s="3" t="s">
        <v>44</v>
      </c>
    </row>
    <row r="100401" spans="1:2" x14ac:dyDescent="0.25">
      <c r="A100401" s="3" t="s">
        <v>100518</v>
      </c>
      <c r="B100401" s="3" t="s">
        <v>44</v>
      </c>
    </row>
    <row r="100402" spans="1:2" x14ac:dyDescent="0.25">
      <c r="A100402" s="3" t="s">
        <v>100519</v>
      </c>
      <c r="B100402" s="3" t="s">
        <v>44</v>
      </c>
    </row>
    <row r="100403" spans="1:2" x14ac:dyDescent="0.25">
      <c r="A100403" s="3" t="s">
        <v>100520</v>
      </c>
      <c r="B100403" s="3" t="s">
        <v>44</v>
      </c>
    </row>
    <row r="100404" spans="1:2" x14ac:dyDescent="0.25">
      <c r="A100404" s="3" t="s">
        <v>100521</v>
      </c>
      <c r="B100404" s="3" t="s">
        <v>44</v>
      </c>
    </row>
    <row r="100405" spans="1:2" x14ac:dyDescent="0.25">
      <c r="A100405" s="3" t="s">
        <v>100522</v>
      </c>
      <c r="B100405" s="3" t="s">
        <v>44</v>
      </c>
    </row>
    <row r="100406" spans="1:2" x14ac:dyDescent="0.25">
      <c r="A100406" s="3" t="s">
        <v>100523</v>
      </c>
      <c r="B100406" s="3" t="s">
        <v>44</v>
      </c>
    </row>
    <row r="100407" spans="1:2" x14ac:dyDescent="0.25">
      <c r="A100407" s="3" t="s">
        <v>100524</v>
      </c>
      <c r="B100407" s="3" t="s">
        <v>44</v>
      </c>
    </row>
    <row r="100408" spans="1:2" x14ac:dyDescent="0.25">
      <c r="A100408" s="3" t="s">
        <v>100525</v>
      </c>
      <c r="B100408" s="3" t="s">
        <v>44</v>
      </c>
    </row>
    <row r="100409" spans="1:2" x14ac:dyDescent="0.25">
      <c r="A100409" s="3" t="s">
        <v>100526</v>
      </c>
      <c r="B100409" s="3" t="s">
        <v>44</v>
      </c>
    </row>
    <row r="100410" spans="1:2" x14ac:dyDescent="0.25">
      <c r="A100410" s="3" t="s">
        <v>100527</v>
      </c>
      <c r="B100410" s="3" t="s">
        <v>44</v>
      </c>
    </row>
    <row r="100411" spans="1:2" x14ac:dyDescent="0.25">
      <c r="A100411" s="3" t="s">
        <v>100528</v>
      </c>
      <c r="B100411" s="3" t="s">
        <v>44</v>
      </c>
    </row>
    <row r="100412" spans="1:2" x14ac:dyDescent="0.25">
      <c r="A100412" s="3" t="s">
        <v>100529</v>
      </c>
      <c r="B100412" s="3" t="s">
        <v>44</v>
      </c>
    </row>
    <row r="100413" spans="1:2" x14ac:dyDescent="0.25">
      <c r="A100413" s="3" t="s">
        <v>100530</v>
      </c>
      <c r="B100413" s="3" t="s">
        <v>44</v>
      </c>
    </row>
    <row r="100414" spans="1:2" x14ac:dyDescent="0.25">
      <c r="A100414" s="3" t="s">
        <v>100531</v>
      </c>
      <c r="B100414" s="3" t="s">
        <v>44</v>
      </c>
    </row>
    <row r="100415" spans="1:2" x14ac:dyDescent="0.25">
      <c r="A100415" s="3" t="s">
        <v>100532</v>
      </c>
      <c r="B100415" s="3" t="s">
        <v>44</v>
      </c>
    </row>
    <row r="100416" spans="1:2" x14ac:dyDescent="0.25">
      <c r="A100416" s="3" t="s">
        <v>100533</v>
      </c>
      <c r="B100416" s="3" t="s">
        <v>44</v>
      </c>
    </row>
    <row r="100417" spans="1:2" x14ac:dyDescent="0.25">
      <c r="A100417" s="3" t="s">
        <v>100534</v>
      </c>
      <c r="B100417" s="3" t="s">
        <v>44</v>
      </c>
    </row>
    <row r="100418" spans="1:2" x14ac:dyDescent="0.25">
      <c r="A100418" s="3" t="s">
        <v>100535</v>
      </c>
      <c r="B100418" s="3" t="s">
        <v>44</v>
      </c>
    </row>
    <row r="100419" spans="1:2" x14ac:dyDescent="0.25">
      <c r="A100419" s="3" t="s">
        <v>100536</v>
      </c>
      <c r="B100419" s="3" t="s">
        <v>44</v>
      </c>
    </row>
    <row r="100420" spans="1:2" x14ac:dyDescent="0.25">
      <c r="A100420" s="3" t="s">
        <v>100537</v>
      </c>
      <c r="B100420" s="3" t="s">
        <v>44</v>
      </c>
    </row>
    <row r="100421" spans="1:2" x14ac:dyDescent="0.25">
      <c r="A100421" s="3" t="s">
        <v>100538</v>
      </c>
      <c r="B100421" s="3" t="s">
        <v>44</v>
      </c>
    </row>
    <row r="100422" spans="1:2" x14ac:dyDescent="0.25">
      <c r="A100422" s="3" t="s">
        <v>100539</v>
      </c>
      <c r="B100422" s="3" t="s">
        <v>44</v>
      </c>
    </row>
    <row r="100423" spans="1:2" x14ac:dyDescent="0.25">
      <c r="A100423" s="3" t="s">
        <v>100540</v>
      </c>
      <c r="B100423" s="3" t="s">
        <v>44</v>
      </c>
    </row>
    <row r="100424" spans="1:2" x14ac:dyDescent="0.25">
      <c r="A100424" s="3" t="s">
        <v>100541</v>
      </c>
      <c r="B100424" s="3" t="s">
        <v>44</v>
      </c>
    </row>
    <row r="100425" spans="1:2" x14ac:dyDescent="0.25">
      <c r="A100425" s="3" t="s">
        <v>100542</v>
      </c>
      <c r="B100425" s="3" t="s">
        <v>44</v>
      </c>
    </row>
    <row r="100426" spans="1:2" x14ac:dyDescent="0.25">
      <c r="A100426" s="3" t="s">
        <v>100543</v>
      </c>
      <c r="B100426" s="3" t="s">
        <v>44</v>
      </c>
    </row>
    <row r="100427" spans="1:2" x14ac:dyDescent="0.25">
      <c r="A100427" s="3" t="s">
        <v>100544</v>
      </c>
      <c r="B100427" s="3" t="s">
        <v>44</v>
      </c>
    </row>
    <row r="100428" spans="1:2" x14ac:dyDescent="0.25">
      <c r="A100428" s="3" t="s">
        <v>100545</v>
      </c>
      <c r="B100428" s="3" t="s">
        <v>44</v>
      </c>
    </row>
    <row r="100429" spans="1:2" x14ac:dyDescent="0.25">
      <c r="A100429" s="3" t="s">
        <v>100546</v>
      </c>
      <c r="B100429" s="3" t="s">
        <v>44</v>
      </c>
    </row>
    <row r="100430" spans="1:2" x14ac:dyDescent="0.25">
      <c r="A100430" s="3" t="s">
        <v>100547</v>
      </c>
      <c r="B100430" s="3" t="s">
        <v>44</v>
      </c>
    </row>
    <row r="100431" spans="1:2" x14ac:dyDescent="0.25">
      <c r="A100431" s="3" t="s">
        <v>100548</v>
      </c>
      <c r="B100431" s="3" t="s">
        <v>44</v>
      </c>
    </row>
    <row r="100432" spans="1:2" x14ac:dyDescent="0.25">
      <c r="A100432" s="3" t="s">
        <v>100549</v>
      </c>
      <c r="B100432" s="3" t="s">
        <v>44</v>
      </c>
    </row>
    <row r="100433" spans="1:2" x14ac:dyDescent="0.25">
      <c r="A100433" s="3" t="s">
        <v>100550</v>
      </c>
      <c r="B100433" s="3" t="s">
        <v>44</v>
      </c>
    </row>
    <row r="100434" spans="1:2" x14ac:dyDescent="0.25">
      <c r="A100434" s="3" t="s">
        <v>100551</v>
      </c>
      <c r="B100434" s="3" t="s">
        <v>44</v>
      </c>
    </row>
    <row r="100435" spans="1:2" x14ac:dyDescent="0.25">
      <c r="A100435" s="3" t="s">
        <v>100552</v>
      </c>
      <c r="B100435" s="3" t="s">
        <v>44</v>
      </c>
    </row>
    <row r="100436" spans="1:2" x14ac:dyDescent="0.25">
      <c r="A100436" s="3" t="s">
        <v>100553</v>
      </c>
      <c r="B100436" s="3" t="s">
        <v>44</v>
      </c>
    </row>
    <row r="100437" spans="1:2" x14ac:dyDescent="0.25">
      <c r="A100437" s="3" t="s">
        <v>100554</v>
      </c>
      <c r="B100437" s="3" t="s">
        <v>44</v>
      </c>
    </row>
    <row r="100438" spans="1:2" x14ac:dyDescent="0.25">
      <c r="A100438" s="3" t="s">
        <v>100555</v>
      </c>
      <c r="B100438" s="3" t="s">
        <v>44</v>
      </c>
    </row>
    <row r="100439" spans="1:2" x14ac:dyDescent="0.25">
      <c r="A100439" s="3" t="s">
        <v>100556</v>
      </c>
      <c r="B100439" s="3" t="s">
        <v>44</v>
      </c>
    </row>
    <row r="100440" spans="1:2" x14ac:dyDescent="0.25">
      <c r="A100440" s="3" t="s">
        <v>100557</v>
      </c>
      <c r="B100440" s="3" t="s">
        <v>44</v>
      </c>
    </row>
    <row r="100441" spans="1:2" x14ac:dyDescent="0.25">
      <c r="A100441" s="3" t="s">
        <v>100558</v>
      </c>
      <c r="B100441" s="3" t="s">
        <v>44</v>
      </c>
    </row>
    <row r="100442" spans="1:2" x14ac:dyDescent="0.25">
      <c r="A100442" s="3" t="s">
        <v>100559</v>
      </c>
      <c r="B100442" s="3" t="s">
        <v>44</v>
      </c>
    </row>
    <row r="100443" spans="1:2" x14ac:dyDescent="0.25">
      <c r="A100443" s="3" t="s">
        <v>100560</v>
      </c>
      <c r="B100443" s="3" t="s">
        <v>44</v>
      </c>
    </row>
    <row r="100444" spans="1:2" x14ac:dyDescent="0.25">
      <c r="A100444" s="3" t="s">
        <v>100561</v>
      </c>
      <c r="B100444" s="3" t="s">
        <v>44</v>
      </c>
    </row>
    <row r="100445" spans="1:2" x14ac:dyDescent="0.25">
      <c r="A100445" s="3" t="s">
        <v>100562</v>
      </c>
      <c r="B100445" s="3" t="s">
        <v>44</v>
      </c>
    </row>
    <row r="100446" spans="1:2" x14ac:dyDescent="0.25">
      <c r="A100446" s="3" t="s">
        <v>100563</v>
      </c>
      <c r="B100446" s="3" t="s">
        <v>44</v>
      </c>
    </row>
    <row r="100447" spans="1:2" x14ac:dyDescent="0.25">
      <c r="A100447" s="3" t="s">
        <v>100564</v>
      </c>
      <c r="B100447" s="3" t="s">
        <v>44</v>
      </c>
    </row>
    <row r="100448" spans="1:2" x14ac:dyDescent="0.25">
      <c r="A100448" s="3" t="s">
        <v>100565</v>
      </c>
      <c r="B100448" s="3" t="s">
        <v>44</v>
      </c>
    </row>
    <row r="100449" spans="1:2" x14ac:dyDescent="0.25">
      <c r="A100449" s="3" t="s">
        <v>100566</v>
      </c>
      <c r="B100449" s="3" t="s">
        <v>44</v>
      </c>
    </row>
    <row r="100450" spans="1:2" x14ac:dyDescent="0.25">
      <c r="A100450" s="3" t="s">
        <v>100567</v>
      </c>
      <c r="B100450" s="3" t="s">
        <v>44</v>
      </c>
    </row>
    <row r="100451" spans="1:2" x14ac:dyDescent="0.25">
      <c r="A100451" s="3" t="s">
        <v>100568</v>
      </c>
      <c r="B100451" s="3" t="s">
        <v>44</v>
      </c>
    </row>
    <row r="100452" spans="1:2" x14ac:dyDescent="0.25">
      <c r="A100452" s="3" t="s">
        <v>100569</v>
      </c>
      <c r="B100452" s="3" t="s">
        <v>44</v>
      </c>
    </row>
    <row r="100453" spans="1:2" x14ac:dyDescent="0.25">
      <c r="A100453" s="3" t="s">
        <v>100570</v>
      </c>
      <c r="B100453" s="3" t="s">
        <v>44</v>
      </c>
    </row>
    <row r="100454" spans="1:2" x14ac:dyDescent="0.25">
      <c r="A100454" s="3" t="s">
        <v>100571</v>
      </c>
      <c r="B100454" s="3" t="s">
        <v>44</v>
      </c>
    </row>
    <row r="100455" spans="1:2" x14ac:dyDescent="0.25">
      <c r="A100455" s="3" t="s">
        <v>100572</v>
      </c>
      <c r="B100455" s="3" t="s">
        <v>44</v>
      </c>
    </row>
    <row r="100456" spans="1:2" x14ac:dyDescent="0.25">
      <c r="A100456" s="3" t="s">
        <v>100573</v>
      </c>
      <c r="B100456" s="3" t="s">
        <v>44</v>
      </c>
    </row>
    <row r="100457" spans="1:2" x14ac:dyDescent="0.25">
      <c r="A100457" s="3" t="s">
        <v>100574</v>
      </c>
      <c r="B100457" s="3" t="s">
        <v>44</v>
      </c>
    </row>
    <row r="100458" spans="1:2" x14ac:dyDescent="0.25">
      <c r="A100458" s="3" t="s">
        <v>100575</v>
      </c>
      <c r="B100458" s="3" t="s">
        <v>44</v>
      </c>
    </row>
    <row r="100459" spans="1:2" x14ac:dyDescent="0.25">
      <c r="A100459" s="3" t="s">
        <v>100576</v>
      </c>
      <c r="B100459" s="3" t="s">
        <v>44</v>
      </c>
    </row>
    <row r="100460" spans="1:2" x14ac:dyDescent="0.25">
      <c r="A100460" s="3" t="s">
        <v>100577</v>
      </c>
      <c r="B100460" s="3" t="s">
        <v>44</v>
      </c>
    </row>
    <row r="100461" spans="1:2" x14ac:dyDescent="0.25">
      <c r="A100461" s="3" t="s">
        <v>100578</v>
      </c>
      <c r="B100461" s="3" t="s">
        <v>44</v>
      </c>
    </row>
    <row r="100462" spans="1:2" x14ac:dyDescent="0.25">
      <c r="A100462" s="3" t="s">
        <v>100579</v>
      </c>
      <c r="B100462" s="3" t="s">
        <v>44</v>
      </c>
    </row>
    <row r="100463" spans="1:2" x14ac:dyDescent="0.25">
      <c r="A100463" s="3" t="s">
        <v>100580</v>
      </c>
      <c r="B100463" s="3" t="s">
        <v>44</v>
      </c>
    </row>
    <row r="100464" spans="1:2" x14ac:dyDescent="0.25">
      <c r="A100464" s="3" t="s">
        <v>100581</v>
      </c>
      <c r="B100464" s="3" t="s">
        <v>44</v>
      </c>
    </row>
    <row r="100465" spans="1:2" x14ac:dyDescent="0.25">
      <c r="A100465" s="3" t="s">
        <v>100582</v>
      </c>
      <c r="B100465" s="3" t="s">
        <v>44</v>
      </c>
    </row>
    <row r="100466" spans="1:2" x14ac:dyDescent="0.25">
      <c r="A100466" s="3" t="s">
        <v>100583</v>
      </c>
      <c r="B100466" s="3" t="s">
        <v>44</v>
      </c>
    </row>
    <row r="100467" spans="1:2" x14ac:dyDescent="0.25">
      <c r="A100467" s="3" t="s">
        <v>100584</v>
      </c>
      <c r="B100467" s="3" t="s">
        <v>44</v>
      </c>
    </row>
    <row r="100468" spans="1:2" x14ac:dyDescent="0.25">
      <c r="A100468" s="3" t="s">
        <v>100585</v>
      </c>
      <c r="B100468" s="3" t="s">
        <v>44</v>
      </c>
    </row>
    <row r="100469" spans="1:2" x14ac:dyDescent="0.25">
      <c r="A100469" s="3" t="s">
        <v>100586</v>
      </c>
      <c r="B100469" s="3" t="s">
        <v>44</v>
      </c>
    </row>
    <row r="100470" spans="1:2" x14ac:dyDescent="0.25">
      <c r="A100470" s="3" t="s">
        <v>100587</v>
      </c>
      <c r="B100470" s="3" t="s">
        <v>44</v>
      </c>
    </row>
    <row r="100471" spans="1:2" x14ac:dyDescent="0.25">
      <c r="A100471" s="3" t="s">
        <v>100588</v>
      </c>
      <c r="B100471" s="3" t="s">
        <v>44</v>
      </c>
    </row>
    <row r="100472" spans="1:2" x14ac:dyDescent="0.25">
      <c r="A100472" s="3" t="s">
        <v>100589</v>
      </c>
      <c r="B100472" s="3" t="s">
        <v>44</v>
      </c>
    </row>
    <row r="100473" spans="1:2" x14ac:dyDescent="0.25">
      <c r="A100473" s="3" t="s">
        <v>100590</v>
      </c>
      <c r="B100473" s="3" t="s">
        <v>44</v>
      </c>
    </row>
    <row r="100474" spans="1:2" x14ac:dyDescent="0.25">
      <c r="A100474" s="3" t="s">
        <v>100591</v>
      </c>
      <c r="B100474" s="3" t="s">
        <v>44</v>
      </c>
    </row>
    <row r="100475" spans="1:2" x14ac:dyDescent="0.25">
      <c r="A100475" s="3" t="s">
        <v>100592</v>
      </c>
      <c r="B100475" s="3" t="s">
        <v>44</v>
      </c>
    </row>
    <row r="100476" spans="1:2" x14ac:dyDescent="0.25">
      <c r="A100476" s="3" t="s">
        <v>100593</v>
      </c>
      <c r="B100476" s="3" t="s">
        <v>44</v>
      </c>
    </row>
    <row r="100477" spans="1:2" x14ac:dyDescent="0.25">
      <c r="A100477" s="3" t="s">
        <v>100594</v>
      </c>
      <c r="B100477" s="3" t="s">
        <v>44</v>
      </c>
    </row>
    <row r="100478" spans="1:2" x14ac:dyDescent="0.25">
      <c r="A100478" s="3" t="s">
        <v>100595</v>
      </c>
      <c r="B100478" s="3" t="s">
        <v>44</v>
      </c>
    </row>
    <row r="100479" spans="1:2" x14ac:dyDescent="0.25">
      <c r="A100479" s="3" t="s">
        <v>100596</v>
      </c>
      <c r="B100479" s="3" t="s">
        <v>44</v>
      </c>
    </row>
    <row r="100480" spans="1:2" x14ac:dyDescent="0.25">
      <c r="A100480" s="3" t="s">
        <v>100597</v>
      </c>
      <c r="B100480" s="3" t="s">
        <v>44</v>
      </c>
    </row>
    <row r="100481" spans="1:2" x14ac:dyDescent="0.25">
      <c r="A100481" s="3" t="s">
        <v>100598</v>
      </c>
      <c r="B100481" s="3" t="s">
        <v>44</v>
      </c>
    </row>
    <row r="100482" spans="1:2" x14ac:dyDescent="0.25">
      <c r="A100482" s="3" t="s">
        <v>100599</v>
      </c>
      <c r="B100482" s="3" t="s">
        <v>44</v>
      </c>
    </row>
    <row r="100483" spans="1:2" x14ac:dyDescent="0.25">
      <c r="A100483" s="3" t="s">
        <v>100600</v>
      </c>
      <c r="B100483" s="3" t="s">
        <v>44</v>
      </c>
    </row>
    <row r="100484" spans="1:2" x14ac:dyDescent="0.25">
      <c r="A100484" s="3" t="s">
        <v>100601</v>
      </c>
      <c r="B100484" s="3" t="s">
        <v>44</v>
      </c>
    </row>
    <row r="100485" spans="1:2" x14ac:dyDescent="0.25">
      <c r="A100485" s="3" t="s">
        <v>100602</v>
      </c>
      <c r="B100485" s="3" t="s">
        <v>44</v>
      </c>
    </row>
    <row r="100486" spans="1:2" x14ac:dyDescent="0.25">
      <c r="A100486" s="3" t="s">
        <v>100603</v>
      </c>
      <c r="B100486" s="3" t="s">
        <v>44</v>
      </c>
    </row>
    <row r="100487" spans="1:2" x14ac:dyDescent="0.25">
      <c r="A100487" s="3" t="s">
        <v>100604</v>
      </c>
      <c r="B100487" s="3" t="s">
        <v>44</v>
      </c>
    </row>
    <row r="100488" spans="1:2" x14ac:dyDescent="0.25">
      <c r="A100488" s="3" t="s">
        <v>100605</v>
      </c>
      <c r="B100488" s="3" t="s">
        <v>44</v>
      </c>
    </row>
    <row r="100489" spans="1:2" x14ac:dyDescent="0.25">
      <c r="A100489" s="3" t="s">
        <v>100606</v>
      </c>
      <c r="B100489" s="3" t="s">
        <v>44</v>
      </c>
    </row>
    <row r="100490" spans="1:2" x14ac:dyDescent="0.25">
      <c r="A100490" s="3" t="s">
        <v>100607</v>
      </c>
      <c r="B100490" s="3" t="s">
        <v>44</v>
      </c>
    </row>
    <row r="100491" spans="1:2" x14ac:dyDescent="0.25">
      <c r="A100491" s="3" t="s">
        <v>100608</v>
      </c>
      <c r="B100491" s="3" t="s">
        <v>44</v>
      </c>
    </row>
    <row r="100492" spans="1:2" x14ac:dyDescent="0.25">
      <c r="A100492" s="3" t="s">
        <v>100609</v>
      </c>
      <c r="B100492" s="3" t="s">
        <v>44</v>
      </c>
    </row>
    <row r="100493" spans="1:2" x14ac:dyDescent="0.25">
      <c r="A100493" s="3" t="s">
        <v>100610</v>
      </c>
      <c r="B100493" s="3" t="s">
        <v>44</v>
      </c>
    </row>
    <row r="100494" spans="1:2" x14ac:dyDescent="0.25">
      <c r="A100494" s="3" t="s">
        <v>100611</v>
      </c>
      <c r="B100494" s="3" t="s">
        <v>44</v>
      </c>
    </row>
    <row r="100495" spans="1:2" x14ac:dyDescent="0.25">
      <c r="A100495" s="3" t="s">
        <v>100612</v>
      </c>
      <c r="B100495" s="3" t="s">
        <v>44</v>
      </c>
    </row>
    <row r="100496" spans="1:2" x14ac:dyDescent="0.25">
      <c r="A100496" s="3" t="s">
        <v>100613</v>
      </c>
      <c r="B100496" s="3" t="s">
        <v>44</v>
      </c>
    </row>
    <row r="100497" spans="1:2" x14ac:dyDescent="0.25">
      <c r="A100497" s="3" t="s">
        <v>100614</v>
      </c>
      <c r="B100497" s="3" t="s">
        <v>44</v>
      </c>
    </row>
    <row r="100498" spans="1:2" x14ac:dyDescent="0.25">
      <c r="A100498" s="3" t="s">
        <v>100615</v>
      </c>
      <c r="B100498" s="3" t="s">
        <v>44</v>
      </c>
    </row>
    <row r="100499" spans="1:2" x14ac:dyDescent="0.25">
      <c r="A100499" s="3" t="s">
        <v>100616</v>
      </c>
      <c r="B100499" s="3" t="s">
        <v>44</v>
      </c>
    </row>
    <row r="100500" spans="1:2" x14ac:dyDescent="0.25">
      <c r="A100500" s="3" t="s">
        <v>100617</v>
      </c>
      <c r="B100500" s="3" t="s">
        <v>44</v>
      </c>
    </row>
    <row r="100501" spans="1:2" x14ac:dyDescent="0.25">
      <c r="A100501" s="3" t="s">
        <v>100618</v>
      </c>
      <c r="B100501" s="3" t="s">
        <v>44</v>
      </c>
    </row>
    <row r="100502" spans="1:2" x14ac:dyDescent="0.25">
      <c r="A100502" s="3" t="s">
        <v>100619</v>
      </c>
      <c r="B100502" s="3" t="s">
        <v>44</v>
      </c>
    </row>
    <row r="100503" spans="1:2" x14ac:dyDescent="0.25">
      <c r="A100503" s="3" t="s">
        <v>100620</v>
      </c>
      <c r="B100503" s="3" t="s">
        <v>44</v>
      </c>
    </row>
    <row r="100504" spans="1:2" x14ac:dyDescent="0.25">
      <c r="A100504" s="3" t="s">
        <v>100621</v>
      </c>
      <c r="B100504" s="3" t="s">
        <v>44</v>
      </c>
    </row>
    <row r="100505" spans="1:2" x14ac:dyDescent="0.25">
      <c r="A100505" s="3" t="s">
        <v>100622</v>
      </c>
      <c r="B100505" s="3" t="s">
        <v>44</v>
      </c>
    </row>
    <row r="100506" spans="1:2" x14ac:dyDescent="0.25">
      <c r="A100506" s="3" t="s">
        <v>100623</v>
      </c>
      <c r="B100506" s="3" t="s">
        <v>44</v>
      </c>
    </row>
    <row r="100507" spans="1:2" x14ac:dyDescent="0.25">
      <c r="A100507" s="3" t="s">
        <v>100624</v>
      </c>
      <c r="B100507" s="3" t="s">
        <v>44</v>
      </c>
    </row>
    <row r="100508" spans="1:2" x14ac:dyDescent="0.25">
      <c r="A100508" s="3" t="s">
        <v>100625</v>
      </c>
      <c r="B100508" s="3" t="s">
        <v>44</v>
      </c>
    </row>
    <row r="100509" spans="1:2" x14ac:dyDescent="0.25">
      <c r="A100509" s="3" t="s">
        <v>100626</v>
      </c>
      <c r="B100509" s="3" t="s">
        <v>44</v>
      </c>
    </row>
    <row r="100510" spans="1:2" x14ac:dyDescent="0.25">
      <c r="A100510" s="3" t="s">
        <v>100627</v>
      </c>
      <c r="B100510" s="3" t="s">
        <v>44</v>
      </c>
    </row>
    <row r="100511" spans="1:2" x14ac:dyDescent="0.25">
      <c r="A100511" s="3" t="s">
        <v>100628</v>
      </c>
      <c r="B100511" s="3" t="s">
        <v>44</v>
      </c>
    </row>
    <row r="100512" spans="1:2" x14ac:dyDescent="0.25">
      <c r="A100512" s="3" t="s">
        <v>100629</v>
      </c>
      <c r="B100512" s="3" t="s">
        <v>44</v>
      </c>
    </row>
    <row r="100513" spans="1:2" x14ac:dyDescent="0.25">
      <c r="A100513" s="3" t="s">
        <v>100630</v>
      </c>
      <c r="B100513" s="3" t="s">
        <v>44</v>
      </c>
    </row>
    <row r="100514" spans="1:2" x14ac:dyDescent="0.25">
      <c r="A100514" s="3" t="s">
        <v>100631</v>
      </c>
      <c r="B100514" s="3" t="s">
        <v>44</v>
      </c>
    </row>
    <row r="100515" spans="1:2" x14ac:dyDescent="0.25">
      <c r="A100515" s="3" t="s">
        <v>100632</v>
      </c>
      <c r="B100515" s="3" t="s">
        <v>44</v>
      </c>
    </row>
    <row r="100516" spans="1:2" x14ac:dyDescent="0.25">
      <c r="A100516" s="3" t="s">
        <v>100633</v>
      </c>
      <c r="B100516" s="3" t="s">
        <v>44</v>
      </c>
    </row>
    <row r="100517" spans="1:2" x14ac:dyDescent="0.25">
      <c r="A100517" s="3" t="s">
        <v>100634</v>
      </c>
      <c r="B100517" s="3" t="s">
        <v>44</v>
      </c>
    </row>
    <row r="100518" spans="1:2" x14ac:dyDescent="0.25">
      <c r="A100518" s="3" t="s">
        <v>100635</v>
      </c>
      <c r="B100518" s="3" t="s">
        <v>44</v>
      </c>
    </row>
    <row r="100519" spans="1:2" x14ac:dyDescent="0.25">
      <c r="A100519" s="3" t="s">
        <v>100636</v>
      </c>
      <c r="B100519" s="3" t="s">
        <v>44</v>
      </c>
    </row>
    <row r="100520" spans="1:2" x14ac:dyDescent="0.25">
      <c r="A100520" s="3" t="s">
        <v>100637</v>
      </c>
      <c r="B100520" s="3" t="s">
        <v>44</v>
      </c>
    </row>
    <row r="100521" spans="1:2" x14ac:dyDescent="0.25">
      <c r="A100521" s="3" t="s">
        <v>100638</v>
      </c>
      <c r="B100521" s="3" t="s">
        <v>44</v>
      </c>
    </row>
    <row r="100522" spans="1:2" x14ac:dyDescent="0.25">
      <c r="A100522" s="3" t="s">
        <v>100639</v>
      </c>
      <c r="B100522" s="3" t="s">
        <v>44</v>
      </c>
    </row>
    <row r="100523" spans="1:2" x14ac:dyDescent="0.25">
      <c r="A100523" s="3" t="s">
        <v>100640</v>
      </c>
      <c r="B100523" s="3" t="s">
        <v>30</v>
      </c>
    </row>
    <row r="100524" spans="1:2" x14ac:dyDescent="0.25">
      <c r="A100524" s="3" t="s">
        <v>100641</v>
      </c>
      <c r="B100524" s="3" t="s">
        <v>30</v>
      </c>
    </row>
    <row r="100525" spans="1:2" x14ac:dyDescent="0.25">
      <c r="A100525" s="3" t="s">
        <v>100642</v>
      </c>
      <c r="B100525" s="3" t="s">
        <v>45</v>
      </c>
    </row>
    <row r="100526" spans="1:2" x14ac:dyDescent="0.25">
      <c r="A100526" s="3" t="s">
        <v>100643</v>
      </c>
      <c r="B100526" s="3" t="s">
        <v>7</v>
      </c>
    </row>
    <row r="100527" spans="1:2" x14ac:dyDescent="0.25">
      <c r="A100527" s="3" t="s">
        <v>100644</v>
      </c>
      <c r="B100527" s="3" t="s">
        <v>7</v>
      </c>
    </row>
    <row r="100528" spans="1:2" x14ac:dyDescent="0.25">
      <c r="A100528" s="3" t="s">
        <v>100645</v>
      </c>
      <c r="B100528" s="3" t="s">
        <v>7</v>
      </c>
    </row>
    <row r="100529" spans="1:2" x14ac:dyDescent="0.25">
      <c r="A100529" s="3" t="s">
        <v>100646</v>
      </c>
      <c r="B100529" s="3" t="s">
        <v>7</v>
      </c>
    </row>
    <row r="100530" spans="1:2" x14ac:dyDescent="0.25">
      <c r="A100530" s="3" t="s">
        <v>100647</v>
      </c>
      <c r="B100530" s="3" t="s">
        <v>7</v>
      </c>
    </row>
    <row r="100531" spans="1:2" x14ac:dyDescent="0.25">
      <c r="A100531" s="3" t="s">
        <v>100648</v>
      </c>
      <c r="B100531" s="3" t="s">
        <v>7</v>
      </c>
    </row>
    <row r="100532" spans="1:2" x14ac:dyDescent="0.25">
      <c r="A100532" s="3" t="s">
        <v>100649</v>
      </c>
      <c r="B100532" s="3" t="s">
        <v>7</v>
      </c>
    </row>
    <row r="100533" spans="1:2" x14ac:dyDescent="0.25">
      <c r="A100533" s="3" t="s">
        <v>100650</v>
      </c>
      <c r="B100533" s="3" t="s">
        <v>8</v>
      </c>
    </row>
    <row r="100534" spans="1:2" x14ac:dyDescent="0.25">
      <c r="A100534" s="3" t="s">
        <v>100651</v>
      </c>
      <c r="B100534" s="3" t="s">
        <v>8</v>
      </c>
    </row>
    <row r="100535" spans="1:2" x14ac:dyDescent="0.25">
      <c r="A100535" s="3" t="s">
        <v>100652</v>
      </c>
      <c r="B100535" s="3" t="s">
        <v>8</v>
      </c>
    </row>
    <row r="100536" spans="1:2" x14ac:dyDescent="0.25">
      <c r="A100536" s="3" t="s">
        <v>100653</v>
      </c>
      <c r="B100536" s="3" t="s">
        <v>8</v>
      </c>
    </row>
    <row r="100537" spans="1:2" x14ac:dyDescent="0.25">
      <c r="A100537" s="3" t="s">
        <v>100654</v>
      </c>
      <c r="B100537" s="3" t="s">
        <v>8</v>
      </c>
    </row>
    <row r="100538" spans="1:2" x14ac:dyDescent="0.25">
      <c r="A100538" s="3" t="s">
        <v>100655</v>
      </c>
      <c r="B100538" s="3" t="s">
        <v>8</v>
      </c>
    </row>
    <row r="100539" spans="1:2" x14ac:dyDescent="0.25">
      <c r="A100539" s="3" t="s">
        <v>100656</v>
      </c>
      <c r="B100539" s="3" t="s">
        <v>8</v>
      </c>
    </row>
    <row r="100540" spans="1:2" x14ac:dyDescent="0.25">
      <c r="A100540" s="3" t="s">
        <v>100657</v>
      </c>
      <c r="B100540" s="3" t="s">
        <v>8</v>
      </c>
    </row>
    <row r="100541" spans="1:2" x14ac:dyDescent="0.25">
      <c r="A100541" s="3" t="s">
        <v>100658</v>
      </c>
      <c r="B100541" s="3" t="s">
        <v>16479</v>
      </c>
    </row>
    <row r="100542" spans="1:2" x14ac:dyDescent="0.25">
      <c r="A100542" s="3" t="s">
        <v>100659</v>
      </c>
      <c r="B100542" s="3" t="s">
        <v>16479</v>
      </c>
    </row>
    <row r="100543" spans="1:2" x14ac:dyDescent="0.25">
      <c r="A100543" s="3" t="s">
        <v>100660</v>
      </c>
      <c r="B100543" s="3" t="s">
        <v>16479</v>
      </c>
    </row>
    <row r="100544" spans="1:2" x14ac:dyDescent="0.25">
      <c r="A100544" s="3" t="s">
        <v>100661</v>
      </c>
      <c r="B100544" s="3" t="s">
        <v>16479</v>
      </c>
    </row>
    <row r="100545" spans="1:2" x14ac:dyDescent="0.25">
      <c r="A100545" s="3" t="s">
        <v>100662</v>
      </c>
      <c r="B100545" s="3" t="s">
        <v>16479</v>
      </c>
    </row>
    <row r="100546" spans="1:2" x14ac:dyDescent="0.25">
      <c r="A100546" s="3" t="s">
        <v>100663</v>
      </c>
      <c r="B100546" s="3" t="s">
        <v>16479</v>
      </c>
    </row>
    <row r="100547" spans="1:2" x14ac:dyDescent="0.25">
      <c r="A100547" s="3" t="s">
        <v>100664</v>
      </c>
      <c r="B100547" s="3" t="s">
        <v>16479</v>
      </c>
    </row>
    <row r="100548" spans="1:2" x14ac:dyDescent="0.25">
      <c r="A100548" s="3" t="s">
        <v>100665</v>
      </c>
      <c r="B100548" s="3" t="s">
        <v>16479</v>
      </c>
    </row>
    <row r="100549" spans="1:2" x14ac:dyDescent="0.25">
      <c r="A100549" s="3" t="s">
        <v>100666</v>
      </c>
      <c r="B100549" s="3" t="s">
        <v>16479</v>
      </c>
    </row>
    <row r="100550" spans="1:2" x14ac:dyDescent="0.25">
      <c r="A100550" s="3" t="s">
        <v>100667</v>
      </c>
      <c r="B100550" s="3" t="s">
        <v>16479</v>
      </c>
    </row>
    <row r="100551" spans="1:2" x14ac:dyDescent="0.25">
      <c r="A100551" s="3" t="s">
        <v>100668</v>
      </c>
      <c r="B100551" s="3" t="s">
        <v>16479</v>
      </c>
    </row>
    <row r="100552" spans="1:2" x14ac:dyDescent="0.25">
      <c r="A100552" s="3" t="s">
        <v>100669</v>
      </c>
      <c r="B100552" s="3" t="s">
        <v>16479</v>
      </c>
    </row>
    <row r="100553" spans="1:2" x14ac:dyDescent="0.25">
      <c r="A100553" s="3" t="s">
        <v>100670</v>
      </c>
      <c r="B100553" s="3" t="s">
        <v>16479</v>
      </c>
    </row>
    <row r="100554" spans="1:2" x14ac:dyDescent="0.25">
      <c r="A100554" s="3" t="s">
        <v>100671</v>
      </c>
      <c r="B100554" s="3" t="s">
        <v>16479</v>
      </c>
    </row>
    <row r="100555" spans="1:2" x14ac:dyDescent="0.25">
      <c r="A100555" s="3" t="s">
        <v>100672</v>
      </c>
      <c r="B100555" s="3" t="s">
        <v>16479</v>
      </c>
    </row>
    <row r="100556" spans="1:2" x14ac:dyDescent="0.25">
      <c r="A100556" s="3" t="s">
        <v>100673</v>
      </c>
      <c r="B100556" s="3" t="s">
        <v>16479</v>
      </c>
    </row>
    <row r="100557" spans="1:2" x14ac:dyDescent="0.25">
      <c r="A100557" s="3" t="s">
        <v>100674</v>
      </c>
      <c r="B100557" s="3" t="s">
        <v>16479</v>
      </c>
    </row>
    <row r="100558" spans="1:2" x14ac:dyDescent="0.25">
      <c r="A100558" s="3" t="s">
        <v>100675</v>
      </c>
      <c r="B100558" s="3" t="s">
        <v>67</v>
      </c>
    </row>
    <row r="100559" spans="1:2" x14ac:dyDescent="0.25">
      <c r="A100559" s="3" t="s">
        <v>100676</v>
      </c>
      <c r="B100559" s="3" t="s">
        <v>67</v>
      </c>
    </row>
    <row r="100560" spans="1:2" x14ac:dyDescent="0.25">
      <c r="A100560" s="3" t="s">
        <v>100677</v>
      </c>
      <c r="B100560" s="3" t="s">
        <v>67</v>
      </c>
    </row>
    <row r="100561" spans="1:2" x14ac:dyDescent="0.25">
      <c r="A100561" s="3" t="s">
        <v>100678</v>
      </c>
      <c r="B100561" s="3" t="s">
        <v>21</v>
      </c>
    </row>
    <row r="100562" spans="1:2" x14ac:dyDescent="0.25">
      <c r="A100562" s="3" t="s">
        <v>100679</v>
      </c>
      <c r="B100562" s="3" t="s">
        <v>2</v>
      </c>
    </row>
    <row r="100563" spans="1:2" x14ac:dyDescent="0.25">
      <c r="A100563" s="3" t="s">
        <v>100680</v>
      </c>
      <c r="B100563" s="3" t="s">
        <v>2</v>
      </c>
    </row>
    <row r="100564" spans="1:2" x14ac:dyDescent="0.25">
      <c r="A100564" s="3" t="s">
        <v>100681</v>
      </c>
      <c r="B100564" s="3" t="s">
        <v>2</v>
      </c>
    </row>
    <row r="100565" spans="1:2" x14ac:dyDescent="0.25">
      <c r="A100565" s="3" t="s">
        <v>100682</v>
      </c>
      <c r="B100565" s="3" t="s">
        <v>2</v>
      </c>
    </row>
    <row r="100566" spans="1:2" x14ac:dyDescent="0.25">
      <c r="A100566" s="3" t="s">
        <v>100683</v>
      </c>
      <c r="B100566" s="3" t="s">
        <v>2</v>
      </c>
    </row>
    <row r="100567" spans="1:2" x14ac:dyDescent="0.25">
      <c r="A100567" s="3" t="s">
        <v>100684</v>
      </c>
      <c r="B100567" s="3" t="s">
        <v>2</v>
      </c>
    </row>
    <row r="100568" spans="1:2" x14ac:dyDescent="0.25">
      <c r="A100568" s="3" t="s">
        <v>100685</v>
      </c>
      <c r="B100568" s="3" t="s">
        <v>2</v>
      </c>
    </row>
    <row r="100569" spans="1:2" x14ac:dyDescent="0.25">
      <c r="A100569" s="3" t="s">
        <v>100686</v>
      </c>
      <c r="B100569" s="3" t="s">
        <v>2</v>
      </c>
    </row>
    <row r="100570" spans="1:2" x14ac:dyDescent="0.25">
      <c r="A100570" s="3" t="s">
        <v>100687</v>
      </c>
      <c r="B100570" s="3" t="s">
        <v>2</v>
      </c>
    </row>
    <row r="100571" spans="1:2" x14ac:dyDescent="0.25">
      <c r="A100571" s="3" t="s">
        <v>100688</v>
      </c>
      <c r="B100571" s="3" t="s">
        <v>2</v>
      </c>
    </row>
    <row r="100572" spans="1:2" x14ac:dyDescent="0.25">
      <c r="A100572" s="3" t="s">
        <v>100689</v>
      </c>
      <c r="B100572" s="3" t="s">
        <v>2</v>
      </c>
    </row>
    <row r="100573" spans="1:2" x14ac:dyDescent="0.25">
      <c r="A100573" s="3" t="s">
        <v>100690</v>
      </c>
      <c r="B100573" s="3" t="s">
        <v>2</v>
      </c>
    </row>
    <row r="100574" spans="1:2" x14ac:dyDescent="0.25">
      <c r="A100574" s="3" t="s">
        <v>100691</v>
      </c>
      <c r="B100574" s="3" t="s">
        <v>2</v>
      </c>
    </row>
    <row r="100575" spans="1:2" x14ac:dyDescent="0.25">
      <c r="A100575" s="3" t="s">
        <v>100692</v>
      </c>
      <c r="B100575" s="3" t="s">
        <v>2</v>
      </c>
    </row>
    <row r="100576" spans="1:2" x14ac:dyDescent="0.25">
      <c r="A100576" s="3" t="s">
        <v>100693</v>
      </c>
      <c r="B100576" s="3" t="s">
        <v>2</v>
      </c>
    </row>
    <row r="100577" spans="1:2" x14ac:dyDescent="0.25">
      <c r="A100577" s="3" t="s">
        <v>100694</v>
      </c>
      <c r="B100577" s="3" t="s">
        <v>2</v>
      </c>
    </row>
    <row r="100578" spans="1:2" x14ac:dyDescent="0.25">
      <c r="A100578" s="3" t="s">
        <v>100695</v>
      </c>
      <c r="B100578" s="3" t="s">
        <v>2</v>
      </c>
    </row>
    <row r="100579" spans="1:2" x14ac:dyDescent="0.25">
      <c r="A100579" s="3" t="s">
        <v>100696</v>
      </c>
      <c r="B100579" s="3" t="s">
        <v>2</v>
      </c>
    </row>
    <row r="100580" spans="1:2" x14ac:dyDescent="0.25">
      <c r="A100580" s="3" t="s">
        <v>100697</v>
      </c>
      <c r="B100580" s="3" t="s">
        <v>2</v>
      </c>
    </row>
    <row r="100581" spans="1:2" x14ac:dyDescent="0.25">
      <c r="A100581" s="3" t="s">
        <v>100698</v>
      </c>
      <c r="B100581" s="3" t="s">
        <v>2</v>
      </c>
    </row>
    <row r="100582" spans="1:2" x14ac:dyDescent="0.25">
      <c r="A100582" s="3" t="s">
        <v>100699</v>
      </c>
      <c r="B100582" s="3" t="s">
        <v>2</v>
      </c>
    </row>
    <row r="100583" spans="1:2" x14ac:dyDescent="0.25">
      <c r="A100583" s="3" t="s">
        <v>100700</v>
      </c>
      <c r="B100583" s="3" t="s">
        <v>2</v>
      </c>
    </row>
    <row r="100584" spans="1:2" x14ac:dyDescent="0.25">
      <c r="A100584" s="3" t="s">
        <v>100701</v>
      </c>
      <c r="B100584" s="3" t="s">
        <v>2</v>
      </c>
    </row>
    <row r="100585" spans="1:2" x14ac:dyDescent="0.25">
      <c r="A100585" s="3" t="s">
        <v>100702</v>
      </c>
      <c r="B100585" s="3" t="s">
        <v>2</v>
      </c>
    </row>
    <row r="100586" spans="1:2" x14ac:dyDescent="0.25">
      <c r="A100586" s="3" t="s">
        <v>100703</v>
      </c>
      <c r="B100586" s="3" t="s">
        <v>2</v>
      </c>
    </row>
    <row r="100587" spans="1:2" x14ac:dyDescent="0.25">
      <c r="A100587" s="3" t="s">
        <v>100704</v>
      </c>
      <c r="B100587" s="3" t="s">
        <v>2</v>
      </c>
    </row>
    <row r="100588" spans="1:2" x14ac:dyDescent="0.25">
      <c r="A100588" s="3" t="s">
        <v>100705</v>
      </c>
      <c r="B100588" s="3" t="s">
        <v>2</v>
      </c>
    </row>
    <row r="100589" spans="1:2" x14ac:dyDescent="0.25">
      <c r="A100589" s="3" t="s">
        <v>100706</v>
      </c>
      <c r="B100589" s="3" t="s">
        <v>2</v>
      </c>
    </row>
    <row r="100590" spans="1:2" x14ac:dyDescent="0.25">
      <c r="A100590" s="3" t="s">
        <v>100707</v>
      </c>
      <c r="B100590" s="3" t="s">
        <v>2</v>
      </c>
    </row>
    <row r="100591" spans="1:2" x14ac:dyDescent="0.25">
      <c r="A100591" s="3" t="s">
        <v>100708</v>
      </c>
      <c r="B100591" s="3" t="s">
        <v>2</v>
      </c>
    </row>
    <row r="100592" spans="1:2" x14ac:dyDescent="0.25">
      <c r="A100592" s="3" t="s">
        <v>100709</v>
      </c>
      <c r="B100592" s="3" t="s">
        <v>2</v>
      </c>
    </row>
    <row r="100593" spans="1:2" x14ac:dyDescent="0.25">
      <c r="A100593" s="3" t="s">
        <v>100710</v>
      </c>
      <c r="B100593" s="3" t="s">
        <v>2</v>
      </c>
    </row>
    <row r="100594" spans="1:2" x14ac:dyDescent="0.25">
      <c r="A100594" s="3" t="s">
        <v>100711</v>
      </c>
      <c r="B100594" s="3" t="s">
        <v>2</v>
      </c>
    </row>
    <row r="100595" spans="1:2" x14ac:dyDescent="0.25">
      <c r="A100595" s="3" t="s">
        <v>100712</v>
      </c>
      <c r="B100595" s="3" t="s">
        <v>2</v>
      </c>
    </row>
    <row r="100596" spans="1:2" x14ac:dyDescent="0.25">
      <c r="A100596" s="3" t="s">
        <v>100713</v>
      </c>
      <c r="B100596" s="3" t="s">
        <v>2</v>
      </c>
    </row>
    <row r="100597" spans="1:2" x14ac:dyDescent="0.25">
      <c r="A100597" s="3" t="s">
        <v>100714</v>
      </c>
      <c r="B100597" s="3" t="s">
        <v>2</v>
      </c>
    </row>
    <row r="100598" spans="1:2" x14ac:dyDescent="0.25">
      <c r="A100598" s="3" t="s">
        <v>100715</v>
      </c>
      <c r="B100598" s="3" t="s">
        <v>2</v>
      </c>
    </row>
    <row r="100599" spans="1:2" x14ac:dyDescent="0.25">
      <c r="A100599" s="3" t="s">
        <v>100716</v>
      </c>
      <c r="B100599" s="3" t="s">
        <v>2</v>
      </c>
    </row>
    <row r="100600" spans="1:2" x14ac:dyDescent="0.25">
      <c r="A100600" s="3" t="s">
        <v>100717</v>
      </c>
      <c r="B100600" s="3" t="s">
        <v>2</v>
      </c>
    </row>
    <row r="100601" spans="1:2" x14ac:dyDescent="0.25">
      <c r="A100601" s="3" t="s">
        <v>100718</v>
      </c>
      <c r="B100601" s="3" t="s">
        <v>2</v>
      </c>
    </row>
    <row r="100602" spans="1:2" x14ac:dyDescent="0.25">
      <c r="A100602" s="3" t="s">
        <v>100719</v>
      </c>
      <c r="B100602" s="3" t="s">
        <v>2</v>
      </c>
    </row>
    <row r="100603" spans="1:2" x14ac:dyDescent="0.25">
      <c r="A100603" s="3" t="s">
        <v>100720</v>
      </c>
      <c r="B100603" s="3" t="s">
        <v>2</v>
      </c>
    </row>
    <row r="100604" spans="1:2" x14ac:dyDescent="0.25">
      <c r="A100604" s="3" t="s">
        <v>100721</v>
      </c>
      <c r="B100604" s="3" t="s">
        <v>2</v>
      </c>
    </row>
    <row r="100605" spans="1:2" x14ac:dyDescent="0.25">
      <c r="A100605" s="3" t="s">
        <v>100722</v>
      </c>
      <c r="B100605" s="3" t="s">
        <v>2</v>
      </c>
    </row>
    <row r="100606" spans="1:2" x14ac:dyDescent="0.25">
      <c r="A100606" s="3" t="s">
        <v>100723</v>
      </c>
      <c r="B100606" s="3" t="s">
        <v>2</v>
      </c>
    </row>
    <row r="100607" spans="1:2" x14ac:dyDescent="0.25">
      <c r="A100607" s="3" t="s">
        <v>100724</v>
      </c>
      <c r="B100607" s="3" t="s">
        <v>2</v>
      </c>
    </row>
    <row r="100608" spans="1:2" x14ac:dyDescent="0.25">
      <c r="A100608" s="3" t="s">
        <v>100725</v>
      </c>
      <c r="B100608" s="3" t="s">
        <v>2</v>
      </c>
    </row>
    <row r="100609" spans="1:2" x14ac:dyDescent="0.25">
      <c r="A100609" s="3" t="s">
        <v>100726</v>
      </c>
      <c r="B100609" s="3" t="s">
        <v>2</v>
      </c>
    </row>
    <row r="100610" spans="1:2" x14ac:dyDescent="0.25">
      <c r="A100610" s="3" t="s">
        <v>100727</v>
      </c>
      <c r="B100610" s="3" t="s">
        <v>2</v>
      </c>
    </row>
    <row r="100611" spans="1:2" x14ac:dyDescent="0.25">
      <c r="A100611" s="3" t="s">
        <v>100728</v>
      </c>
      <c r="B100611" s="3" t="s">
        <v>2</v>
      </c>
    </row>
    <row r="100612" spans="1:2" x14ac:dyDescent="0.25">
      <c r="A100612" s="3" t="s">
        <v>100729</v>
      </c>
      <c r="B100612" s="3" t="s">
        <v>2</v>
      </c>
    </row>
    <row r="100613" spans="1:2" x14ac:dyDescent="0.25">
      <c r="A100613" s="3" t="s">
        <v>100730</v>
      </c>
      <c r="B100613" s="3" t="s">
        <v>2</v>
      </c>
    </row>
    <row r="100614" spans="1:2" x14ac:dyDescent="0.25">
      <c r="A100614" s="3" t="s">
        <v>100731</v>
      </c>
      <c r="B100614" s="3" t="s">
        <v>2</v>
      </c>
    </row>
    <row r="100615" spans="1:2" x14ac:dyDescent="0.25">
      <c r="A100615" s="3" t="s">
        <v>100732</v>
      </c>
      <c r="B100615" s="3" t="s">
        <v>2</v>
      </c>
    </row>
    <row r="100616" spans="1:2" x14ac:dyDescent="0.25">
      <c r="A100616" s="3" t="s">
        <v>100733</v>
      </c>
      <c r="B100616" s="3" t="s">
        <v>2</v>
      </c>
    </row>
    <row r="100617" spans="1:2" x14ac:dyDescent="0.25">
      <c r="A100617" s="3" t="s">
        <v>100734</v>
      </c>
      <c r="B100617" s="3" t="s">
        <v>2</v>
      </c>
    </row>
    <row r="100618" spans="1:2" x14ac:dyDescent="0.25">
      <c r="A100618" s="3" t="s">
        <v>100735</v>
      </c>
      <c r="B100618" s="3" t="s">
        <v>2</v>
      </c>
    </row>
    <row r="100619" spans="1:2" x14ac:dyDescent="0.25">
      <c r="A100619" s="3" t="s">
        <v>100736</v>
      </c>
      <c r="B100619" s="3" t="s">
        <v>2</v>
      </c>
    </row>
    <row r="100620" spans="1:2" x14ac:dyDescent="0.25">
      <c r="A100620" s="3" t="s">
        <v>100737</v>
      </c>
      <c r="B100620" s="3" t="s">
        <v>2</v>
      </c>
    </row>
    <row r="100621" spans="1:2" x14ac:dyDescent="0.25">
      <c r="A100621" s="3" t="s">
        <v>100738</v>
      </c>
      <c r="B100621" s="3" t="s">
        <v>2</v>
      </c>
    </row>
    <row r="100622" spans="1:2" x14ac:dyDescent="0.25">
      <c r="A100622" s="3" t="s">
        <v>100739</v>
      </c>
      <c r="B100622" s="3" t="s">
        <v>2</v>
      </c>
    </row>
    <row r="100623" spans="1:2" x14ac:dyDescent="0.25">
      <c r="A100623" s="3" t="s">
        <v>100740</v>
      </c>
      <c r="B100623" s="3" t="s">
        <v>2</v>
      </c>
    </row>
    <row r="100624" spans="1:2" x14ac:dyDescent="0.25">
      <c r="A100624" s="3" t="s">
        <v>100741</v>
      </c>
      <c r="B100624" s="3" t="s">
        <v>2</v>
      </c>
    </row>
    <row r="100625" spans="1:2" x14ac:dyDescent="0.25">
      <c r="A100625" s="3" t="s">
        <v>100742</v>
      </c>
      <c r="B100625" s="3" t="s">
        <v>2</v>
      </c>
    </row>
    <row r="100626" spans="1:2" x14ac:dyDescent="0.25">
      <c r="A100626" s="3" t="s">
        <v>100743</v>
      </c>
      <c r="B100626" s="3" t="s">
        <v>2</v>
      </c>
    </row>
    <row r="100627" spans="1:2" x14ac:dyDescent="0.25">
      <c r="A100627" s="3" t="s">
        <v>100744</v>
      </c>
      <c r="B100627" s="3" t="s">
        <v>2</v>
      </c>
    </row>
    <row r="100628" spans="1:2" x14ac:dyDescent="0.25">
      <c r="A100628" s="3" t="s">
        <v>100745</v>
      </c>
      <c r="B100628" s="3" t="s">
        <v>2</v>
      </c>
    </row>
    <row r="100629" spans="1:2" x14ac:dyDescent="0.25">
      <c r="A100629" s="3" t="s">
        <v>100746</v>
      </c>
      <c r="B100629" s="3" t="s">
        <v>2</v>
      </c>
    </row>
    <row r="100630" spans="1:2" x14ac:dyDescent="0.25">
      <c r="A100630" s="3" t="s">
        <v>100747</v>
      </c>
      <c r="B100630" s="3" t="s">
        <v>2</v>
      </c>
    </row>
    <row r="100631" spans="1:2" x14ac:dyDescent="0.25">
      <c r="A100631" s="3" t="s">
        <v>100748</v>
      </c>
      <c r="B100631" s="3" t="s">
        <v>67</v>
      </c>
    </row>
    <row r="100632" spans="1:2" x14ac:dyDescent="0.25">
      <c r="A100632" s="3" t="s">
        <v>100749</v>
      </c>
      <c r="B100632" s="3" t="s">
        <v>67</v>
      </c>
    </row>
    <row r="100633" spans="1:2" x14ac:dyDescent="0.25">
      <c r="A100633" s="3" t="s">
        <v>100750</v>
      </c>
      <c r="B100633" s="3" t="s">
        <v>16482</v>
      </c>
    </row>
    <row r="100634" spans="1:2" x14ac:dyDescent="0.25">
      <c r="A100634" s="3" t="s">
        <v>100751</v>
      </c>
      <c r="B100634" s="3" t="s">
        <v>16482</v>
      </c>
    </row>
    <row r="100635" spans="1:2" x14ac:dyDescent="0.25">
      <c r="A100635" s="3" t="s">
        <v>100752</v>
      </c>
      <c r="B100635" s="3" t="s">
        <v>16482</v>
      </c>
    </row>
    <row r="100636" spans="1:2" x14ac:dyDescent="0.25">
      <c r="A100636" s="3" t="s">
        <v>100753</v>
      </c>
      <c r="B100636" s="3" t="s">
        <v>16482</v>
      </c>
    </row>
    <row r="100637" spans="1:2" x14ac:dyDescent="0.25">
      <c r="A100637" s="3" t="s">
        <v>100754</v>
      </c>
      <c r="B100637" s="3" t="s">
        <v>16482</v>
      </c>
    </row>
    <row r="100638" spans="1:2" x14ac:dyDescent="0.25">
      <c r="A100638" s="3" t="s">
        <v>100755</v>
      </c>
      <c r="B100638" s="3" t="s">
        <v>16482</v>
      </c>
    </row>
    <row r="100639" spans="1:2" x14ac:dyDescent="0.25">
      <c r="A100639" s="3" t="s">
        <v>100756</v>
      </c>
      <c r="B100639" s="3" t="s">
        <v>16482</v>
      </c>
    </row>
    <row r="100640" spans="1:2" x14ac:dyDescent="0.25">
      <c r="A100640" s="3" t="s">
        <v>100757</v>
      </c>
      <c r="B100640" s="3" t="s">
        <v>16482</v>
      </c>
    </row>
    <row r="100641" spans="1:2" x14ac:dyDescent="0.25">
      <c r="A100641" s="3" t="s">
        <v>100758</v>
      </c>
      <c r="B100641" s="3" t="s">
        <v>16482</v>
      </c>
    </row>
    <row r="100642" spans="1:2" x14ac:dyDescent="0.25">
      <c r="A100642" s="3" t="s">
        <v>100759</v>
      </c>
      <c r="B100642" s="3" t="s">
        <v>16482</v>
      </c>
    </row>
    <row r="100643" spans="1:2" x14ac:dyDescent="0.25">
      <c r="A100643" s="3" t="s">
        <v>100760</v>
      </c>
      <c r="B100643" s="3" t="s">
        <v>16482</v>
      </c>
    </row>
    <row r="100644" spans="1:2" x14ac:dyDescent="0.25">
      <c r="A100644" s="3" t="s">
        <v>100761</v>
      </c>
      <c r="B100644" s="3" t="s">
        <v>16482</v>
      </c>
    </row>
    <row r="100645" spans="1:2" x14ac:dyDescent="0.25">
      <c r="A100645" s="3" t="s">
        <v>100762</v>
      </c>
      <c r="B100645" s="3" t="s">
        <v>16482</v>
      </c>
    </row>
    <row r="100646" spans="1:2" x14ac:dyDescent="0.25">
      <c r="A100646" s="3" t="s">
        <v>100763</v>
      </c>
      <c r="B100646" s="3" t="s">
        <v>16482</v>
      </c>
    </row>
    <row r="100647" spans="1:2" x14ac:dyDescent="0.25">
      <c r="A100647" s="3" t="s">
        <v>100764</v>
      </c>
      <c r="B100647" s="3" t="s">
        <v>16482</v>
      </c>
    </row>
    <row r="100648" spans="1:2" x14ac:dyDescent="0.25">
      <c r="A100648" s="3" t="s">
        <v>100765</v>
      </c>
      <c r="B100648" s="3" t="s">
        <v>16482</v>
      </c>
    </row>
    <row r="100649" spans="1:2" x14ac:dyDescent="0.25">
      <c r="A100649" s="3" t="s">
        <v>100766</v>
      </c>
      <c r="B100649" s="3" t="s">
        <v>16482</v>
      </c>
    </row>
    <row r="100650" spans="1:2" x14ac:dyDescent="0.25">
      <c r="A100650" s="3" t="s">
        <v>100767</v>
      </c>
      <c r="B100650" s="3" t="s">
        <v>16482</v>
      </c>
    </row>
    <row r="100651" spans="1:2" x14ac:dyDescent="0.25">
      <c r="A100651" s="3" t="s">
        <v>100768</v>
      </c>
      <c r="B100651" s="3" t="s">
        <v>16482</v>
      </c>
    </row>
    <row r="100652" spans="1:2" x14ac:dyDescent="0.25">
      <c r="A100652" s="3" t="s">
        <v>100769</v>
      </c>
      <c r="B100652" s="3" t="s">
        <v>16482</v>
      </c>
    </row>
    <row r="100653" spans="1:2" x14ac:dyDescent="0.25">
      <c r="A100653" s="3" t="s">
        <v>100770</v>
      </c>
      <c r="B100653" s="3" t="s">
        <v>16482</v>
      </c>
    </row>
    <row r="100654" spans="1:2" x14ac:dyDescent="0.25">
      <c r="A100654" s="3" t="s">
        <v>100771</v>
      </c>
      <c r="B100654" s="3" t="s">
        <v>16482</v>
      </c>
    </row>
    <row r="100655" spans="1:2" x14ac:dyDescent="0.25">
      <c r="A100655" s="3" t="s">
        <v>100772</v>
      </c>
      <c r="B100655" s="3" t="s">
        <v>24475</v>
      </c>
    </row>
    <row r="100656" spans="1:2" x14ac:dyDescent="0.25">
      <c r="A100656" s="3" t="s">
        <v>100773</v>
      </c>
      <c r="B100656" s="3" t="s">
        <v>24475</v>
      </c>
    </row>
    <row r="100657" spans="1:2" x14ac:dyDescent="0.25">
      <c r="A100657" s="3" t="s">
        <v>100774</v>
      </c>
      <c r="B100657" s="3" t="s">
        <v>24475</v>
      </c>
    </row>
    <row r="100658" spans="1:2" x14ac:dyDescent="0.25">
      <c r="A100658" s="3" t="s">
        <v>100775</v>
      </c>
      <c r="B100658" s="3" t="s">
        <v>24475</v>
      </c>
    </row>
    <row r="100659" spans="1:2" x14ac:dyDescent="0.25">
      <c r="A100659" s="3" t="s">
        <v>100776</v>
      </c>
      <c r="B100659" s="3" t="s">
        <v>24475</v>
      </c>
    </row>
    <row r="100660" spans="1:2" x14ac:dyDescent="0.25">
      <c r="A100660" s="3" t="s">
        <v>100777</v>
      </c>
      <c r="B100660" s="3" t="s">
        <v>24475</v>
      </c>
    </row>
    <row r="100661" spans="1:2" x14ac:dyDescent="0.25">
      <c r="A100661" s="3" t="s">
        <v>100778</v>
      </c>
      <c r="B100661" s="3" t="s">
        <v>24475</v>
      </c>
    </row>
    <row r="100662" spans="1:2" x14ac:dyDescent="0.25">
      <c r="A100662" s="3" t="s">
        <v>100779</v>
      </c>
      <c r="B100662" s="3" t="s">
        <v>24475</v>
      </c>
    </row>
    <row r="100663" spans="1:2" x14ac:dyDescent="0.25">
      <c r="A100663" s="3" t="s">
        <v>100780</v>
      </c>
      <c r="B100663" s="3" t="s">
        <v>24475</v>
      </c>
    </row>
    <row r="100664" spans="1:2" x14ac:dyDescent="0.25">
      <c r="A100664" s="3" t="s">
        <v>100781</v>
      </c>
      <c r="B100664" s="3" t="s">
        <v>24475</v>
      </c>
    </row>
    <row r="100665" spans="1:2" x14ac:dyDescent="0.25">
      <c r="A100665" s="3" t="s">
        <v>100782</v>
      </c>
      <c r="B100665" s="3" t="s">
        <v>24475</v>
      </c>
    </row>
    <row r="100666" spans="1:2" x14ac:dyDescent="0.25">
      <c r="A100666" s="3" t="s">
        <v>100783</v>
      </c>
      <c r="B100666" s="3" t="s">
        <v>24475</v>
      </c>
    </row>
    <row r="100667" spans="1:2" x14ac:dyDescent="0.25">
      <c r="A100667" s="3" t="s">
        <v>100784</v>
      </c>
      <c r="B100667" s="3" t="s">
        <v>24475</v>
      </c>
    </row>
    <row r="100668" spans="1:2" x14ac:dyDescent="0.25">
      <c r="A100668" s="3" t="s">
        <v>100785</v>
      </c>
      <c r="B100668" s="3" t="s">
        <v>24475</v>
      </c>
    </row>
    <row r="100669" spans="1:2" x14ac:dyDescent="0.25">
      <c r="A100669" s="3" t="s">
        <v>100786</v>
      </c>
      <c r="B100669" s="3" t="s">
        <v>24475</v>
      </c>
    </row>
    <row r="100670" spans="1:2" x14ac:dyDescent="0.25">
      <c r="A100670" s="3" t="s">
        <v>100787</v>
      </c>
      <c r="B100670" s="3" t="s">
        <v>24475</v>
      </c>
    </row>
    <row r="100671" spans="1:2" x14ac:dyDescent="0.25">
      <c r="A100671" s="3" t="s">
        <v>100788</v>
      </c>
      <c r="B100671" s="3" t="s">
        <v>24475</v>
      </c>
    </row>
    <row r="100672" spans="1:2" x14ac:dyDescent="0.25">
      <c r="A100672" s="3" t="s">
        <v>100789</v>
      </c>
      <c r="B100672" s="3" t="s">
        <v>24475</v>
      </c>
    </row>
    <row r="100673" spans="1:2" x14ac:dyDescent="0.25">
      <c r="A100673" s="3" t="s">
        <v>100790</v>
      </c>
      <c r="B100673" s="3" t="s">
        <v>24475</v>
      </c>
    </row>
    <row r="100674" spans="1:2" x14ac:dyDescent="0.25">
      <c r="A100674" s="3" t="s">
        <v>100791</v>
      </c>
      <c r="B100674" s="3" t="s">
        <v>24475</v>
      </c>
    </row>
    <row r="100675" spans="1:2" x14ac:dyDescent="0.25">
      <c r="A100675" s="3" t="s">
        <v>100792</v>
      </c>
      <c r="B100675" s="3" t="s">
        <v>24475</v>
      </c>
    </row>
    <row r="100676" spans="1:2" x14ac:dyDescent="0.25">
      <c r="A100676" s="3" t="s">
        <v>100793</v>
      </c>
      <c r="B100676" s="3" t="s">
        <v>24475</v>
      </c>
    </row>
    <row r="100677" spans="1:2" x14ac:dyDescent="0.25">
      <c r="A100677" s="3" t="s">
        <v>100794</v>
      </c>
      <c r="B100677" s="3" t="s">
        <v>24475</v>
      </c>
    </row>
    <row r="100678" spans="1:2" x14ac:dyDescent="0.25">
      <c r="A100678" s="3" t="s">
        <v>100795</v>
      </c>
      <c r="B100678" s="3" t="s">
        <v>24475</v>
      </c>
    </row>
    <row r="100679" spans="1:2" x14ac:dyDescent="0.25">
      <c r="A100679" s="3" t="s">
        <v>100796</v>
      </c>
      <c r="B100679" s="3" t="s">
        <v>24475</v>
      </c>
    </row>
    <row r="100680" spans="1:2" x14ac:dyDescent="0.25">
      <c r="A100680" s="3" t="s">
        <v>100797</v>
      </c>
      <c r="B100680" s="3" t="s">
        <v>24475</v>
      </c>
    </row>
    <row r="100681" spans="1:2" x14ac:dyDescent="0.25">
      <c r="A100681" s="3" t="s">
        <v>100798</v>
      </c>
      <c r="B100681" s="3" t="s">
        <v>24475</v>
      </c>
    </row>
    <row r="100682" spans="1:2" x14ac:dyDescent="0.25">
      <c r="A100682" s="3" t="s">
        <v>100799</v>
      </c>
      <c r="B100682" s="3" t="s">
        <v>24475</v>
      </c>
    </row>
    <row r="100683" spans="1:2" x14ac:dyDescent="0.25">
      <c r="A100683" s="3" t="s">
        <v>100800</v>
      </c>
      <c r="B100683" s="3" t="s">
        <v>24475</v>
      </c>
    </row>
    <row r="100684" spans="1:2" x14ac:dyDescent="0.25">
      <c r="A100684" s="3" t="s">
        <v>100801</v>
      </c>
      <c r="B100684" s="3" t="s">
        <v>24475</v>
      </c>
    </row>
    <row r="100685" spans="1:2" x14ac:dyDescent="0.25">
      <c r="A100685" s="3" t="s">
        <v>100802</v>
      </c>
      <c r="B100685" s="3" t="s">
        <v>24475</v>
      </c>
    </row>
    <row r="100686" spans="1:2" x14ac:dyDescent="0.25">
      <c r="A100686" s="3" t="s">
        <v>100803</v>
      </c>
      <c r="B100686" s="3" t="s">
        <v>24475</v>
      </c>
    </row>
    <row r="100687" spans="1:2" x14ac:dyDescent="0.25">
      <c r="A100687" s="3" t="s">
        <v>100804</v>
      </c>
      <c r="B100687" s="3" t="s">
        <v>24475</v>
      </c>
    </row>
    <row r="100688" spans="1:2" x14ac:dyDescent="0.25">
      <c r="A100688" s="3" t="s">
        <v>100805</v>
      </c>
      <c r="B100688" s="3" t="s">
        <v>24475</v>
      </c>
    </row>
    <row r="100689" spans="1:2" x14ac:dyDescent="0.25">
      <c r="A100689" s="3" t="s">
        <v>100806</v>
      </c>
      <c r="B100689" s="3" t="s">
        <v>24475</v>
      </c>
    </row>
    <row r="100690" spans="1:2" x14ac:dyDescent="0.25">
      <c r="A100690" s="3" t="s">
        <v>100807</v>
      </c>
      <c r="B100690" s="3" t="s">
        <v>24475</v>
      </c>
    </row>
    <row r="100691" spans="1:2" x14ac:dyDescent="0.25">
      <c r="A100691" s="3" t="s">
        <v>100808</v>
      </c>
      <c r="B100691" s="3" t="s">
        <v>24475</v>
      </c>
    </row>
    <row r="100692" spans="1:2" x14ac:dyDescent="0.25">
      <c r="A100692" s="3" t="s">
        <v>100809</v>
      </c>
      <c r="B100692" s="3" t="s">
        <v>24475</v>
      </c>
    </row>
    <row r="100693" spans="1:2" x14ac:dyDescent="0.25">
      <c r="A100693" s="3" t="s">
        <v>100810</v>
      </c>
      <c r="B100693" s="3" t="s">
        <v>24475</v>
      </c>
    </row>
    <row r="100694" spans="1:2" x14ac:dyDescent="0.25">
      <c r="A100694" s="3" t="s">
        <v>100811</v>
      </c>
      <c r="B100694" s="3" t="s">
        <v>24475</v>
      </c>
    </row>
    <row r="100695" spans="1:2" x14ac:dyDescent="0.25">
      <c r="A100695" s="3" t="s">
        <v>100812</v>
      </c>
      <c r="B100695" s="3" t="s">
        <v>24475</v>
      </c>
    </row>
    <row r="100696" spans="1:2" x14ac:dyDescent="0.25">
      <c r="A100696" s="3" t="s">
        <v>100813</v>
      </c>
      <c r="B100696" s="3" t="s">
        <v>24475</v>
      </c>
    </row>
    <row r="100697" spans="1:2" x14ac:dyDescent="0.25">
      <c r="A100697" s="3" t="s">
        <v>100814</v>
      </c>
      <c r="B100697" s="3" t="s">
        <v>24475</v>
      </c>
    </row>
    <row r="100698" spans="1:2" x14ac:dyDescent="0.25">
      <c r="A100698" s="3" t="s">
        <v>100815</v>
      </c>
      <c r="B100698" s="3" t="s">
        <v>24475</v>
      </c>
    </row>
    <row r="100699" spans="1:2" x14ac:dyDescent="0.25">
      <c r="A100699" s="3" t="s">
        <v>100816</v>
      </c>
      <c r="B100699" s="3" t="s">
        <v>24475</v>
      </c>
    </row>
    <row r="100700" spans="1:2" x14ac:dyDescent="0.25">
      <c r="A100700" s="3" t="s">
        <v>100817</v>
      </c>
      <c r="B100700" s="3" t="s">
        <v>24475</v>
      </c>
    </row>
    <row r="100701" spans="1:2" x14ac:dyDescent="0.25">
      <c r="A100701" s="3" t="s">
        <v>100818</v>
      </c>
      <c r="B100701" s="3" t="s">
        <v>24475</v>
      </c>
    </row>
    <row r="100702" spans="1:2" x14ac:dyDescent="0.25">
      <c r="A100702" s="3" t="s">
        <v>100819</v>
      </c>
      <c r="B100702" s="3" t="s">
        <v>24475</v>
      </c>
    </row>
    <row r="100703" spans="1:2" x14ac:dyDescent="0.25">
      <c r="A100703" s="3" t="s">
        <v>100820</v>
      </c>
      <c r="B100703" s="3" t="s">
        <v>24475</v>
      </c>
    </row>
    <row r="100704" spans="1:2" x14ac:dyDescent="0.25">
      <c r="A100704" s="3" t="s">
        <v>100821</v>
      </c>
      <c r="B100704" s="3" t="s">
        <v>24475</v>
      </c>
    </row>
    <row r="100705" spans="1:2" x14ac:dyDescent="0.25">
      <c r="A100705" s="3" t="s">
        <v>100822</v>
      </c>
      <c r="B100705" s="3" t="s">
        <v>24475</v>
      </c>
    </row>
    <row r="100706" spans="1:2" x14ac:dyDescent="0.25">
      <c r="A100706" s="3" t="s">
        <v>100823</v>
      </c>
      <c r="B100706" s="3" t="s">
        <v>24475</v>
      </c>
    </row>
    <row r="100707" spans="1:2" x14ac:dyDescent="0.25">
      <c r="A100707" s="3" t="s">
        <v>100824</v>
      </c>
      <c r="B100707" s="3" t="s">
        <v>24475</v>
      </c>
    </row>
    <row r="100708" spans="1:2" x14ac:dyDescent="0.25">
      <c r="A100708" s="3" t="s">
        <v>100825</v>
      </c>
      <c r="B100708" s="3" t="s">
        <v>24475</v>
      </c>
    </row>
    <row r="100709" spans="1:2" x14ac:dyDescent="0.25">
      <c r="A100709" s="3" t="s">
        <v>100826</v>
      </c>
      <c r="B100709" s="3" t="s">
        <v>24475</v>
      </c>
    </row>
    <row r="100710" spans="1:2" x14ac:dyDescent="0.25">
      <c r="A100710" s="3" t="s">
        <v>100827</v>
      </c>
      <c r="B100710" s="3" t="s">
        <v>24475</v>
      </c>
    </row>
    <row r="100711" spans="1:2" x14ac:dyDescent="0.25">
      <c r="A100711" s="3" t="s">
        <v>100828</v>
      </c>
      <c r="B100711" s="3" t="s">
        <v>24475</v>
      </c>
    </row>
    <row r="100712" spans="1:2" x14ac:dyDescent="0.25">
      <c r="A100712" s="3" t="s">
        <v>100829</v>
      </c>
      <c r="B100712" s="3" t="s">
        <v>24475</v>
      </c>
    </row>
    <row r="100713" spans="1:2" x14ac:dyDescent="0.25">
      <c r="A100713" s="3" t="s">
        <v>100830</v>
      </c>
      <c r="B100713" s="3" t="s">
        <v>24475</v>
      </c>
    </row>
    <row r="100714" spans="1:2" x14ac:dyDescent="0.25">
      <c r="A100714" s="3" t="s">
        <v>100831</v>
      </c>
      <c r="B100714" s="3" t="s">
        <v>24475</v>
      </c>
    </row>
    <row r="100715" spans="1:2" x14ac:dyDescent="0.25">
      <c r="A100715" s="3" t="s">
        <v>100832</v>
      </c>
      <c r="B100715" s="3" t="s">
        <v>24475</v>
      </c>
    </row>
    <row r="100716" spans="1:2" x14ac:dyDescent="0.25">
      <c r="A100716" s="3" t="s">
        <v>100833</v>
      </c>
      <c r="B100716" s="3" t="s">
        <v>24475</v>
      </c>
    </row>
    <row r="100717" spans="1:2" x14ac:dyDescent="0.25">
      <c r="A100717" s="3" t="s">
        <v>100834</v>
      </c>
      <c r="B100717" s="3" t="s">
        <v>24475</v>
      </c>
    </row>
    <row r="100718" spans="1:2" x14ac:dyDescent="0.25">
      <c r="A100718" s="3" t="s">
        <v>100835</v>
      </c>
      <c r="B100718" s="3" t="s">
        <v>24475</v>
      </c>
    </row>
    <row r="100719" spans="1:2" x14ac:dyDescent="0.25">
      <c r="A100719" s="3" t="s">
        <v>100836</v>
      </c>
      <c r="B100719" s="3" t="s">
        <v>24475</v>
      </c>
    </row>
    <row r="100720" spans="1:2" x14ac:dyDescent="0.25">
      <c r="A100720" s="3" t="s">
        <v>100837</v>
      </c>
      <c r="B100720" s="3" t="s">
        <v>24475</v>
      </c>
    </row>
    <row r="100721" spans="1:2" x14ac:dyDescent="0.25">
      <c r="A100721" s="3" t="s">
        <v>100838</v>
      </c>
      <c r="B100721" s="3" t="s">
        <v>24475</v>
      </c>
    </row>
    <row r="100722" spans="1:2" x14ac:dyDescent="0.25">
      <c r="A100722" s="3" t="s">
        <v>100839</v>
      </c>
      <c r="B100722" s="3" t="s">
        <v>24475</v>
      </c>
    </row>
    <row r="100723" spans="1:2" x14ac:dyDescent="0.25">
      <c r="A100723" s="3" t="s">
        <v>100840</v>
      </c>
      <c r="B100723" s="3" t="s">
        <v>24475</v>
      </c>
    </row>
    <row r="100724" spans="1:2" x14ac:dyDescent="0.25">
      <c r="A100724" s="3" t="s">
        <v>100841</v>
      </c>
      <c r="B100724" s="3" t="s">
        <v>24475</v>
      </c>
    </row>
    <row r="100725" spans="1:2" x14ac:dyDescent="0.25">
      <c r="A100725" s="3" t="s">
        <v>100842</v>
      </c>
      <c r="B100725" s="3" t="s">
        <v>24475</v>
      </c>
    </row>
    <row r="100726" spans="1:2" x14ac:dyDescent="0.25">
      <c r="A100726" s="3" t="s">
        <v>100843</v>
      </c>
      <c r="B100726" s="3" t="s">
        <v>24475</v>
      </c>
    </row>
    <row r="100727" spans="1:2" x14ac:dyDescent="0.25">
      <c r="A100727" s="3" t="s">
        <v>100844</v>
      </c>
      <c r="B100727" s="3" t="s">
        <v>24475</v>
      </c>
    </row>
    <row r="100728" spans="1:2" x14ac:dyDescent="0.25">
      <c r="A100728" s="3" t="s">
        <v>100845</v>
      </c>
      <c r="B100728" s="3" t="s">
        <v>24475</v>
      </c>
    </row>
    <row r="100729" spans="1:2" x14ac:dyDescent="0.25">
      <c r="A100729" s="3" t="s">
        <v>100846</v>
      </c>
      <c r="B100729" s="3" t="s">
        <v>24475</v>
      </c>
    </row>
    <row r="100730" spans="1:2" x14ac:dyDescent="0.25">
      <c r="A100730" s="3" t="s">
        <v>100847</v>
      </c>
      <c r="B100730" s="3" t="s">
        <v>24475</v>
      </c>
    </row>
    <row r="100731" spans="1:2" x14ac:dyDescent="0.25">
      <c r="A100731" s="3" t="s">
        <v>100848</v>
      </c>
      <c r="B100731" s="3" t="s">
        <v>24475</v>
      </c>
    </row>
    <row r="100732" spans="1:2" x14ac:dyDescent="0.25">
      <c r="A100732" s="3" t="s">
        <v>100849</v>
      </c>
      <c r="B100732" s="3" t="s">
        <v>24475</v>
      </c>
    </row>
    <row r="100733" spans="1:2" x14ac:dyDescent="0.25">
      <c r="A100733" s="3" t="s">
        <v>100850</v>
      </c>
      <c r="B100733" s="3" t="s">
        <v>24475</v>
      </c>
    </row>
    <row r="100734" spans="1:2" x14ac:dyDescent="0.25">
      <c r="A100734" s="3" t="s">
        <v>100851</v>
      </c>
      <c r="B100734" s="3" t="s">
        <v>24475</v>
      </c>
    </row>
    <row r="100735" spans="1:2" x14ac:dyDescent="0.25">
      <c r="A100735" s="3" t="s">
        <v>100852</v>
      </c>
      <c r="B100735" s="3" t="s">
        <v>24475</v>
      </c>
    </row>
    <row r="100736" spans="1:2" x14ac:dyDescent="0.25">
      <c r="A100736" s="3" t="s">
        <v>100853</v>
      </c>
      <c r="B100736" s="3" t="s">
        <v>24475</v>
      </c>
    </row>
    <row r="100737" spans="1:2" x14ac:dyDescent="0.25">
      <c r="A100737" s="3" t="s">
        <v>100854</v>
      </c>
      <c r="B100737" s="3" t="s">
        <v>24475</v>
      </c>
    </row>
    <row r="100738" spans="1:2" x14ac:dyDescent="0.25">
      <c r="A100738" s="3" t="s">
        <v>100855</v>
      </c>
      <c r="B100738" s="3" t="s">
        <v>24475</v>
      </c>
    </row>
    <row r="100739" spans="1:2" x14ac:dyDescent="0.25">
      <c r="A100739" s="3" t="s">
        <v>100856</v>
      </c>
      <c r="B100739" s="3" t="s">
        <v>24475</v>
      </c>
    </row>
    <row r="100740" spans="1:2" x14ac:dyDescent="0.25">
      <c r="A100740" s="3" t="s">
        <v>100857</v>
      </c>
      <c r="B100740" s="3" t="s">
        <v>24475</v>
      </c>
    </row>
    <row r="100741" spans="1:2" x14ac:dyDescent="0.25">
      <c r="A100741" s="3" t="s">
        <v>100858</v>
      </c>
      <c r="B100741" s="3" t="s">
        <v>24475</v>
      </c>
    </row>
    <row r="100742" spans="1:2" x14ac:dyDescent="0.25">
      <c r="A100742" s="3" t="s">
        <v>100859</v>
      </c>
      <c r="B100742" s="3" t="s">
        <v>24475</v>
      </c>
    </row>
    <row r="100743" spans="1:2" x14ac:dyDescent="0.25">
      <c r="A100743" s="3" t="s">
        <v>100860</v>
      </c>
      <c r="B100743" s="3" t="s">
        <v>24475</v>
      </c>
    </row>
    <row r="100744" spans="1:2" x14ac:dyDescent="0.25">
      <c r="A100744" s="3" t="s">
        <v>100861</v>
      </c>
      <c r="B100744" s="3" t="s">
        <v>24475</v>
      </c>
    </row>
    <row r="100745" spans="1:2" x14ac:dyDescent="0.25">
      <c r="A100745" s="3" t="s">
        <v>100862</v>
      </c>
      <c r="B100745" s="3" t="s">
        <v>24475</v>
      </c>
    </row>
    <row r="100746" spans="1:2" x14ac:dyDescent="0.25">
      <c r="A100746" s="3" t="s">
        <v>100863</v>
      </c>
      <c r="B100746" s="3" t="s">
        <v>24475</v>
      </c>
    </row>
    <row r="100747" spans="1:2" x14ac:dyDescent="0.25">
      <c r="A100747" s="3" t="s">
        <v>100864</v>
      </c>
      <c r="B100747" s="3" t="s">
        <v>24475</v>
      </c>
    </row>
    <row r="100748" spans="1:2" x14ac:dyDescent="0.25">
      <c r="A100748" s="3" t="s">
        <v>100865</v>
      </c>
      <c r="B100748" s="3" t="s">
        <v>24475</v>
      </c>
    </row>
    <row r="100749" spans="1:2" x14ac:dyDescent="0.25">
      <c r="A100749" s="3" t="s">
        <v>100866</v>
      </c>
      <c r="B100749" s="3" t="s">
        <v>24475</v>
      </c>
    </row>
    <row r="100750" spans="1:2" x14ac:dyDescent="0.25">
      <c r="A100750" s="3" t="s">
        <v>100867</v>
      </c>
      <c r="B100750" s="3" t="s">
        <v>24475</v>
      </c>
    </row>
    <row r="100751" spans="1:2" x14ac:dyDescent="0.25">
      <c r="A100751" s="3" t="s">
        <v>100868</v>
      </c>
      <c r="B100751" s="3" t="s">
        <v>24475</v>
      </c>
    </row>
    <row r="100752" spans="1:2" x14ac:dyDescent="0.25">
      <c r="A100752" s="3" t="s">
        <v>100869</v>
      </c>
      <c r="B100752" s="3" t="s">
        <v>24475</v>
      </c>
    </row>
    <row r="100753" spans="1:2" x14ac:dyDescent="0.25">
      <c r="A100753" s="3" t="s">
        <v>100870</v>
      </c>
      <c r="B100753" s="3" t="s">
        <v>24475</v>
      </c>
    </row>
    <row r="100754" spans="1:2" x14ac:dyDescent="0.25">
      <c r="A100754" s="3" t="s">
        <v>100871</v>
      </c>
      <c r="B100754" s="3" t="s">
        <v>24475</v>
      </c>
    </row>
    <row r="100755" spans="1:2" x14ac:dyDescent="0.25">
      <c r="A100755" s="3" t="s">
        <v>100872</v>
      </c>
      <c r="B100755" s="3" t="s">
        <v>24475</v>
      </c>
    </row>
    <row r="100756" spans="1:2" x14ac:dyDescent="0.25">
      <c r="A100756" s="3" t="s">
        <v>100873</v>
      </c>
      <c r="B100756" s="3" t="s">
        <v>24475</v>
      </c>
    </row>
    <row r="100757" spans="1:2" x14ac:dyDescent="0.25">
      <c r="A100757" s="3" t="s">
        <v>100874</v>
      </c>
      <c r="B100757" s="3" t="s">
        <v>24475</v>
      </c>
    </row>
    <row r="100758" spans="1:2" x14ac:dyDescent="0.25">
      <c r="A100758" s="3" t="s">
        <v>100875</v>
      </c>
      <c r="B100758" s="3" t="s">
        <v>24475</v>
      </c>
    </row>
    <row r="100759" spans="1:2" x14ac:dyDescent="0.25">
      <c r="A100759" s="3" t="s">
        <v>100876</v>
      </c>
      <c r="B100759" s="3" t="s">
        <v>24475</v>
      </c>
    </row>
    <row r="100760" spans="1:2" x14ac:dyDescent="0.25">
      <c r="A100760" s="3" t="s">
        <v>100877</v>
      </c>
      <c r="B100760" s="3" t="s">
        <v>24475</v>
      </c>
    </row>
    <row r="100761" spans="1:2" x14ac:dyDescent="0.25">
      <c r="A100761" s="3" t="s">
        <v>100878</v>
      </c>
      <c r="B100761" s="3" t="s">
        <v>24475</v>
      </c>
    </row>
    <row r="100762" spans="1:2" x14ac:dyDescent="0.25">
      <c r="A100762" s="3" t="s">
        <v>100879</v>
      </c>
      <c r="B100762" s="3" t="s">
        <v>24475</v>
      </c>
    </row>
    <row r="100763" spans="1:2" x14ac:dyDescent="0.25">
      <c r="A100763" s="3" t="s">
        <v>100880</v>
      </c>
      <c r="B100763" s="3" t="s">
        <v>24475</v>
      </c>
    </row>
    <row r="100764" spans="1:2" x14ac:dyDescent="0.25">
      <c r="A100764" s="3" t="s">
        <v>100881</v>
      </c>
      <c r="B100764" s="3" t="s">
        <v>24475</v>
      </c>
    </row>
    <row r="100765" spans="1:2" x14ac:dyDescent="0.25">
      <c r="A100765" s="3" t="s">
        <v>100882</v>
      </c>
      <c r="B100765" s="3" t="s">
        <v>24475</v>
      </c>
    </row>
    <row r="100766" spans="1:2" x14ac:dyDescent="0.25">
      <c r="A100766" s="3" t="s">
        <v>100883</v>
      </c>
      <c r="B100766" s="3" t="s">
        <v>24475</v>
      </c>
    </row>
    <row r="100767" spans="1:2" x14ac:dyDescent="0.25">
      <c r="A100767" s="3" t="s">
        <v>100884</v>
      </c>
      <c r="B100767" s="3" t="s">
        <v>24475</v>
      </c>
    </row>
    <row r="100768" spans="1:2" x14ac:dyDescent="0.25">
      <c r="A100768" s="3" t="s">
        <v>100885</v>
      </c>
      <c r="B100768" s="3" t="s">
        <v>24475</v>
      </c>
    </row>
    <row r="100769" spans="1:2" x14ac:dyDescent="0.25">
      <c r="A100769" s="3" t="s">
        <v>100886</v>
      </c>
      <c r="B100769" s="3" t="s">
        <v>24475</v>
      </c>
    </row>
    <row r="100770" spans="1:2" x14ac:dyDescent="0.25">
      <c r="A100770" s="3" t="s">
        <v>100887</v>
      </c>
      <c r="B100770" s="3" t="s">
        <v>24475</v>
      </c>
    </row>
    <row r="100771" spans="1:2" x14ac:dyDescent="0.25">
      <c r="A100771" s="3" t="s">
        <v>100888</v>
      </c>
      <c r="B100771" s="3" t="s">
        <v>24475</v>
      </c>
    </row>
    <row r="100772" spans="1:2" x14ac:dyDescent="0.25">
      <c r="A100772" s="3" t="s">
        <v>100889</v>
      </c>
      <c r="B100772" s="3" t="s">
        <v>24475</v>
      </c>
    </row>
    <row r="100773" spans="1:2" x14ac:dyDescent="0.25">
      <c r="A100773" s="3" t="s">
        <v>100890</v>
      </c>
      <c r="B100773" s="3" t="s">
        <v>24475</v>
      </c>
    </row>
    <row r="100774" spans="1:2" x14ac:dyDescent="0.25">
      <c r="A100774" s="3" t="s">
        <v>100891</v>
      </c>
      <c r="B100774" s="3" t="s">
        <v>24475</v>
      </c>
    </row>
    <row r="100775" spans="1:2" x14ac:dyDescent="0.25">
      <c r="A100775" s="3" t="s">
        <v>100892</v>
      </c>
      <c r="B100775" s="3" t="s">
        <v>24475</v>
      </c>
    </row>
    <row r="100776" spans="1:2" x14ac:dyDescent="0.25">
      <c r="A100776" s="3" t="s">
        <v>100893</v>
      </c>
      <c r="B100776" s="3" t="s">
        <v>24475</v>
      </c>
    </row>
    <row r="100777" spans="1:2" x14ac:dyDescent="0.25">
      <c r="A100777" s="3" t="s">
        <v>100894</v>
      </c>
      <c r="B100777" s="3" t="s">
        <v>24475</v>
      </c>
    </row>
    <row r="100778" spans="1:2" x14ac:dyDescent="0.25">
      <c r="A100778" s="3" t="s">
        <v>100895</v>
      </c>
      <c r="B100778" s="3" t="s">
        <v>24475</v>
      </c>
    </row>
    <row r="100779" spans="1:2" x14ac:dyDescent="0.25">
      <c r="A100779" s="3" t="s">
        <v>100896</v>
      </c>
      <c r="B100779" s="3" t="s">
        <v>24475</v>
      </c>
    </row>
    <row r="100780" spans="1:2" x14ac:dyDescent="0.25">
      <c r="A100780" s="3" t="s">
        <v>100897</v>
      </c>
      <c r="B100780" s="3" t="s">
        <v>24475</v>
      </c>
    </row>
    <row r="100781" spans="1:2" x14ac:dyDescent="0.25">
      <c r="A100781" s="3" t="s">
        <v>100898</v>
      </c>
      <c r="B100781" s="3" t="s">
        <v>24475</v>
      </c>
    </row>
    <row r="100782" spans="1:2" x14ac:dyDescent="0.25">
      <c r="A100782" s="3" t="s">
        <v>100899</v>
      </c>
      <c r="B100782" s="3" t="s">
        <v>24475</v>
      </c>
    </row>
    <row r="100783" spans="1:2" x14ac:dyDescent="0.25">
      <c r="A100783" s="3" t="s">
        <v>100900</v>
      </c>
      <c r="B100783" s="3" t="s">
        <v>24475</v>
      </c>
    </row>
    <row r="100784" spans="1:2" x14ac:dyDescent="0.25">
      <c r="A100784" s="3" t="s">
        <v>100901</v>
      </c>
      <c r="B100784" s="3" t="s">
        <v>24475</v>
      </c>
    </row>
    <row r="100785" spans="1:2" x14ac:dyDescent="0.25">
      <c r="A100785" s="3" t="s">
        <v>100902</v>
      </c>
      <c r="B100785" s="3" t="s">
        <v>24475</v>
      </c>
    </row>
    <row r="100786" spans="1:2" x14ac:dyDescent="0.25">
      <c r="A100786" s="3" t="s">
        <v>100903</v>
      </c>
      <c r="B100786" s="3" t="s">
        <v>24475</v>
      </c>
    </row>
    <row r="100787" spans="1:2" x14ac:dyDescent="0.25">
      <c r="A100787" s="3" t="s">
        <v>100904</v>
      </c>
      <c r="B100787" s="3" t="s">
        <v>24475</v>
      </c>
    </row>
    <row r="100788" spans="1:2" x14ac:dyDescent="0.25">
      <c r="A100788" s="3" t="s">
        <v>100905</v>
      </c>
      <c r="B100788" s="3" t="s">
        <v>24475</v>
      </c>
    </row>
    <row r="100789" spans="1:2" x14ac:dyDescent="0.25">
      <c r="A100789" s="3" t="s">
        <v>100906</v>
      </c>
      <c r="B100789" s="3" t="s">
        <v>24475</v>
      </c>
    </row>
    <row r="100790" spans="1:2" x14ac:dyDescent="0.25">
      <c r="A100790" s="3" t="s">
        <v>100907</v>
      </c>
      <c r="B100790" s="3" t="s">
        <v>24475</v>
      </c>
    </row>
    <row r="100791" spans="1:2" x14ac:dyDescent="0.25">
      <c r="A100791" s="3" t="s">
        <v>100908</v>
      </c>
      <c r="B100791" s="3" t="s">
        <v>24475</v>
      </c>
    </row>
    <row r="100792" spans="1:2" x14ac:dyDescent="0.25">
      <c r="A100792" s="3" t="s">
        <v>100909</v>
      </c>
      <c r="B100792" s="3" t="s">
        <v>24475</v>
      </c>
    </row>
    <row r="100793" spans="1:2" x14ac:dyDescent="0.25">
      <c r="A100793" s="3" t="s">
        <v>100910</v>
      </c>
      <c r="B100793" s="3" t="s">
        <v>24475</v>
      </c>
    </row>
    <row r="100794" spans="1:2" x14ac:dyDescent="0.25">
      <c r="A100794" s="3" t="s">
        <v>100911</v>
      </c>
      <c r="B100794" s="3" t="s">
        <v>24475</v>
      </c>
    </row>
    <row r="100795" spans="1:2" x14ac:dyDescent="0.25">
      <c r="A100795" s="3" t="s">
        <v>100912</v>
      </c>
      <c r="B100795" s="3" t="s">
        <v>24475</v>
      </c>
    </row>
    <row r="100796" spans="1:2" x14ac:dyDescent="0.25">
      <c r="A100796" s="3" t="s">
        <v>100913</v>
      </c>
      <c r="B100796" s="3" t="s">
        <v>24475</v>
      </c>
    </row>
    <row r="100797" spans="1:2" x14ac:dyDescent="0.25">
      <c r="A100797" s="3" t="s">
        <v>100914</v>
      </c>
      <c r="B100797" s="3" t="s">
        <v>24475</v>
      </c>
    </row>
    <row r="100798" spans="1:2" x14ac:dyDescent="0.25">
      <c r="A100798" s="3" t="s">
        <v>100915</v>
      </c>
      <c r="B100798" s="3" t="s">
        <v>24475</v>
      </c>
    </row>
    <row r="100799" spans="1:2" x14ac:dyDescent="0.25">
      <c r="A100799" s="3" t="s">
        <v>100916</v>
      </c>
      <c r="B100799" s="3" t="s">
        <v>24475</v>
      </c>
    </row>
    <row r="100800" spans="1:2" x14ac:dyDescent="0.25">
      <c r="A100800" s="3" t="s">
        <v>100917</v>
      </c>
      <c r="B100800" s="3" t="s">
        <v>24475</v>
      </c>
    </row>
    <row r="100801" spans="1:2" x14ac:dyDescent="0.25">
      <c r="A100801" s="3" t="s">
        <v>100918</v>
      </c>
      <c r="B100801" s="3" t="s">
        <v>24475</v>
      </c>
    </row>
    <row r="100802" spans="1:2" x14ac:dyDescent="0.25">
      <c r="A100802" s="3" t="s">
        <v>100919</v>
      </c>
      <c r="B100802" s="3" t="s">
        <v>24475</v>
      </c>
    </row>
    <row r="100803" spans="1:2" x14ac:dyDescent="0.25">
      <c r="A100803" s="3" t="s">
        <v>100920</v>
      </c>
      <c r="B100803" s="3" t="s">
        <v>24475</v>
      </c>
    </row>
    <row r="100804" spans="1:2" x14ac:dyDescent="0.25">
      <c r="A100804" s="3" t="s">
        <v>100921</v>
      </c>
      <c r="B100804" s="3" t="s">
        <v>24475</v>
      </c>
    </row>
    <row r="100805" spans="1:2" x14ac:dyDescent="0.25">
      <c r="A100805" s="3" t="s">
        <v>100922</v>
      </c>
      <c r="B100805" s="3" t="s">
        <v>24475</v>
      </c>
    </row>
    <row r="100806" spans="1:2" x14ac:dyDescent="0.25">
      <c r="A100806" s="3" t="s">
        <v>100923</v>
      </c>
      <c r="B100806" s="3" t="s">
        <v>24475</v>
      </c>
    </row>
    <row r="100807" spans="1:2" x14ac:dyDescent="0.25">
      <c r="A100807" s="3" t="s">
        <v>100924</v>
      </c>
      <c r="B100807" s="3" t="s">
        <v>24475</v>
      </c>
    </row>
    <row r="100808" spans="1:2" x14ac:dyDescent="0.25">
      <c r="A100808" s="3" t="s">
        <v>100925</v>
      </c>
      <c r="B100808" s="3" t="s">
        <v>24475</v>
      </c>
    </row>
    <row r="100809" spans="1:2" x14ac:dyDescent="0.25">
      <c r="A100809" s="3" t="s">
        <v>100926</v>
      </c>
      <c r="B100809" s="3" t="s">
        <v>24475</v>
      </c>
    </row>
    <row r="100810" spans="1:2" x14ac:dyDescent="0.25">
      <c r="A100810" s="3" t="s">
        <v>100927</v>
      </c>
      <c r="B100810" s="3" t="s">
        <v>24475</v>
      </c>
    </row>
    <row r="100811" spans="1:2" x14ac:dyDescent="0.25">
      <c r="A100811" s="3" t="s">
        <v>100928</v>
      </c>
      <c r="B100811" s="3" t="s">
        <v>24475</v>
      </c>
    </row>
    <row r="100812" spans="1:2" x14ac:dyDescent="0.25">
      <c r="A100812" s="3" t="s">
        <v>100929</v>
      </c>
      <c r="B100812" s="3" t="s">
        <v>24475</v>
      </c>
    </row>
    <row r="100813" spans="1:2" x14ac:dyDescent="0.25">
      <c r="A100813" s="3" t="s">
        <v>100930</v>
      </c>
      <c r="B100813" s="3" t="s">
        <v>24475</v>
      </c>
    </row>
    <row r="100814" spans="1:2" x14ac:dyDescent="0.25">
      <c r="A100814" s="3" t="s">
        <v>100931</v>
      </c>
      <c r="B100814" s="3" t="s">
        <v>24475</v>
      </c>
    </row>
    <row r="100815" spans="1:2" x14ac:dyDescent="0.25">
      <c r="A100815" s="3" t="s">
        <v>100932</v>
      </c>
      <c r="B100815" s="3" t="s">
        <v>24475</v>
      </c>
    </row>
    <row r="100816" spans="1:2" x14ac:dyDescent="0.25">
      <c r="A100816" s="3" t="s">
        <v>100933</v>
      </c>
      <c r="B100816" s="3" t="s">
        <v>24475</v>
      </c>
    </row>
    <row r="100817" spans="1:2" x14ac:dyDescent="0.25">
      <c r="A100817" s="3" t="s">
        <v>100934</v>
      </c>
      <c r="B100817" s="3" t="s">
        <v>24475</v>
      </c>
    </row>
    <row r="100818" spans="1:2" x14ac:dyDescent="0.25">
      <c r="A100818" s="3" t="s">
        <v>100935</v>
      </c>
      <c r="B100818" s="3" t="s">
        <v>24475</v>
      </c>
    </row>
    <row r="100819" spans="1:2" x14ac:dyDescent="0.25">
      <c r="A100819" s="3" t="s">
        <v>100936</v>
      </c>
      <c r="B100819" s="3" t="s">
        <v>24475</v>
      </c>
    </row>
    <row r="100820" spans="1:2" x14ac:dyDescent="0.25">
      <c r="A100820" s="3" t="s">
        <v>100937</v>
      </c>
      <c r="B100820" s="3" t="s">
        <v>24475</v>
      </c>
    </row>
    <row r="100821" spans="1:2" x14ac:dyDescent="0.25">
      <c r="A100821" s="3" t="s">
        <v>100938</v>
      </c>
      <c r="B100821" s="3" t="s">
        <v>24475</v>
      </c>
    </row>
    <row r="100822" spans="1:2" x14ac:dyDescent="0.25">
      <c r="A100822" s="3" t="s">
        <v>100939</v>
      </c>
      <c r="B100822" s="3" t="s">
        <v>24475</v>
      </c>
    </row>
    <row r="100823" spans="1:2" x14ac:dyDescent="0.25">
      <c r="A100823" s="3" t="s">
        <v>100940</v>
      </c>
      <c r="B100823" s="3" t="s">
        <v>24475</v>
      </c>
    </row>
    <row r="100824" spans="1:2" x14ac:dyDescent="0.25">
      <c r="A100824" s="3" t="s">
        <v>100941</v>
      </c>
      <c r="B100824" s="3" t="s">
        <v>24475</v>
      </c>
    </row>
    <row r="100825" spans="1:2" x14ac:dyDescent="0.25">
      <c r="A100825" s="3" t="s">
        <v>100942</v>
      </c>
      <c r="B100825" s="3" t="s">
        <v>24475</v>
      </c>
    </row>
    <row r="100826" spans="1:2" x14ac:dyDescent="0.25">
      <c r="A100826" s="3" t="s">
        <v>100943</v>
      </c>
      <c r="B100826" s="3" t="s">
        <v>24475</v>
      </c>
    </row>
    <row r="100827" spans="1:2" x14ac:dyDescent="0.25">
      <c r="A100827" s="3" t="s">
        <v>100944</v>
      </c>
      <c r="B100827" s="3" t="s">
        <v>24475</v>
      </c>
    </row>
    <row r="100828" spans="1:2" x14ac:dyDescent="0.25">
      <c r="A100828" s="3" t="s">
        <v>100945</v>
      </c>
      <c r="B100828" s="3" t="s">
        <v>24475</v>
      </c>
    </row>
    <row r="100829" spans="1:2" x14ac:dyDescent="0.25">
      <c r="A100829" s="3" t="s">
        <v>100946</v>
      </c>
      <c r="B100829" s="3" t="s">
        <v>24475</v>
      </c>
    </row>
    <row r="100830" spans="1:2" x14ac:dyDescent="0.25">
      <c r="A100830" s="3" t="s">
        <v>100947</v>
      </c>
      <c r="B100830" s="3" t="s">
        <v>24475</v>
      </c>
    </row>
    <row r="100831" spans="1:2" x14ac:dyDescent="0.25">
      <c r="A100831" s="3" t="s">
        <v>100948</v>
      </c>
      <c r="B100831" s="3" t="s">
        <v>24475</v>
      </c>
    </row>
    <row r="100832" spans="1:2" x14ac:dyDescent="0.25">
      <c r="A100832" s="3" t="s">
        <v>100949</v>
      </c>
      <c r="B100832" s="3" t="s">
        <v>24475</v>
      </c>
    </row>
    <row r="100833" spans="1:2" x14ac:dyDescent="0.25">
      <c r="A100833" s="3" t="s">
        <v>100950</v>
      </c>
      <c r="B100833" s="3" t="s">
        <v>24475</v>
      </c>
    </row>
    <row r="100834" spans="1:2" x14ac:dyDescent="0.25">
      <c r="A100834" s="3" t="s">
        <v>100951</v>
      </c>
      <c r="B100834" s="3" t="s">
        <v>24475</v>
      </c>
    </row>
    <row r="100835" spans="1:2" x14ac:dyDescent="0.25">
      <c r="A100835" s="3" t="s">
        <v>100952</v>
      </c>
      <c r="B100835" s="3" t="s">
        <v>24475</v>
      </c>
    </row>
    <row r="100836" spans="1:2" x14ac:dyDescent="0.25">
      <c r="A100836" s="3" t="s">
        <v>100953</v>
      </c>
      <c r="B100836" s="3" t="s">
        <v>24475</v>
      </c>
    </row>
    <row r="100837" spans="1:2" x14ac:dyDescent="0.25">
      <c r="A100837" s="3" t="s">
        <v>100954</v>
      </c>
      <c r="B100837" s="3" t="s">
        <v>24475</v>
      </c>
    </row>
    <row r="100838" spans="1:2" x14ac:dyDescent="0.25">
      <c r="A100838" s="3" t="s">
        <v>100955</v>
      </c>
      <c r="B100838" s="3" t="s">
        <v>24475</v>
      </c>
    </row>
    <row r="100839" spans="1:2" x14ac:dyDescent="0.25">
      <c r="A100839" s="3" t="s">
        <v>100956</v>
      </c>
      <c r="B100839" s="3" t="s">
        <v>24475</v>
      </c>
    </row>
    <row r="100840" spans="1:2" x14ac:dyDescent="0.25">
      <c r="A100840" s="3" t="s">
        <v>100957</v>
      </c>
      <c r="B100840" s="3" t="s">
        <v>24475</v>
      </c>
    </row>
    <row r="100841" spans="1:2" x14ac:dyDescent="0.25">
      <c r="A100841" s="3" t="s">
        <v>100958</v>
      </c>
      <c r="B100841" s="3" t="s">
        <v>24475</v>
      </c>
    </row>
    <row r="100842" spans="1:2" x14ac:dyDescent="0.25">
      <c r="A100842" s="3" t="s">
        <v>100959</v>
      </c>
      <c r="B100842" s="3" t="s">
        <v>24475</v>
      </c>
    </row>
    <row r="100843" spans="1:2" x14ac:dyDescent="0.25">
      <c r="A100843" s="3" t="s">
        <v>100960</v>
      </c>
      <c r="B100843" s="3" t="s">
        <v>24475</v>
      </c>
    </row>
    <row r="100844" spans="1:2" x14ac:dyDescent="0.25">
      <c r="A100844" s="3" t="s">
        <v>100961</v>
      </c>
      <c r="B100844" s="3" t="s">
        <v>24475</v>
      </c>
    </row>
    <row r="100845" spans="1:2" x14ac:dyDescent="0.25">
      <c r="A100845" s="3" t="s">
        <v>100962</v>
      </c>
      <c r="B100845" s="3" t="s">
        <v>24475</v>
      </c>
    </row>
    <row r="100846" spans="1:2" x14ac:dyDescent="0.25">
      <c r="A100846" s="3" t="s">
        <v>100963</v>
      </c>
      <c r="B100846" s="3" t="s">
        <v>24475</v>
      </c>
    </row>
    <row r="100847" spans="1:2" x14ac:dyDescent="0.25">
      <c r="A100847" s="3" t="s">
        <v>100964</v>
      </c>
      <c r="B100847" s="3" t="s">
        <v>24475</v>
      </c>
    </row>
    <row r="100848" spans="1:2" x14ac:dyDescent="0.25">
      <c r="A100848" s="3" t="s">
        <v>100965</v>
      </c>
      <c r="B100848" s="3" t="s">
        <v>24475</v>
      </c>
    </row>
    <row r="100849" spans="1:2" x14ac:dyDescent="0.25">
      <c r="A100849" s="3" t="s">
        <v>100966</v>
      </c>
      <c r="B100849" s="3" t="s">
        <v>24475</v>
      </c>
    </row>
    <row r="100850" spans="1:2" x14ac:dyDescent="0.25">
      <c r="A100850" s="3" t="s">
        <v>100967</v>
      </c>
      <c r="B100850" s="3" t="s">
        <v>24475</v>
      </c>
    </row>
    <row r="100851" spans="1:2" x14ac:dyDescent="0.25">
      <c r="A100851" s="3" t="s">
        <v>100968</v>
      </c>
      <c r="B100851" s="3" t="s">
        <v>24475</v>
      </c>
    </row>
    <row r="100852" spans="1:2" x14ac:dyDescent="0.25">
      <c r="A100852" s="3" t="s">
        <v>100969</v>
      </c>
      <c r="B100852" s="3" t="s">
        <v>24475</v>
      </c>
    </row>
    <row r="100853" spans="1:2" x14ac:dyDescent="0.25">
      <c r="A100853" s="3" t="s">
        <v>100970</v>
      </c>
      <c r="B100853" s="3" t="s">
        <v>24475</v>
      </c>
    </row>
    <row r="100854" spans="1:2" x14ac:dyDescent="0.25">
      <c r="A100854" s="3" t="s">
        <v>100971</v>
      </c>
      <c r="B100854" s="3" t="s">
        <v>24475</v>
      </c>
    </row>
    <row r="100855" spans="1:2" x14ac:dyDescent="0.25">
      <c r="A100855" s="3" t="s">
        <v>100972</v>
      </c>
      <c r="B100855" s="3" t="s">
        <v>24475</v>
      </c>
    </row>
    <row r="100856" spans="1:2" x14ac:dyDescent="0.25">
      <c r="A100856" s="3" t="s">
        <v>100973</v>
      </c>
      <c r="B100856" s="3" t="s">
        <v>24475</v>
      </c>
    </row>
    <row r="100857" spans="1:2" x14ac:dyDescent="0.25">
      <c r="A100857" s="3" t="s">
        <v>100974</v>
      </c>
      <c r="B100857" s="3" t="s">
        <v>24475</v>
      </c>
    </row>
    <row r="100858" spans="1:2" x14ac:dyDescent="0.25">
      <c r="A100858" s="3" t="s">
        <v>100975</v>
      </c>
      <c r="B100858" s="3" t="s">
        <v>24475</v>
      </c>
    </row>
    <row r="100859" spans="1:2" x14ac:dyDescent="0.25">
      <c r="A100859" s="3" t="s">
        <v>100976</v>
      </c>
      <c r="B100859" s="3" t="s">
        <v>24475</v>
      </c>
    </row>
    <row r="100860" spans="1:2" x14ac:dyDescent="0.25">
      <c r="A100860" s="3" t="s">
        <v>100977</v>
      </c>
      <c r="B100860" s="3" t="s">
        <v>24475</v>
      </c>
    </row>
    <row r="100861" spans="1:2" x14ac:dyDescent="0.25">
      <c r="A100861" s="3" t="s">
        <v>100978</v>
      </c>
      <c r="B100861" s="3" t="s">
        <v>24475</v>
      </c>
    </row>
    <row r="100862" spans="1:2" x14ac:dyDescent="0.25">
      <c r="A100862" s="3" t="s">
        <v>100979</v>
      </c>
      <c r="B100862" s="3" t="s">
        <v>24475</v>
      </c>
    </row>
    <row r="100863" spans="1:2" x14ac:dyDescent="0.25">
      <c r="A100863" s="3" t="s">
        <v>100980</v>
      </c>
      <c r="B100863" s="3" t="s">
        <v>24475</v>
      </c>
    </row>
    <row r="100864" spans="1:2" x14ac:dyDescent="0.25">
      <c r="A100864" s="3" t="s">
        <v>100981</v>
      </c>
      <c r="B100864" s="3" t="s">
        <v>24475</v>
      </c>
    </row>
    <row r="100865" spans="1:2" x14ac:dyDescent="0.25">
      <c r="A100865" s="3" t="s">
        <v>100982</v>
      </c>
      <c r="B100865" s="3" t="s">
        <v>24475</v>
      </c>
    </row>
    <row r="100866" spans="1:2" x14ac:dyDescent="0.25">
      <c r="A100866" s="3" t="s">
        <v>100983</v>
      </c>
      <c r="B100866" s="3" t="s">
        <v>24475</v>
      </c>
    </row>
    <row r="100867" spans="1:2" x14ac:dyDescent="0.25">
      <c r="A100867" s="3" t="s">
        <v>100984</v>
      </c>
      <c r="B100867" s="3" t="s">
        <v>24475</v>
      </c>
    </row>
    <row r="100868" spans="1:2" x14ac:dyDescent="0.25">
      <c r="A100868" s="3" t="s">
        <v>100985</v>
      </c>
      <c r="B100868" s="3" t="s">
        <v>24475</v>
      </c>
    </row>
    <row r="100869" spans="1:2" x14ac:dyDescent="0.25">
      <c r="A100869" s="3" t="s">
        <v>100986</v>
      </c>
      <c r="B100869" s="3" t="s">
        <v>24475</v>
      </c>
    </row>
    <row r="100870" spans="1:2" x14ac:dyDescent="0.25">
      <c r="A100870" s="3" t="s">
        <v>100987</v>
      </c>
      <c r="B100870" s="3" t="s">
        <v>24475</v>
      </c>
    </row>
    <row r="100871" spans="1:2" x14ac:dyDescent="0.25">
      <c r="A100871" s="3" t="s">
        <v>100988</v>
      </c>
      <c r="B100871" s="3" t="s">
        <v>24475</v>
      </c>
    </row>
    <row r="100872" spans="1:2" x14ac:dyDescent="0.25">
      <c r="A100872" s="3" t="s">
        <v>100989</v>
      </c>
      <c r="B100872" s="3" t="s">
        <v>24475</v>
      </c>
    </row>
    <row r="100873" spans="1:2" x14ac:dyDescent="0.25">
      <c r="A100873" s="3" t="s">
        <v>100990</v>
      </c>
      <c r="B100873" s="3" t="s">
        <v>24475</v>
      </c>
    </row>
    <row r="100874" spans="1:2" x14ac:dyDescent="0.25">
      <c r="A100874" s="3" t="s">
        <v>100991</v>
      </c>
      <c r="B100874" s="3" t="s">
        <v>24475</v>
      </c>
    </row>
    <row r="100875" spans="1:2" x14ac:dyDescent="0.25">
      <c r="A100875" s="3" t="s">
        <v>100992</v>
      </c>
      <c r="B100875" s="3" t="s">
        <v>24475</v>
      </c>
    </row>
    <row r="100876" spans="1:2" x14ac:dyDescent="0.25">
      <c r="A100876" s="3" t="s">
        <v>100993</v>
      </c>
      <c r="B100876" s="3" t="s">
        <v>24475</v>
      </c>
    </row>
    <row r="100877" spans="1:2" x14ac:dyDescent="0.25">
      <c r="A100877" s="3" t="s">
        <v>100994</v>
      </c>
      <c r="B100877" s="3" t="s">
        <v>24475</v>
      </c>
    </row>
    <row r="100878" spans="1:2" x14ac:dyDescent="0.25">
      <c r="A100878" s="3" t="s">
        <v>100995</v>
      </c>
      <c r="B100878" s="3" t="s">
        <v>24475</v>
      </c>
    </row>
    <row r="100879" spans="1:2" x14ac:dyDescent="0.25">
      <c r="A100879" s="3" t="s">
        <v>100996</v>
      </c>
      <c r="B100879" s="3" t="s">
        <v>24475</v>
      </c>
    </row>
    <row r="100880" spans="1:2" x14ac:dyDescent="0.25">
      <c r="A100880" s="3" t="s">
        <v>100997</v>
      </c>
      <c r="B100880" s="3" t="s">
        <v>24475</v>
      </c>
    </row>
    <row r="100881" spans="1:2" x14ac:dyDescent="0.25">
      <c r="A100881" s="3" t="s">
        <v>100998</v>
      </c>
      <c r="B100881" s="3" t="s">
        <v>24475</v>
      </c>
    </row>
    <row r="100882" spans="1:2" x14ac:dyDescent="0.25">
      <c r="A100882" s="3" t="s">
        <v>100999</v>
      </c>
      <c r="B100882" s="3" t="s">
        <v>24475</v>
      </c>
    </row>
    <row r="100883" spans="1:2" x14ac:dyDescent="0.25">
      <c r="A100883" s="3" t="s">
        <v>101000</v>
      </c>
      <c r="B100883" s="3" t="s">
        <v>24475</v>
      </c>
    </row>
    <row r="100884" spans="1:2" x14ac:dyDescent="0.25">
      <c r="A100884" s="3" t="s">
        <v>101001</v>
      </c>
      <c r="B100884" s="3" t="s">
        <v>24475</v>
      </c>
    </row>
    <row r="100885" spans="1:2" x14ac:dyDescent="0.25">
      <c r="A100885" s="3" t="s">
        <v>101002</v>
      </c>
      <c r="B100885" s="3" t="s">
        <v>24475</v>
      </c>
    </row>
    <row r="100886" spans="1:2" x14ac:dyDescent="0.25">
      <c r="A100886" s="3" t="s">
        <v>101003</v>
      </c>
      <c r="B100886" s="3" t="s">
        <v>24475</v>
      </c>
    </row>
    <row r="100887" spans="1:2" x14ac:dyDescent="0.25">
      <c r="A100887" s="3" t="s">
        <v>101004</v>
      </c>
      <c r="B100887" s="3" t="s">
        <v>24475</v>
      </c>
    </row>
    <row r="100888" spans="1:2" x14ac:dyDescent="0.25">
      <c r="A100888" s="3" t="s">
        <v>101005</v>
      </c>
      <c r="B100888" s="3" t="s">
        <v>24475</v>
      </c>
    </row>
    <row r="100889" spans="1:2" x14ac:dyDescent="0.25">
      <c r="A100889" s="3" t="s">
        <v>101006</v>
      </c>
      <c r="B100889" s="3" t="s">
        <v>24475</v>
      </c>
    </row>
    <row r="100890" spans="1:2" x14ac:dyDescent="0.25">
      <c r="A100890" s="3" t="s">
        <v>101007</v>
      </c>
      <c r="B100890" s="3" t="s">
        <v>24475</v>
      </c>
    </row>
    <row r="100891" spans="1:2" x14ac:dyDescent="0.25">
      <c r="A100891" s="3" t="s">
        <v>101008</v>
      </c>
      <c r="B100891" s="3" t="s">
        <v>24475</v>
      </c>
    </row>
    <row r="100892" spans="1:2" x14ac:dyDescent="0.25">
      <c r="A100892" s="3" t="s">
        <v>101009</v>
      </c>
      <c r="B100892" s="3" t="s">
        <v>24475</v>
      </c>
    </row>
    <row r="100893" spans="1:2" x14ac:dyDescent="0.25">
      <c r="A100893" s="3" t="s">
        <v>101010</v>
      </c>
      <c r="B100893" s="3" t="s">
        <v>24475</v>
      </c>
    </row>
    <row r="100894" spans="1:2" x14ac:dyDescent="0.25">
      <c r="A100894" s="3" t="s">
        <v>101011</v>
      </c>
      <c r="B100894" s="3" t="s">
        <v>24475</v>
      </c>
    </row>
    <row r="100895" spans="1:2" x14ac:dyDescent="0.25">
      <c r="A100895" s="3" t="s">
        <v>101012</v>
      </c>
      <c r="B100895" s="3" t="s">
        <v>24475</v>
      </c>
    </row>
    <row r="100896" spans="1:2" x14ac:dyDescent="0.25">
      <c r="A100896" s="3" t="s">
        <v>101013</v>
      </c>
      <c r="B100896" s="3" t="s">
        <v>24475</v>
      </c>
    </row>
    <row r="100897" spans="1:2" x14ac:dyDescent="0.25">
      <c r="A100897" s="3" t="s">
        <v>101014</v>
      </c>
      <c r="B100897" s="3" t="s">
        <v>24475</v>
      </c>
    </row>
    <row r="100898" spans="1:2" x14ac:dyDescent="0.25">
      <c r="A100898" s="3" t="s">
        <v>101015</v>
      </c>
      <c r="B100898" s="3" t="s">
        <v>24475</v>
      </c>
    </row>
    <row r="100899" spans="1:2" x14ac:dyDescent="0.25">
      <c r="A100899" s="3" t="s">
        <v>101016</v>
      </c>
      <c r="B100899" s="3" t="s">
        <v>24475</v>
      </c>
    </row>
    <row r="100900" spans="1:2" x14ac:dyDescent="0.25">
      <c r="A100900" s="3" t="s">
        <v>101017</v>
      </c>
      <c r="B100900" s="3" t="s">
        <v>24475</v>
      </c>
    </row>
    <row r="100901" spans="1:2" x14ac:dyDescent="0.25">
      <c r="A100901" s="3" t="s">
        <v>101018</v>
      </c>
      <c r="B100901" s="3" t="s">
        <v>24475</v>
      </c>
    </row>
    <row r="100902" spans="1:2" x14ac:dyDescent="0.25">
      <c r="A100902" s="3" t="s">
        <v>101019</v>
      </c>
      <c r="B100902" s="3" t="s">
        <v>24475</v>
      </c>
    </row>
    <row r="100903" spans="1:2" x14ac:dyDescent="0.25">
      <c r="A100903" s="3" t="s">
        <v>101020</v>
      </c>
      <c r="B100903" s="3" t="s">
        <v>24475</v>
      </c>
    </row>
    <row r="100904" spans="1:2" x14ac:dyDescent="0.25">
      <c r="A100904" s="3" t="s">
        <v>101021</v>
      </c>
      <c r="B100904" s="3" t="s">
        <v>24475</v>
      </c>
    </row>
    <row r="100905" spans="1:2" x14ac:dyDescent="0.25">
      <c r="A100905" s="3" t="s">
        <v>101022</v>
      </c>
      <c r="B100905" s="3" t="s">
        <v>24475</v>
      </c>
    </row>
    <row r="100906" spans="1:2" x14ac:dyDescent="0.25">
      <c r="A100906" s="3" t="s">
        <v>101023</v>
      </c>
      <c r="B100906" s="3" t="s">
        <v>24475</v>
      </c>
    </row>
    <row r="100907" spans="1:2" x14ac:dyDescent="0.25">
      <c r="A100907" s="3" t="s">
        <v>101024</v>
      </c>
      <c r="B100907" s="3" t="s">
        <v>24475</v>
      </c>
    </row>
    <row r="100908" spans="1:2" x14ac:dyDescent="0.25">
      <c r="A100908" s="3" t="s">
        <v>101025</v>
      </c>
      <c r="B100908" s="3" t="s">
        <v>24475</v>
      </c>
    </row>
    <row r="100909" spans="1:2" x14ac:dyDescent="0.25">
      <c r="A100909" s="3" t="s">
        <v>101026</v>
      </c>
      <c r="B100909" s="3" t="s">
        <v>24475</v>
      </c>
    </row>
    <row r="100910" spans="1:2" x14ac:dyDescent="0.25">
      <c r="A100910" s="3" t="s">
        <v>101027</v>
      </c>
      <c r="B100910" s="3" t="s">
        <v>24475</v>
      </c>
    </row>
    <row r="100911" spans="1:2" x14ac:dyDescent="0.25">
      <c r="A100911" s="3" t="s">
        <v>101028</v>
      </c>
      <c r="B100911" s="3" t="s">
        <v>24475</v>
      </c>
    </row>
    <row r="100912" spans="1:2" x14ac:dyDescent="0.25">
      <c r="A100912" s="3" t="s">
        <v>101029</v>
      </c>
      <c r="B100912" s="3" t="s">
        <v>24475</v>
      </c>
    </row>
    <row r="100913" spans="1:2" x14ac:dyDescent="0.25">
      <c r="A100913" s="3" t="s">
        <v>101030</v>
      </c>
      <c r="B100913" s="3" t="s">
        <v>24475</v>
      </c>
    </row>
    <row r="100914" spans="1:2" x14ac:dyDescent="0.25">
      <c r="A100914" s="3" t="s">
        <v>101031</v>
      </c>
      <c r="B100914" s="3" t="s">
        <v>24475</v>
      </c>
    </row>
    <row r="100915" spans="1:2" x14ac:dyDescent="0.25">
      <c r="A100915" s="3" t="s">
        <v>101032</v>
      </c>
      <c r="B100915" s="3" t="s">
        <v>24475</v>
      </c>
    </row>
    <row r="100916" spans="1:2" x14ac:dyDescent="0.25">
      <c r="A100916" s="3" t="s">
        <v>101033</v>
      </c>
      <c r="B100916" s="3" t="s">
        <v>24475</v>
      </c>
    </row>
    <row r="100917" spans="1:2" x14ac:dyDescent="0.25">
      <c r="A100917" s="3" t="s">
        <v>101034</v>
      </c>
      <c r="B100917" s="3" t="s">
        <v>24475</v>
      </c>
    </row>
    <row r="100918" spans="1:2" x14ac:dyDescent="0.25">
      <c r="A100918" s="3" t="s">
        <v>101035</v>
      </c>
      <c r="B100918" s="3" t="s">
        <v>24475</v>
      </c>
    </row>
    <row r="100919" spans="1:2" x14ac:dyDescent="0.25">
      <c r="A100919" s="3" t="s">
        <v>101036</v>
      </c>
      <c r="B100919" s="3" t="s">
        <v>24475</v>
      </c>
    </row>
    <row r="100920" spans="1:2" x14ac:dyDescent="0.25">
      <c r="A100920" s="3" t="s">
        <v>101037</v>
      </c>
      <c r="B100920" s="3" t="s">
        <v>24475</v>
      </c>
    </row>
    <row r="100921" spans="1:2" x14ac:dyDescent="0.25">
      <c r="A100921" s="3" t="s">
        <v>101038</v>
      </c>
      <c r="B100921" s="3" t="s">
        <v>24475</v>
      </c>
    </row>
    <row r="100922" spans="1:2" x14ac:dyDescent="0.25">
      <c r="A100922" s="3" t="s">
        <v>101039</v>
      </c>
      <c r="B100922" s="3" t="s">
        <v>24475</v>
      </c>
    </row>
    <row r="100923" spans="1:2" x14ac:dyDescent="0.25">
      <c r="A100923" s="3" t="s">
        <v>101040</v>
      </c>
      <c r="B100923" s="3" t="s">
        <v>24475</v>
      </c>
    </row>
    <row r="100924" spans="1:2" x14ac:dyDescent="0.25">
      <c r="A100924" s="3" t="s">
        <v>101041</v>
      </c>
      <c r="B100924" s="3" t="s">
        <v>24475</v>
      </c>
    </row>
    <row r="100925" spans="1:2" x14ac:dyDescent="0.25">
      <c r="A100925" s="3" t="s">
        <v>101042</v>
      </c>
      <c r="B100925" s="3" t="s">
        <v>24475</v>
      </c>
    </row>
    <row r="100926" spans="1:2" x14ac:dyDescent="0.25">
      <c r="A100926" s="3" t="s">
        <v>101043</v>
      </c>
      <c r="B100926" s="3" t="s">
        <v>24475</v>
      </c>
    </row>
    <row r="100927" spans="1:2" x14ac:dyDescent="0.25">
      <c r="A100927" s="3" t="s">
        <v>101044</v>
      </c>
      <c r="B100927" s="3" t="s">
        <v>24475</v>
      </c>
    </row>
    <row r="100928" spans="1:2" x14ac:dyDescent="0.25">
      <c r="A100928" s="3" t="s">
        <v>101045</v>
      </c>
      <c r="B100928" s="3" t="s">
        <v>24475</v>
      </c>
    </row>
    <row r="100929" spans="1:2" x14ac:dyDescent="0.25">
      <c r="A100929" s="3" t="s">
        <v>101046</v>
      </c>
      <c r="B100929" s="3" t="s">
        <v>24475</v>
      </c>
    </row>
    <row r="100930" spans="1:2" x14ac:dyDescent="0.25">
      <c r="A100930" s="3" t="s">
        <v>101047</v>
      </c>
      <c r="B100930" s="3" t="s">
        <v>24475</v>
      </c>
    </row>
    <row r="100931" spans="1:2" x14ac:dyDescent="0.25">
      <c r="A100931" s="3" t="s">
        <v>101048</v>
      </c>
      <c r="B100931" s="3" t="s">
        <v>24475</v>
      </c>
    </row>
    <row r="100932" spans="1:2" x14ac:dyDescent="0.25">
      <c r="A100932" s="3" t="s">
        <v>101049</v>
      </c>
      <c r="B100932" s="3" t="s">
        <v>24475</v>
      </c>
    </row>
    <row r="100933" spans="1:2" x14ac:dyDescent="0.25">
      <c r="A100933" s="3" t="s">
        <v>101050</v>
      </c>
      <c r="B100933" s="3" t="s">
        <v>24475</v>
      </c>
    </row>
    <row r="100934" spans="1:2" x14ac:dyDescent="0.25">
      <c r="A100934" s="3" t="s">
        <v>101051</v>
      </c>
      <c r="B100934" s="3" t="s">
        <v>24475</v>
      </c>
    </row>
    <row r="100935" spans="1:2" x14ac:dyDescent="0.25">
      <c r="A100935" s="3" t="s">
        <v>101052</v>
      </c>
      <c r="B100935" s="3" t="s">
        <v>24475</v>
      </c>
    </row>
    <row r="100936" spans="1:2" x14ac:dyDescent="0.25">
      <c r="A100936" s="3" t="s">
        <v>101053</v>
      </c>
      <c r="B100936" s="3" t="s">
        <v>24475</v>
      </c>
    </row>
    <row r="100937" spans="1:2" x14ac:dyDescent="0.25">
      <c r="A100937" s="3" t="s">
        <v>101054</v>
      </c>
      <c r="B100937" s="3" t="s">
        <v>24475</v>
      </c>
    </row>
    <row r="100938" spans="1:2" x14ac:dyDescent="0.25">
      <c r="A100938" s="3" t="s">
        <v>101055</v>
      </c>
      <c r="B100938" s="3" t="s">
        <v>24475</v>
      </c>
    </row>
    <row r="100939" spans="1:2" x14ac:dyDescent="0.25">
      <c r="A100939" s="3" t="s">
        <v>101056</v>
      </c>
      <c r="B100939" s="3" t="s">
        <v>24475</v>
      </c>
    </row>
    <row r="100940" spans="1:2" x14ac:dyDescent="0.25">
      <c r="A100940" s="3" t="s">
        <v>101057</v>
      </c>
      <c r="B100940" s="3" t="s">
        <v>24475</v>
      </c>
    </row>
    <row r="100941" spans="1:2" x14ac:dyDescent="0.25">
      <c r="A100941" s="3" t="s">
        <v>101058</v>
      </c>
      <c r="B100941" s="3" t="s">
        <v>24475</v>
      </c>
    </row>
    <row r="100942" spans="1:2" x14ac:dyDescent="0.25">
      <c r="A100942" s="3" t="s">
        <v>101059</v>
      </c>
      <c r="B100942" s="3" t="s">
        <v>24475</v>
      </c>
    </row>
    <row r="100943" spans="1:2" x14ac:dyDescent="0.25">
      <c r="A100943" s="3" t="s">
        <v>101060</v>
      </c>
      <c r="B100943" s="3" t="s">
        <v>24475</v>
      </c>
    </row>
    <row r="100944" spans="1:2" x14ac:dyDescent="0.25">
      <c r="A100944" s="3" t="s">
        <v>101061</v>
      </c>
      <c r="B100944" s="3" t="s">
        <v>24475</v>
      </c>
    </row>
    <row r="100945" spans="1:2" x14ac:dyDescent="0.25">
      <c r="A100945" s="3" t="s">
        <v>101062</v>
      </c>
      <c r="B100945" s="3" t="s">
        <v>24475</v>
      </c>
    </row>
    <row r="100946" spans="1:2" x14ac:dyDescent="0.25">
      <c r="A100946" s="3" t="s">
        <v>101063</v>
      </c>
      <c r="B100946" s="3" t="s">
        <v>24475</v>
      </c>
    </row>
    <row r="100947" spans="1:2" x14ac:dyDescent="0.25">
      <c r="A100947" s="3" t="s">
        <v>101064</v>
      </c>
      <c r="B100947" s="3" t="s">
        <v>24475</v>
      </c>
    </row>
    <row r="100948" spans="1:2" x14ac:dyDescent="0.25">
      <c r="A100948" s="3" t="s">
        <v>101065</v>
      </c>
      <c r="B100948" s="3" t="s">
        <v>24475</v>
      </c>
    </row>
    <row r="100949" spans="1:2" x14ac:dyDescent="0.25">
      <c r="A100949" s="3" t="s">
        <v>101066</v>
      </c>
      <c r="B100949" s="3" t="s">
        <v>24475</v>
      </c>
    </row>
    <row r="100950" spans="1:2" x14ac:dyDescent="0.25">
      <c r="A100950" s="3" t="s">
        <v>101067</v>
      </c>
      <c r="B100950" s="3" t="s">
        <v>24475</v>
      </c>
    </row>
    <row r="100951" spans="1:2" x14ac:dyDescent="0.25">
      <c r="A100951" s="3" t="s">
        <v>101068</v>
      </c>
      <c r="B100951" s="3" t="s">
        <v>24475</v>
      </c>
    </row>
    <row r="100952" spans="1:2" x14ac:dyDescent="0.25">
      <c r="A100952" s="3" t="s">
        <v>101069</v>
      </c>
      <c r="B100952" s="3" t="s">
        <v>24475</v>
      </c>
    </row>
    <row r="100953" spans="1:2" x14ac:dyDescent="0.25">
      <c r="A100953" s="3" t="s">
        <v>101070</v>
      </c>
      <c r="B100953" s="3" t="s">
        <v>24475</v>
      </c>
    </row>
    <row r="100954" spans="1:2" x14ac:dyDescent="0.25">
      <c r="A100954" s="3" t="s">
        <v>101071</v>
      </c>
      <c r="B100954" s="3" t="s">
        <v>24475</v>
      </c>
    </row>
    <row r="100955" spans="1:2" x14ac:dyDescent="0.25">
      <c r="A100955" s="3" t="s">
        <v>101072</v>
      </c>
      <c r="B100955" s="3" t="s">
        <v>24475</v>
      </c>
    </row>
    <row r="100956" spans="1:2" x14ac:dyDescent="0.25">
      <c r="A100956" s="3" t="s">
        <v>101073</v>
      </c>
      <c r="B100956" s="3" t="s">
        <v>24475</v>
      </c>
    </row>
    <row r="100957" spans="1:2" x14ac:dyDescent="0.25">
      <c r="A100957" s="3" t="s">
        <v>101074</v>
      </c>
      <c r="B100957" s="3" t="s">
        <v>24475</v>
      </c>
    </row>
    <row r="100958" spans="1:2" x14ac:dyDescent="0.25">
      <c r="A100958" s="3" t="s">
        <v>101075</v>
      </c>
      <c r="B100958" s="3" t="s">
        <v>24475</v>
      </c>
    </row>
    <row r="100959" spans="1:2" x14ac:dyDescent="0.25">
      <c r="A100959" s="3" t="s">
        <v>101076</v>
      </c>
      <c r="B100959" s="3" t="s">
        <v>24475</v>
      </c>
    </row>
    <row r="100960" spans="1:2" x14ac:dyDescent="0.25">
      <c r="A100960" s="3" t="s">
        <v>101077</v>
      </c>
      <c r="B100960" s="3" t="s">
        <v>24475</v>
      </c>
    </row>
    <row r="100961" spans="1:2" x14ac:dyDescent="0.25">
      <c r="A100961" s="3" t="s">
        <v>101078</v>
      </c>
      <c r="B100961" s="3" t="s">
        <v>24475</v>
      </c>
    </row>
    <row r="100962" spans="1:2" x14ac:dyDescent="0.25">
      <c r="A100962" s="3" t="s">
        <v>101079</v>
      </c>
      <c r="B100962" s="3" t="s">
        <v>24475</v>
      </c>
    </row>
    <row r="100963" spans="1:2" x14ac:dyDescent="0.25">
      <c r="A100963" s="3" t="s">
        <v>101080</v>
      </c>
      <c r="B100963" s="3" t="s">
        <v>24475</v>
      </c>
    </row>
    <row r="100964" spans="1:2" x14ac:dyDescent="0.25">
      <c r="A100964" s="3" t="s">
        <v>101081</v>
      </c>
      <c r="B100964" s="3" t="s">
        <v>24475</v>
      </c>
    </row>
    <row r="100965" spans="1:2" x14ac:dyDescent="0.25">
      <c r="A100965" s="3" t="s">
        <v>101082</v>
      </c>
      <c r="B100965" s="3" t="s">
        <v>24475</v>
      </c>
    </row>
    <row r="100966" spans="1:2" x14ac:dyDescent="0.25">
      <c r="A100966" s="3" t="s">
        <v>101083</v>
      </c>
      <c r="B100966" s="3" t="s">
        <v>24475</v>
      </c>
    </row>
    <row r="100967" spans="1:2" x14ac:dyDescent="0.25">
      <c r="A100967" s="3" t="s">
        <v>101084</v>
      </c>
      <c r="B100967" s="3" t="s">
        <v>24475</v>
      </c>
    </row>
    <row r="100968" spans="1:2" x14ac:dyDescent="0.25">
      <c r="A100968" s="3" t="s">
        <v>101085</v>
      </c>
      <c r="B100968" s="3" t="s">
        <v>24475</v>
      </c>
    </row>
    <row r="100969" spans="1:2" x14ac:dyDescent="0.25">
      <c r="A100969" s="3" t="s">
        <v>101086</v>
      </c>
      <c r="B100969" s="3" t="s">
        <v>24475</v>
      </c>
    </row>
    <row r="100970" spans="1:2" x14ac:dyDescent="0.25">
      <c r="A100970" s="3" t="s">
        <v>101087</v>
      </c>
      <c r="B100970" s="3" t="s">
        <v>24475</v>
      </c>
    </row>
    <row r="100971" spans="1:2" x14ac:dyDescent="0.25">
      <c r="A100971" s="3" t="s">
        <v>101088</v>
      </c>
      <c r="B100971" s="3" t="s">
        <v>24475</v>
      </c>
    </row>
    <row r="100972" spans="1:2" x14ac:dyDescent="0.25">
      <c r="A100972" s="3" t="s">
        <v>101089</v>
      </c>
      <c r="B100972" s="3" t="s">
        <v>24475</v>
      </c>
    </row>
    <row r="100973" spans="1:2" x14ac:dyDescent="0.25">
      <c r="A100973" s="3" t="s">
        <v>101090</v>
      </c>
      <c r="B100973" s="3" t="s">
        <v>24475</v>
      </c>
    </row>
    <row r="100974" spans="1:2" x14ac:dyDescent="0.25">
      <c r="A100974" s="3" t="s">
        <v>101091</v>
      </c>
      <c r="B100974" s="3" t="s">
        <v>24475</v>
      </c>
    </row>
    <row r="100975" spans="1:2" x14ac:dyDescent="0.25">
      <c r="A100975" s="3" t="s">
        <v>101092</v>
      </c>
      <c r="B100975" s="3" t="s">
        <v>24475</v>
      </c>
    </row>
    <row r="100976" spans="1:2" x14ac:dyDescent="0.25">
      <c r="A100976" s="3" t="s">
        <v>101093</v>
      </c>
      <c r="B100976" s="3" t="s">
        <v>24475</v>
      </c>
    </row>
    <row r="100977" spans="1:2" x14ac:dyDescent="0.25">
      <c r="A100977" s="3" t="s">
        <v>101094</v>
      </c>
      <c r="B100977" s="3" t="s">
        <v>24475</v>
      </c>
    </row>
    <row r="100978" spans="1:2" x14ac:dyDescent="0.25">
      <c r="A100978" s="3" t="s">
        <v>101095</v>
      </c>
      <c r="B100978" s="3" t="s">
        <v>24475</v>
      </c>
    </row>
    <row r="100979" spans="1:2" x14ac:dyDescent="0.25">
      <c r="A100979" s="3" t="s">
        <v>101096</v>
      </c>
      <c r="B100979" s="3" t="s">
        <v>24475</v>
      </c>
    </row>
    <row r="100980" spans="1:2" x14ac:dyDescent="0.25">
      <c r="A100980" s="3" t="s">
        <v>101097</v>
      </c>
      <c r="B100980" s="3" t="s">
        <v>24475</v>
      </c>
    </row>
    <row r="100981" spans="1:2" x14ac:dyDescent="0.25">
      <c r="A100981" s="3" t="s">
        <v>101098</v>
      </c>
      <c r="B100981" s="3" t="s">
        <v>24475</v>
      </c>
    </row>
    <row r="100982" spans="1:2" x14ac:dyDescent="0.25">
      <c r="A100982" s="3" t="s">
        <v>101099</v>
      </c>
      <c r="B100982" s="3" t="s">
        <v>24475</v>
      </c>
    </row>
    <row r="100983" spans="1:2" x14ac:dyDescent="0.25">
      <c r="A100983" s="3" t="s">
        <v>101100</v>
      </c>
      <c r="B100983" s="3" t="s">
        <v>24475</v>
      </c>
    </row>
    <row r="100984" spans="1:2" x14ac:dyDescent="0.25">
      <c r="A100984" s="3" t="s">
        <v>101101</v>
      </c>
      <c r="B100984" s="3" t="s">
        <v>24475</v>
      </c>
    </row>
    <row r="100985" spans="1:2" x14ac:dyDescent="0.25">
      <c r="A100985" s="3" t="s">
        <v>101102</v>
      </c>
      <c r="B100985" s="3" t="s">
        <v>24475</v>
      </c>
    </row>
    <row r="100986" spans="1:2" x14ac:dyDescent="0.25">
      <c r="A100986" s="3" t="s">
        <v>101103</v>
      </c>
      <c r="B100986" s="3" t="s">
        <v>24475</v>
      </c>
    </row>
    <row r="100987" spans="1:2" x14ac:dyDescent="0.25">
      <c r="A100987" s="3" t="s">
        <v>101104</v>
      </c>
      <c r="B100987" s="3" t="s">
        <v>24475</v>
      </c>
    </row>
    <row r="100988" spans="1:2" x14ac:dyDescent="0.25">
      <c r="A100988" s="3" t="s">
        <v>101105</v>
      </c>
      <c r="B100988" s="3" t="s">
        <v>24475</v>
      </c>
    </row>
    <row r="100989" spans="1:2" x14ac:dyDescent="0.25">
      <c r="A100989" s="3" t="s">
        <v>101106</v>
      </c>
      <c r="B100989" s="3" t="s">
        <v>24475</v>
      </c>
    </row>
    <row r="100990" spans="1:2" x14ac:dyDescent="0.25">
      <c r="A100990" s="3" t="s">
        <v>101107</v>
      </c>
      <c r="B100990" s="3" t="s">
        <v>24475</v>
      </c>
    </row>
    <row r="100991" spans="1:2" x14ac:dyDescent="0.25">
      <c r="A100991" s="3" t="s">
        <v>101108</v>
      </c>
      <c r="B100991" s="3" t="s">
        <v>24475</v>
      </c>
    </row>
    <row r="100992" spans="1:2" x14ac:dyDescent="0.25">
      <c r="A100992" s="3" t="s">
        <v>101109</v>
      </c>
      <c r="B100992" s="3" t="s">
        <v>24475</v>
      </c>
    </row>
    <row r="100993" spans="1:2" x14ac:dyDescent="0.25">
      <c r="A100993" s="3" t="s">
        <v>101110</v>
      </c>
      <c r="B100993" s="3" t="s">
        <v>24475</v>
      </c>
    </row>
    <row r="100994" spans="1:2" x14ac:dyDescent="0.25">
      <c r="A100994" s="3" t="s">
        <v>101111</v>
      </c>
      <c r="B100994" s="3" t="s">
        <v>24475</v>
      </c>
    </row>
    <row r="100995" spans="1:2" x14ac:dyDescent="0.25">
      <c r="A100995" s="3" t="s">
        <v>101112</v>
      </c>
      <c r="B100995" s="3" t="s">
        <v>24475</v>
      </c>
    </row>
    <row r="100996" spans="1:2" x14ac:dyDescent="0.25">
      <c r="A100996" s="3" t="s">
        <v>101113</v>
      </c>
      <c r="B100996" s="3" t="s">
        <v>24475</v>
      </c>
    </row>
    <row r="100997" spans="1:2" x14ac:dyDescent="0.25">
      <c r="A100997" s="3" t="s">
        <v>101114</v>
      </c>
      <c r="B100997" s="3" t="s">
        <v>24475</v>
      </c>
    </row>
    <row r="100998" spans="1:2" x14ac:dyDescent="0.25">
      <c r="A100998" s="3" t="s">
        <v>101115</v>
      </c>
      <c r="B100998" s="3" t="s">
        <v>24475</v>
      </c>
    </row>
    <row r="100999" spans="1:2" x14ac:dyDescent="0.25">
      <c r="A100999" s="3" t="s">
        <v>101116</v>
      </c>
      <c r="B100999" s="3" t="s">
        <v>24475</v>
      </c>
    </row>
    <row r="101000" spans="1:2" x14ac:dyDescent="0.25">
      <c r="A101000" s="3" t="s">
        <v>101117</v>
      </c>
      <c r="B101000" s="3" t="s">
        <v>24475</v>
      </c>
    </row>
    <row r="101001" spans="1:2" x14ac:dyDescent="0.25">
      <c r="A101001" s="3" t="s">
        <v>101118</v>
      </c>
      <c r="B101001" s="3" t="s">
        <v>24475</v>
      </c>
    </row>
    <row r="101002" spans="1:2" x14ac:dyDescent="0.25">
      <c r="A101002" s="3" t="s">
        <v>101119</v>
      </c>
      <c r="B101002" s="3" t="s">
        <v>24475</v>
      </c>
    </row>
    <row r="101003" spans="1:2" x14ac:dyDescent="0.25">
      <c r="A101003" s="3" t="s">
        <v>101120</v>
      </c>
      <c r="B101003" s="3" t="s">
        <v>24475</v>
      </c>
    </row>
    <row r="101004" spans="1:2" x14ac:dyDescent="0.25">
      <c r="A101004" s="3" t="s">
        <v>101121</v>
      </c>
      <c r="B101004" s="3" t="s">
        <v>24475</v>
      </c>
    </row>
    <row r="101005" spans="1:2" x14ac:dyDescent="0.25">
      <c r="A101005" s="3" t="s">
        <v>101122</v>
      </c>
      <c r="B101005" s="3" t="s">
        <v>24475</v>
      </c>
    </row>
    <row r="101006" spans="1:2" x14ac:dyDescent="0.25">
      <c r="A101006" s="3" t="s">
        <v>101123</v>
      </c>
      <c r="B101006" s="3" t="s">
        <v>24475</v>
      </c>
    </row>
    <row r="101007" spans="1:2" x14ac:dyDescent="0.25">
      <c r="A101007" s="3" t="s">
        <v>101124</v>
      </c>
      <c r="B101007" s="3" t="s">
        <v>24475</v>
      </c>
    </row>
    <row r="101008" spans="1:2" x14ac:dyDescent="0.25">
      <c r="A101008" s="3" t="s">
        <v>101125</v>
      </c>
      <c r="B101008" s="3" t="s">
        <v>21</v>
      </c>
    </row>
    <row r="101009" spans="1:2" x14ac:dyDescent="0.25">
      <c r="A101009" s="3" t="s">
        <v>101126</v>
      </c>
      <c r="B101009" s="3" t="s">
        <v>21</v>
      </c>
    </row>
    <row r="101010" spans="1:2" x14ac:dyDescent="0.25">
      <c r="A101010" s="3" t="s">
        <v>101127</v>
      </c>
      <c r="B101010" s="3" t="s">
        <v>13</v>
      </c>
    </row>
    <row r="101011" spans="1:2" x14ac:dyDescent="0.25">
      <c r="A101011" s="3" t="s">
        <v>101128</v>
      </c>
      <c r="B101011" s="3" t="s">
        <v>13</v>
      </c>
    </row>
    <row r="101012" spans="1:2" x14ac:dyDescent="0.25">
      <c r="A101012" s="3" t="s">
        <v>101129</v>
      </c>
      <c r="B101012" s="3" t="s">
        <v>13</v>
      </c>
    </row>
    <row r="101013" spans="1:2" x14ac:dyDescent="0.25">
      <c r="A101013" s="3" t="s">
        <v>101130</v>
      </c>
      <c r="B101013" s="3" t="s">
        <v>13</v>
      </c>
    </row>
    <row r="101014" spans="1:2" x14ac:dyDescent="0.25">
      <c r="A101014" s="3" t="s">
        <v>101131</v>
      </c>
      <c r="B101014" s="3" t="s">
        <v>13</v>
      </c>
    </row>
    <row r="101015" spans="1:2" x14ac:dyDescent="0.25">
      <c r="A101015" s="3" t="s">
        <v>101132</v>
      </c>
      <c r="B101015" s="3" t="s">
        <v>13</v>
      </c>
    </row>
    <row r="101016" spans="1:2" x14ac:dyDescent="0.25">
      <c r="A101016" s="3" t="s">
        <v>101133</v>
      </c>
      <c r="B101016" s="3" t="s">
        <v>44</v>
      </c>
    </row>
    <row r="101017" spans="1:2" x14ac:dyDescent="0.25">
      <c r="A101017" s="3" t="s">
        <v>101134</v>
      </c>
      <c r="B101017" s="3" t="s">
        <v>27</v>
      </c>
    </row>
    <row r="101018" spans="1:2" x14ac:dyDescent="0.25">
      <c r="A101018" s="3" t="s">
        <v>101135</v>
      </c>
      <c r="B101018" s="3" t="s">
        <v>27</v>
      </c>
    </row>
    <row r="101019" spans="1:2" x14ac:dyDescent="0.25">
      <c r="A101019" s="3" t="s">
        <v>101136</v>
      </c>
      <c r="B101019" s="3" t="s">
        <v>27</v>
      </c>
    </row>
    <row r="101020" spans="1:2" x14ac:dyDescent="0.25">
      <c r="A101020" s="3" t="s">
        <v>101137</v>
      </c>
      <c r="B101020" s="3" t="s">
        <v>27</v>
      </c>
    </row>
    <row r="101021" spans="1:2" x14ac:dyDescent="0.25">
      <c r="A101021" s="3" t="s">
        <v>101138</v>
      </c>
      <c r="B101021" s="3" t="s">
        <v>27</v>
      </c>
    </row>
    <row r="101022" spans="1:2" x14ac:dyDescent="0.25">
      <c r="A101022" s="3" t="s">
        <v>101139</v>
      </c>
      <c r="B101022" s="3" t="s">
        <v>27</v>
      </c>
    </row>
    <row r="101023" spans="1:2" x14ac:dyDescent="0.25">
      <c r="A101023" s="3" t="s">
        <v>101140</v>
      </c>
      <c r="B101023" s="3" t="s">
        <v>27</v>
      </c>
    </row>
    <row r="101024" spans="1:2" x14ac:dyDescent="0.25">
      <c r="A101024" s="3" t="s">
        <v>101141</v>
      </c>
      <c r="B101024" s="3" t="s">
        <v>27</v>
      </c>
    </row>
    <row r="101025" spans="1:2" x14ac:dyDescent="0.25">
      <c r="A101025" s="3" t="s">
        <v>101142</v>
      </c>
      <c r="B101025" s="3" t="s">
        <v>27</v>
      </c>
    </row>
    <row r="101026" spans="1:2" x14ac:dyDescent="0.25">
      <c r="A101026" s="3" t="s">
        <v>101143</v>
      </c>
      <c r="B101026" s="3" t="s">
        <v>27</v>
      </c>
    </row>
    <row r="101027" spans="1:2" x14ac:dyDescent="0.25">
      <c r="A101027" s="3" t="s">
        <v>101144</v>
      </c>
      <c r="B101027" s="3" t="s">
        <v>27</v>
      </c>
    </row>
    <row r="101028" spans="1:2" x14ac:dyDescent="0.25">
      <c r="A101028" s="3" t="s">
        <v>101145</v>
      </c>
      <c r="B101028" s="3" t="s">
        <v>27</v>
      </c>
    </row>
    <row r="101029" spans="1:2" x14ac:dyDescent="0.25">
      <c r="A101029" s="3" t="s">
        <v>101146</v>
      </c>
      <c r="B101029" s="3" t="s">
        <v>27</v>
      </c>
    </row>
    <row r="101030" spans="1:2" x14ac:dyDescent="0.25">
      <c r="A101030" s="3" t="s">
        <v>101147</v>
      </c>
      <c r="B101030" s="3" t="s">
        <v>27</v>
      </c>
    </row>
    <row r="101031" spans="1:2" x14ac:dyDescent="0.25">
      <c r="A101031" s="3" t="s">
        <v>101148</v>
      </c>
      <c r="B101031" s="3" t="s">
        <v>27</v>
      </c>
    </row>
    <row r="101032" spans="1:2" x14ac:dyDescent="0.25">
      <c r="A101032" s="3" t="s">
        <v>101149</v>
      </c>
      <c r="B101032" s="3" t="s">
        <v>27</v>
      </c>
    </row>
    <row r="101033" spans="1:2" x14ac:dyDescent="0.25">
      <c r="A101033" s="3" t="s">
        <v>101150</v>
      </c>
      <c r="B101033" s="3" t="s">
        <v>27</v>
      </c>
    </row>
    <row r="101034" spans="1:2" x14ac:dyDescent="0.25">
      <c r="A101034" s="3" t="s">
        <v>101151</v>
      </c>
      <c r="B101034" s="3" t="s">
        <v>27</v>
      </c>
    </row>
    <row r="101035" spans="1:2" x14ac:dyDescent="0.25">
      <c r="A101035" s="3" t="s">
        <v>101152</v>
      </c>
      <c r="B101035" s="3" t="s">
        <v>27</v>
      </c>
    </row>
    <row r="101036" spans="1:2" x14ac:dyDescent="0.25">
      <c r="A101036" s="3" t="s">
        <v>101153</v>
      </c>
      <c r="B101036" s="3" t="s">
        <v>27</v>
      </c>
    </row>
    <row r="101037" spans="1:2" x14ac:dyDescent="0.25">
      <c r="A101037" s="3" t="s">
        <v>101154</v>
      </c>
      <c r="B101037" s="3" t="s">
        <v>27</v>
      </c>
    </row>
    <row r="101038" spans="1:2" x14ac:dyDescent="0.25">
      <c r="A101038" s="3" t="s">
        <v>101155</v>
      </c>
      <c r="B101038" s="3" t="s">
        <v>27</v>
      </c>
    </row>
    <row r="101039" spans="1:2" x14ac:dyDescent="0.25">
      <c r="A101039" s="3" t="s">
        <v>101156</v>
      </c>
      <c r="B101039" s="3" t="s">
        <v>27</v>
      </c>
    </row>
    <row r="101040" spans="1:2" x14ac:dyDescent="0.25">
      <c r="A101040" s="3" t="s">
        <v>101157</v>
      </c>
      <c r="B101040" s="3" t="s">
        <v>27</v>
      </c>
    </row>
    <row r="101041" spans="1:2" x14ac:dyDescent="0.25">
      <c r="A101041" s="3" t="s">
        <v>101158</v>
      </c>
      <c r="B101041" s="3" t="s">
        <v>27</v>
      </c>
    </row>
    <row r="101042" spans="1:2" x14ac:dyDescent="0.25">
      <c r="A101042" s="3" t="s">
        <v>101159</v>
      </c>
      <c r="B101042" s="3" t="s">
        <v>27</v>
      </c>
    </row>
    <row r="101043" spans="1:2" x14ac:dyDescent="0.25">
      <c r="A101043" s="3" t="s">
        <v>101160</v>
      </c>
      <c r="B101043" s="3" t="s">
        <v>27</v>
      </c>
    </row>
    <row r="101044" spans="1:2" x14ac:dyDescent="0.25">
      <c r="A101044" s="3" t="s">
        <v>101161</v>
      </c>
      <c r="B101044" s="3" t="s">
        <v>27</v>
      </c>
    </row>
    <row r="101045" spans="1:2" x14ac:dyDescent="0.25">
      <c r="A101045" s="3" t="s">
        <v>101162</v>
      </c>
      <c r="B101045" s="3" t="s">
        <v>27</v>
      </c>
    </row>
    <row r="101046" spans="1:2" x14ac:dyDescent="0.25">
      <c r="A101046" s="3" t="s">
        <v>101163</v>
      </c>
      <c r="B101046" s="3" t="s">
        <v>27</v>
      </c>
    </row>
    <row r="101047" spans="1:2" x14ac:dyDescent="0.25">
      <c r="A101047" s="3" t="s">
        <v>101164</v>
      </c>
      <c r="B101047" s="3" t="s">
        <v>27</v>
      </c>
    </row>
    <row r="101048" spans="1:2" x14ac:dyDescent="0.25">
      <c r="A101048" s="3" t="s">
        <v>101165</v>
      </c>
      <c r="B101048" s="3" t="s">
        <v>27</v>
      </c>
    </row>
    <row r="101049" spans="1:2" x14ac:dyDescent="0.25">
      <c r="A101049" s="3" t="s">
        <v>101166</v>
      </c>
      <c r="B101049" s="3" t="s">
        <v>27</v>
      </c>
    </row>
    <row r="101050" spans="1:2" x14ac:dyDescent="0.25">
      <c r="A101050" s="3" t="s">
        <v>101167</v>
      </c>
      <c r="B101050" s="3" t="s">
        <v>27</v>
      </c>
    </row>
    <row r="101051" spans="1:2" x14ac:dyDescent="0.25">
      <c r="A101051" s="3" t="s">
        <v>101168</v>
      </c>
      <c r="B101051" s="3" t="s">
        <v>27</v>
      </c>
    </row>
    <row r="101052" spans="1:2" x14ac:dyDescent="0.25">
      <c r="A101052" s="3" t="s">
        <v>101169</v>
      </c>
      <c r="B101052" s="3" t="s">
        <v>27</v>
      </c>
    </row>
    <row r="101053" spans="1:2" x14ac:dyDescent="0.25">
      <c r="A101053" s="3" t="s">
        <v>101170</v>
      </c>
      <c r="B101053" s="3" t="s">
        <v>27</v>
      </c>
    </row>
    <row r="101054" spans="1:2" x14ac:dyDescent="0.25">
      <c r="A101054" s="3" t="s">
        <v>101171</v>
      </c>
      <c r="B101054" s="3" t="s">
        <v>27</v>
      </c>
    </row>
    <row r="101055" spans="1:2" x14ac:dyDescent="0.25">
      <c r="A101055" s="3" t="s">
        <v>101172</v>
      </c>
      <c r="B101055" s="3" t="s">
        <v>27</v>
      </c>
    </row>
    <row r="101056" spans="1:2" x14ac:dyDescent="0.25">
      <c r="A101056" s="3" t="s">
        <v>101173</v>
      </c>
      <c r="B101056" s="3" t="s">
        <v>27</v>
      </c>
    </row>
    <row r="101057" spans="1:2" x14ac:dyDescent="0.25">
      <c r="A101057" s="3" t="s">
        <v>101174</v>
      </c>
      <c r="B101057" s="3" t="s">
        <v>27</v>
      </c>
    </row>
    <row r="101058" spans="1:2" x14ac:dyDescent="0.25">
      <c r="A101058" s="3" t="s">
        <v>101175</v>
      </c>
      <c r="B101058" s="3" t="s">
        <v>27</v>
      </c>
    </row>
    <row r="101059" spans="1:2" x14ac:dyDescent="0.25">
      <c r="A101059" s="3" t="s">
        <v>101176</v>
      </c>
      <c r="B101059" s="3" t="s">
        <v>27</v>
      </c>
    </row>
    <row r="101060" spans="1:2" x14ac:dyDescent="0.25">
      <c r="A101060" s="3" t="s">
        <v>101177</v>
      </c>
      <c r="B101060" s="3" t="s">
        <v>27</v>
      </c>
    </row>
    <row r="101061" spans="1:2" x14ac:dyDescent="0.25">
      <c r="A101061" s="3" t="s">
        <v>101178</v>
      </c>
      <c r="B101061" s="3" t="s">
        <v>27</v>
      </c>
    </row>
    <row r="101062" spans="1:2" x14ac:dyDescent="0.25">
      <c r="A101062" s="3" t="s">
        <v>101179</v>
      </c>
      <c r="B101062" s="3" t="s">
        <v>27</v>
      </c>
    </row>
    <row r="101063" spans="1:2" x14ac:dyDescent="0.25">
      <c r="A101063" s="3" t="s">
        <v>101180</v>
      </c>
      <c r="B101063" s="3" t="s">
        <v>27</v>
      </c>
    </row>
    <row r="101064" spans="1:2" x14ac:dyDescent="0.25">
      <c r="A101064" s="3" t="s">
        <v>101181</v>
      </c>
      <c r="B101064" s="3" t="s">
        <v>27</v>
      </c>
    </row>
    <row r="101065" spans="1:2" x14ac:dyDescent="0.25">
      <c r="A101065" s="3" t="s">
        <v>101182</v>
      </c>
      <c r="B101065" s="3" t="s">
        <v>27</v>
      </c>
    </row>
    <row r="101066" spans="1:2" x14ac:dyDescent="0.25">
      <c r="A101066" s="3" t="s">
        <v>101183</v>
      </c>
      <c r="B101066" s="3" t="s">
        <v>27</v>
      </c>
    </row>
    <row r="101067" spans="1:2" x14ac:dyDescent="0.25">
      <c r="A101067" s="3" t="s">
        <v>101184</v>
      </c>
      <c r="B101067" s="3" t="s">
        <v>27</v>
      </c>
    </row>
    <row r="101068" spans="1:2" x14ac:dyDescent="0.25">
      <c r="A101068" s="3" t="s">
        <v>101185</v>
      </c>
      <c r="B101068" s="3" t="s">
        <v>27</v>
      </c>
    </row>
    <row r="101069" spans="1:2" x14ac:dyDescent="0.25">
      <c r="A101069" s="3" t="s">
        <v>101186</v>
      </c>
      <c r="B101069" s="3" t="s">
        <v>27</v>
      </c>
    </row>
    <row r="101070" spans="1:2" x14ac:dyDescent="0.25">
      <c r="A101070" s="3" t="s">
        <v>101187</v>
      </c>
      <c r="B101070" s="3" t="s">
        <v>27</v>
      </c>
    </row>
    <row r="101071" spans="1:2" x14ac:dyDescent="0.25">
      <c r="A101071" s="3" t="s">
        <v>101188</v>
      </c>
      <c r="B101071" s="3" t="s">
        <v>27</v>
      </c>
    </row>
    <row r="101072" spans="1:2" x14ac:dyDescent="0.25">
      <c r="A101072" s="3" t="s">
        <v>101189</v>
      </c>
      <c r="B101072" s="3" t="s">
        <v>27</v>
      </c>
    </row>
    <row r="101073" spans="1:2" x14ac:dyDescent="0.25">
      <c r="A101073" s="3" t="s">
        <v>101190</v>
      </c>
      <c r="B101073" s="3" t="s">
        <v>27</v>
      </c>
    </row>
    <row r="101074" spans="1:2" x14ac:dyDescent="0.25">
      <c r="A101074" s="3" t="s">
        <v>101191</v>
      </c>
      <c r="B101074" s="3" t="s">
        <v>27</v>
      </c>
    </row>
    <row r="101075" spans="1:2" x14ac:dyDescent="0.25">
      <c r="A101075" s="3" t="s">
        <v>101192</v>
      </c>
      <c r="B101075" s="3" t="s">
        <v>27</v>
      </c>
    </row>
    <row r="101076" spans="1:2" x14ac:dyDescent="0.25">
      <c r="A101076" s="3" t="s">
        <v>101193</v>
      </c>
      <c r="B101076" s="3" t="s">
        <v>27</v>
      </c>
    </row>
    <row r="101077" spans="1:2" x14ac:dyDescent="0.25">
      <c r="A101077" s="3" t="s">
        <v>101194</v>
      </c>
      <c r="B101077" s="3" t="s">
        <v>27</v>
      </c>
    </row>
    <row r="101078" spans="1:2" x14ac:dyDescent="0.25">
      <c r="A101078" s="3" t="s">
        <v>101195</v>
      </c>
      <c r="B101078" s="3" t="s">
        <v>27</v>
      </c>
    </row>
    <row r="101079" spans="1:2" x14ac:dyDescent="0.25">
      <c r="A101079" s="3" t="s">
        <v>101196</v>
      </c>
      <c r="B101079" s="3" t="s">
        <v>27</v>
      </c>
    </row>
    <row r="101080" spans="1:2" x14ac:dyDescent="0.25">
      <c r="A101080" s="3" t="s">
        <v>101197</v>
      </c>
      <c r="B101080" s="3" t="s">
        <v>27</v>
      </c>
    </row>
    <row r="101081" spans="1:2" x14ac:dyDescent="0.25">
      <c r="A101081" s="3" t="s">
        <v>101198</v>
      </c>
      <c r="B101081" s="3" t="s">
        <v>27</v>
      </c>
    </row>
    <row r="101082" spans="1:2" x14ac:dyDescent="0.25">
      <c r="A101082" s="3" t="s">
        <v>101199</v>
      </c>
      <c r="B101082" s="3" t="s">
        <v>27</v>
      </c>
    </row>
    <row r="101083" spans="1:2" x14ac:dyDescent="0.25">
      <c r="A101083" s="3" t="s">
        <v>101200</v>
      </c>
      <c r="B101083" s="3" t="s">
        <v>27</v>
      </c>
    </row>
    <row r="101084" spans="1:2" x14ac:dyDescent="0.25">
      <c r="A101084" s="3" t="s">
        <v>101201</v>
      </c>
      <c r="B101084" s="3" t="s">
        <v>27</v>
      </c>
    </row>
    <row r="101085" spans="1:2" x14ac:dyDescent="0.25">
      <c r="A101085" s="3" t="s">
        <v>101202</v>
      </c>
      <c r="B101085" s="3" t="s">
        <v>27</v>
      </c>
    </row>
    <row r="101086" spans="1:2" x14ac:dyDescent="0.25">
      <c r="A101086" s="3" t="s">
        <v>101203</v>
      </c>
      <c r="B101086" s="3" t="s">
        <v>27</v>
      </c>
    </row>
    <row r="101087" spans="1:2" x14ac:dyDescent="0.25">
      <c r="A101087" s="3" t="s">
        <v>101204</v>
      </c>
      <c r="B101087" s="3" t="s">
        <v>27</v>
      </c>
    </row>
    <row r="101088" spans="1:2" x14ac:dyDescent="0.25">
      <c r="A101088" s="3" t="s">
        <v>101205</v>
      </c>
      <c r="B101088" s="3" t="s">
        <v>27</v>
      </c>
    </row>
    <row r="101089" spans="1:2" x14ac:dyDescent="0.25">
      <c r="A101089" s="3" t="s">
        <v>101206</v>
      </c>
      <c r="B101089" s="3" t="s">
        <v>27</v>
      </c>
    </row>
    <row r="101090" spans="1:2" x14ac:dyDescent="0.25">
      <c r="A101090" s="3" t="s">
        <v>101207</v>
      </c>
      <c r="B101090" s="3" t="s">
        <v>27</v>
      </c>
    </row>
    <row r="101091" spans="1:2" x14ac:dyDescent="0.25">
      <c r="A101091" s="3" t="s">
        <v>101208</v>
      </c>
      <c r="B101091" s="3" t="s">
        <v>27</v>
      </c>
    </row>
    <row r="101092" spans="1:2" x14ac:dyDescent="0.25">
      <c r="A101092" s="3" t="s">
        <v>101209</v>
      </c>
      <c r="B101092" s="3" t="s">
        <v>27</v>
      </c>
    </row>
    <row r="101093" spans="1:2" x14ac:dyDescent="0.25">
      <c r="A101093" s="3" t="s">
        <v>101210</v>
      </c>
      <c r="B101093" s="3" t="s">
        <v>27</v>
      </c>
    </row>
    <row r="101094" spans="1:2" x14ac:dyDescent="0.25">
      <c r="A101094" s="3" t="s">
        <v>101211</v>
      </c>
      <c r="B101094" s="3" t="s">
        <v>27</v>
      </c>
    </row>
    <row r="101095" spans="1:2" x14ac:dyDescent="0.25">
      <c r="A101095" s="3" t="s">
        <v>101212</v>
      </c>
      <c r="B101095" s="3" t="s">
        <v>27</v>
      </c>
    </row>
    <row r="101096" spans="1:2" x14ac:dyDescent="0.25">
      <c r="A101096" s="3" t="s">
        <v>101213</v>
      </c>
      <c r="B101096" s="3" t="s">
        <v>27</v>
      </c>
    </row>
    <row r="101097" spans="1:2" x14ac:dyDescent="0.25">
      <c r="A101097" s="3" t="s">
        <v>101214</v>
      </c>
      <c r="B101097" s="3" t="s">
        <v>27</v>
      </c>
    </row>
    <row r="101098" spans="1:2" x14ac:dyDescent="0.25">
      <c r="A101098" s="3" t="s">
        <v>101215</v>
      </c>
      <c r="B101098" s="3" t="s">
        <v>27</v>
      </c>
    </row>
    <row r="101099" spans="1:2" x14ac:dyDescent="0.25">
      <c r="A101099" s="3" t="s">
        <v>101216</v>
      </c>
      <c r="B101099" s="3" t="s">
        <v>27</v>
      </c>
    </row>
    <row r="101100" spans="1:2" x14ac:dyDescent="0.25">
      <c r="A101100" s="3" t="s">
        <v>101217</v>
      </c>
      <c r="B101100" s="3" t="s">
        <v>27</v>
      </c>
    </row>
    <row r="101101" spans="1:2" x14ac:dyDescent="0.25">
      <c r="A101101" s="3" t="s">
        <v>101218</v>
      </c>
      <c r="B101101" s="3" t="s">
        <v>27</v>
      </c>
    </row>
    <row r="101102" spans="1:2" x14ac:dyDescent="0.25">
      <c r="A101102" s="3" t="s">
        <v>101219</v>
      </c>
      <c r="B101102" s="3" t="s">
        <v>27</v>
      </c>
    </row>
    <row r="101103" spans="1:2" x14ac:dyDescent="0.25">
      <c r="A101103" s="3" t="s">
        <v>101220</v>
      </c>
      <c r="B101103" s="3" t="s">
        <v>27</v>
      </c>
    </row>
    <row r="101104" spans="1:2" x14ac:dyDescent="0.25">
      <c r="A101104" s="3" t="s">
        <v>101221</v>
      </c>
      <c r="B101104" s="3" t="s">
        <v>27</v>
      </c>
    </row>
    <row r="101105" spans="1:2" x14ac:dyDescent="0.25">
      <c r="A101105" s="3" t="s">
        <v>101222</v>
      </c>
      <c r="B101105" s="3" t="s">
        <v>27</v>
      </c>
    </row>
    <row r="101106" spans="1:2" x14ac:dyDescent="0.25">
      <c r="A101106" s="3" t="s">
        <v>101223</v>
      </c>
      <c r="B101106" s="3" t="s">
        <v>27</v>
      </c>
    </row>
    <row r="101107" spans="1:2" x14ac:dyDescent="0.25">
      <c r="A101107" s="3" t="s">
        <v>101224</v>
      </c>
      <c r="B101107" s="3" t="s">
        <v>27</v>
      </c>
    </row>
    <row r="101108" spans="1:2" x14ac:dyDescent="0.25">
      <c r="A101108" s="3" t="s">
        <v>101225</v>
      </c>
      <c r="B101108" s="3" t="s">
        <v>27</v>
      </c>
    </row>
    <row r="101109" spans="1:2" x14ac:dyDescent="0.25">
      <c r="A101109" s="3" t="s">
        <v>101226</v>
      </c>
      <c r="B101109" s="3" t="s">
        <v>27</v>
      </c>
    </row>
    <row r="101110" spans="1:2" x14ac:dyDescent="0.25">
      <c r="A101110" s="3" t="s">
        <v>101227</v>
      </c>
      <c r="B101110" s="3" t="s">
        <v>27</v>
      </c>
    </row>
    <row r="101111" spans="1:2" x14ac:dyDescent="0.25">
      <c r="A101111" s="3" t="s">
        <v>101228</v>
      </c>
      <c r="B101111" s="3" t="s">
        <v>27</v>
      </c>
    </row>
    <row r="101112" spans="1:2" x14ac:dyDescent="0.25">
      <c r="A101112" s="3" t="s">
        <v>101229</v>
      </c>
      <c r="B101112" s="3" t="s">
        <v>27</v>
      </c>
    </row>
    <row r="101113" spans="1:2" x14ac:dyDescent="0.25">
      <c r="A101113" s="3" t="s">
        <v>101230</v>
      </c>
      <c r="B101113" s="3" t="s">
        <v>27</v>
      </c>
    </row>
    <row r="101114" spans="1:2" x14ac:dyDescent="0.25">
      <c r="A101114" s="3" t="s">
        <v>101231</v>
      </c>
      <c r="B101114" s="3" t="s">
        <v>27</v>
      </c>
    </row>
    <row r="101115" spans="1:2" x14ac:dyDescent="0.25">
      <c r="A101115" s="3" t="s">
        <v>101232</v>
      </c>
      <c r="B101115" s="3" t="s">
        <v>27</v>
      </c>
    </row>
    <row r="101116" spans="1:2" x14ac:dyDescent="0.25">
      <c r="A101116" s="3" t="s">
        <v>101233</v>
      </c>
      <c r="B101116" s="3" t="s">
        <v>27</v>
      </c>
    </row>
    <row r="101117" spans="1:2" x14ac:dyDescent="0.25">
      <c r="A101117" s="3" t="s">
        <v>101234</v>
      </c>
      <c r="B101117" s="3" t="s">
        <v>27</v>
      </c>
    </row>
    <row r="101118" spans="1:2" x14ac:dyDescent="0.25">
      <c r="A101118" s="3" t="s">
        <v>101235</v>
      </c>
      <c r="B101118" s="3" t="s">
        <v>27</v>
      </c>
    </row>
    <row r="101119" spans="1:2" x14ac:dyDescent="0.25">
      <c r="A101119" s="3" t="s">
        <v>101236</v>
      </c>
      <c r="B101119" s="3" t="s">
        <v>27</v>
      </c>
    </row>
    <row r="101120" spans="1:2" x14ac:dyDescent="0.25">
      <c r="A101120" s="3" t="s">
        <v>101237</v>
      </c>
      <c r="B101120" s="3" t="s">
        <v>27</v>
      </c>
    </row>
    <row r="101121" spans="1:2" x14ac:dyDescent="0.25">
      <c r="A101121" s="3" t="s">
        <v>101238</v>
      </c>
      <c r="B101121" s="3" t="s">
        <v>27</v>
      </c>
    </row>
    <row r="101122" spans="1:2" x14ac:dyDescent="0.25">
      <c r="A101122" s="3" t="s">
        <v>101239</v>
      </c>
      <c r="B101122" s="3" t="s">
        <v>27</v>
      </c>
    </row>
    <row r="101123" spans="1:2" x14ac:dyDescent="0.25">
      <c r="A101123" s="3" t="s">
        <v>101240</v>
      </c>
      <c r="B101123" s="3" t="s">
        <v>27</v>
      </c>
    </row>
    <row r="101124" spans="1:2" x14ac:dyDescent="0.25">
      <c r="A101124" s="3" t="s">
        <v>101241</v>
      </c>
      <c r="B101124" s="3" t="s">
        <v>27</v>
      </c>
    </row>
    <row r="101125" spans="1:2" x14ac:dyDescent="0.25">
      <c r="A101125" s="3" t="s">
        <v>101242</v>
      </c>
      <c r="B101125" s="3" t="s">
        <v>27</v>
      </c>
    </row>
    <row r="101126" spans="1:2" x14ac:dyDescent="0.25">
      <c r="A101126" s="3" t="s">
        <v>101243</v>
      </c>
      <c r="B101126" s="3" t="s">
        <v>27</v>
      </c>
    </row>
    <row r="101127" spans="1:2" x14ac:dyDescent="0.25">
      <c r="A101127" s="3" t="s">
        <v>101244</v>
      </c>
      <c r="B101127" s="3" t="s">
        <v>27</v>
      </c>
    </row>
    <row r="101128" spans="1:2" x14ac:dyDescent="0.25">
      <c r="A101128" s="3" t="s">
        <v>101245</v>
      </c>
      <c r="B101128" s="3" t="s">
        <v>27</v>
      </c>
    </row>
    <row r="101129" spans="1:2" x14ac:dyDescent="0.25">
      <c r="A101129" s="3" t="s">
        <v>101246</v>
      </c>
      <c r="B101129" s="3" t="s">
        <v>27</v>
      </c>
    </row>
    <row r="101130" spans="1:2" x14ac:dyDescent="0.25">
      <c r="A101130" s="3" t="s">
        <v>101247</v>
      </c>
      <c r="B101130" s="3" t="s">
        <v>27</v>
      </c>
    </row>
    <row r="101131" spans="1:2" x14ac:dyDescent="0.25">
      <c r="A101131" s="3" t="s">
        <v>101248</v>
      </c>
      <c r="B101131" s="3" t="s">
        <v>27</v>
      </c>
    </row>
    <row r="101132" spans="1:2" x14ac:dyDescent="0.25">
      <c r="A101132" s="3" t="s">
        <v>101249</v>
      </c>
      <c r="B101132" s="3" t="s">
        <v>27</v>
      </c>
    </row>
    <row r="101133" spans="1:2" x14ac:dyDescent="0.25">
      <c r="A101133" s="3" t="s">
        <v>101250</v>
      </c>
      <c r="B101133" s="3" t="s">
        <v>27</v>
      </c>
    </row>
    <row r="101134" spans="1:2" x14ac:dyDescent="0.25">
      <c r="A101134" s="3" t="s">
        <v>101251</v>
      </c>
      <c r="B101134" s="3" t="s">
        <v>27</v>
      </c>
    </row>
    <row r="101135" spans="1:2" x14ac:dyDescent="0.25">
      <c r="A101135" s="3" t="s">
        <v>101252</v>
      </c>
      <c r="B101135" s="3" t="s">
        <v>27</v>
      </c>
    </row>
    <row r="101136" spans="1:2" x14ac:dyDescent="0.25">
      <c r="A101136" s="3" t="s">
        <v>101253</v>
      </c>
      <c r="B101136" s="3" t="s">
        <v>27</v>
      </c>
    </row>
    <row r="101137" spans="1:2" x14ac:dyDescent="0.25">
      <c r="A101137" s="3" t="s">
        <v>101254</v>
      </c>
      <c r="B101137" s="3" t="s">
        <v>27</v>
      </c>
    </row>
    <row r="101138" spans="1:2" x14ac:dyDescent="0.25">
      <c r="A101138" s="3" t="s">
        <v>101255</v>
      </c>
      <c r="B101138" s="3" t="s">
        <v>27</v>
      </c>
    </row>
    <row r="101139" spans="1:2" x14ac:dyDescent="0.25">
      <c r="A101139" s="3" t="s">
        <v>101256</v>
      </c>
      <c r="B101139" s="3" t="s">
        <v>27</v>
      </c>
    </row>
    <row r="101140" spans="1:2" x14ac:dyDescent="0.25">
      <c r="A101140" s="3" t="s">
        <v>101257</v>
      </c>
      <c r="B101140" s="3" t="s">
        <v>27</v>
      </c>
    </row>
    <row r="101141" spans="1:2" x14ac:dyDescent="0.25">
      <c r="A101141" s="3" t="s">
        <v>101258</v>
      </c>
      <c r="B101141" s="3" t="s">
        <v>27</v>
      </c>
    </row>
    <row r="101142" spans="1:2" x14ac:dyDescent="0.25">
      <c r="A101142" s="3" t="s">
        <v>101259</v>
      </c>
      <c r="B101142" s="3" t="s">
        <v>27</v>
      </c>
    </row>
    <row r="101143" spans="1:2" x14ac:dyDescent="0.25">
      <c r="A101143" s="3" t="s">
        <v>101260</v>
      </c>
      <c r="B101143" s="3" t="s">
        <v>27</v>
      </c>
    </row>
    <row r="101144" spans="1:2" x14ac:dyDescent="0.25">
      <c r="A101144" s="3" t="s">
        <v>101261</v>
      </c>
      <c r="B101144" s="3" t="s">
        <v>27</v>
      </c>
    </row>
    <row r="101145" spans="1:2" x14ac:dyDescent="0.25">
      <c r="A101145" s="3" t="s">
        <v>101262</v>
      </c>
      <c r="B101145" s="3" t="s">
        <v>27</v>
      </c>
    </row>
    <row r="101146" spans="1:2" x14ac:dyDescent="0.25">
      <c r="A101146" s="3" t="s">
        <v>101263</v>
      </c>
      <c r="B101146" s="3" t="s">
        <v>27</v>
      </c>
    </row>
    <row r="101147" spans="1:2" x14ac:dyDescent="0.25">
      <c r="A101147" s="3" t="s">
        <v>101264</v>
      </c>
      <c r="B101147" s="3" t="s">
        <v>27</v>
      </c>
    </row>
    <row r="101148" spans="1:2" x14ac:dyDescent="0.25">
      <c r="A101148" s="3" t="s">
        <v>101265</v>
      </c>
      <c r="B101148" s="3" t="s">
        <v>27</v>
      </c>
    </row>
    <row r="101149" spans="1:2" x14ac:dyDescent="0.25">
      <c r="A101149" s="3" t="s">
        <v>101266</v>
      </c>
      <c r="B101149" s="3" t="s">
        <v>27</v>
      </c>
    </row>
    <row r="101150" spans="1:2" x14ac:dyDescent="0.25">
      <c r="A101150" s="3" t="s">
        <v>101267</v>
      </c>
      <c r="B101150" s="3" t="s">
        <v>27</v>
      </c>
    </row>
    <row r="101151" spans="1:2" x14ac:dyDescent="0.25">
      <c r="A101151" s="3" t="s">
        <v>101268</v>
      </c>
      <c r="B101151" s="3" t="s">
        <v>27</v>
      </c>
    </row>
    <row r="101152" spans="1:2" x14ac:dyDescent="0.25">
      <c r="A101152" s="3" t="s">
        <v>101269</v>
      </c>
      <c r="B101152" s="3" t="s">
        <v>27</v>
      </c>
    </row>
    <row r="101153" spans="1:2" x14ac:dyDescent="0.25">
      <c r="A101153" s="3" t="s">
        <v>101270</v>
      </c>
      <c r="B101153" s="3" t="s">
        <v>27</v>
      </c>
    </row>
    <row r="101154" spans="1:2" x14ac:dyDescent="0.25">
      <c r="A101154" s="3" t="s">
        <v>101271</v>
      </c>
      <c r="B101154" s="3" t="s">
        <v>27</v>
      </c>
    </row>
    <row r="101155" spans="1:2" x14ac:dyDescent="0.25">
      <c r="A101155" s="3" t="s">
        <v>101272</v>
      </c>
      <c r="B101155" s="3" t="s">
        <v>27</v>
      </c>
    </row>
    <row r="101156" spans="1:2" x14ac:dyDescent="0.25">
      <c r="A101156" s="3" t="s">
        <v>101273</v>
      </c>
      <c r="B101156" s="3" t="s">
        <v>27</v>
      </c>
    </row>
    <row r="101157" spans="1:2" x14ac:dyDescent="0.25">
      <c r="A101157" s="3" t="s">
        <v>101274</v>
      </c>
      <c r="B101157" s="3" t="s">
        <v>27</v>
      </c>
    </row>
    <row r="101158" spans="1:2" x14ac:dyDescent="0.25">
      <c r="A101158" s="3" t="s">
        <v>101275</v>
      </c>
      <c r="B101158" s="3" t="s">
        <v>27</v>
      </c>
    </row>
    <row r="101159" spans="1:2" x14ac:dyDescent="0.25">
      <c r="A101159" s="3" t="s">
        <v>101276</v>
      </c>
      <c r="B101159" s="3" t="s">
        <v>27</v>
      </c>
    </row>
    <row r="101160" spans="1:2" x14ac:dyDescent="0.25">
      <c r="A101160" s="3" t="s">
        <v>101277</v>
      </c>
      <c r="B101160" s="3" t="s">
        <v>27</v>
      </c>
    </row>
    <row r="101161" spans="1:2" x14ac:dyDescent="0.25">
      <c r="A101161" s="3" t="s">
        <v>101278</v>
      </c>
      <c r="B101161" s="3" t="s">
        <v>27</v>
      </c>
    </row>
    <row r="101162" spans="1:2" x14ac:dyDescent="0.25">
      <c r="A101162" s="3" t="s">
        <v>101279</v>
      </c>
      <c r="B101162" s="3" t="s">
        <v>27</v>
      </c>
    </row>
    <row r="101163" spans="1:2" x14ac:dyDescent="0.25">
      <c r="A101163" s="3" t="s">
        <v>101280</v>
      </c>
      <c r="B101163" s="3" t="s">
        <v>27</v>
      </c>
    </row>
    <row r="101164" spans="1:2" x14ac:dyDescent="0.25">
      <c r="A101164" s="3" t="s">
        <v>101281</v>
      </c>
      <c r="B101164" s="3" t="s">
        <v>27</v>
      </c>
    </row>
    <row r="101165" spans="1:2" x14ac:dyDescent="0.25">
      <c r="A101165" s="3" t="s">
        <v>101282</v>
      </c>
      <c r="B101165" s="3" t="s">
        <v>27</v>
      </c>
    </row>
    <row r="101166" spans="1:2" x14ac:dyDescent="0.25">
      <c r="A101166" s="3" t="s">
        <v>101283</v>
      </c>
      <c r="B101166" s="3" t="s">
        <v>27</v>
      </c>
    </row>
    <row r="101167" spans="1:2" x14ac:dyDescent="0.25">
      <c r="A101167" s="3" t="s">
        <v>101284</v>
      </c>
      <c r="B101167" s="3" t="s">
        <v>27</v>
      </c>
    </row>
    <row r="101168" spans="1:2" x14ac:dyDescent="0.25">
      <c r="A101168" s="3" t="s">
        <v>101285</v>
      </c>
      <c r="B101168" s="3" t="s">
        <v>27</v>
      </c>
    </row>
    <row r="101169" spans="1:2" x14ac:dyDescent="0.25">
      <c r="A101169" s="3" t="s">
        <v>101286</v>
      </c>
      <c r="B101169" s="3" t="s">
        <v>27</v>
      </c>
    </row>
    <row r="101170" spans="1:2" x14ac:dyDescent="0.25">
      <c r="A101170" s="3" t="s">
        <v>101287</v>
      </c>
      <c r="B101170" s="3" t="s">
        <v>27</v>
      </c>
    </row>
    <row r="101171" spans="1:2" x14ac:dyDescent="0.25">
      <c r="A101171" s="3" t="s">
        <v>101288</v>
      </c>
      <c r="B101171" s="3" t="s">
        <v>27</v>
      </c>
    </row>
    <row r="101172" spans="1:2" x14ac:dyDescent="0.25">
      <c r="A101172" s="3" t="s">
        <v>101289</v>
      </c>
      <c r="B101172" s="3" t="s">
        <v>27</v>
      </c>
    </row>
    <row r="101173" spans="1:2" x14ac:dyDescent="0.25">
      <c r="A101173" s="3" t="s">
        <v>101290</v>
      </c>
      <c r="B101173" s="3" t="s">
        <v>27</v>
      </c>
    </row>
    <row r="101174" spans="1:2" x14ac:dyDescent="0.25">
      <c r="A101174" s="3" t="s">
        <v>101291</v>
      </c>
      <c r="B101174" s="3" t="s">
        <v>27</v>
      </c>
    </row>
    <row r="101175" spans="1:2" x14ac:dyDescent="0.25">
      <c r="A101175" s="3" t="s">
        <v>101292</v>
      </c>
      <c r="B101175" s="3" t="s">
        <v>27</v>
      </c>
    </row>
    <row r="101176" spans="1:2" x14ac:dyDescent="0.25">
      <c r="A101176" s="3" t="s">
        <v>101293</v>
      </c>
      <c r="B101176" s="3" t="s">
        <v>27</v>
      </c>
    </row>
    <row r="101177" spans="1:2" x14ac:dyDescent="0.25">
      <c r="A101177" s="3" t="s">
        <v>101294</v>
      </c>
      <c r="B101177" s="3" t="s">
        <v>27</v>
      </c>
    </row>
    <row r="101178" spans="1:2" x14ac:dyDescent="0.25">
      <c r="A101178" s="3" t="s">
        <v>101295</v>
      </c>
      <c r="B101178" s="3" t="s">
        <v>27</v>
      </c>
    </row>
    <row r="101179" spans="1:2" x14ac:dyDescent="0.25">
      <c r="A101179" s="3" t="s">
        <v>101296</v>
      </c>
      <c r="B101179" s="3" t="s">
        <v>27</v>
      </c>
    </row>
    <row r="101180" spans="1:2" x14ac:dyDescent="0.25">
      <c r="A101180" s="3" t="s">
        <v>101297</v>
      </c>
      <c r="B101180" s="3" t="s">
        <v>27</v>
      </c>
    </row>
    <row r="101181" spans="1:2" x14ac:dyDescent="0.25">
      <c r="A101181" s="3" t="s">
        <v>101298</v>
      </c>
      <c r="B101181" s="3" t="s">
        <v>27</v>
      </c>
    </row>
    <row r="101182" spans="1:2" x14ac:dyDescent="0.25">
      <c r="A101182" s="3" t="s">
        <v>101299</v>
      </c>
      <c r="B101182" s="3" t="s">
        <v>27</v>
      </c>
    </row>
    <row r="101183" spans="1:2" x14ac:dyDescent="0.25">
      <c r="A101183" s="3" t="s">
        <v>101300</v>
      </c>
      <c r="B101183" s="3" t="s">
        <v>27</v>
      </c>
    </row>
    <row r="101184" spans="1:2" x14ac:dyDescent="0.25">
      <c r="A101184" s="3" t="s">
        <v>101301</v>
      </c>
      <c r="B101184" s="3" t="s">
        <v>27</v>
      </c>
    </row>
    <row r="101185" spans="1:2" x14ac:dyDescent="0.25">
      <c r="A101185" s="3" t="s">
        <v>101302</v>
      </c>
      <c r="B101185" s="3" t="s">
        <v>27</v>
      </c>
    </row>
    <row r="101186" spans="1:2" x14ac:dyDescent="0.25">
      <c r="A101186" s="3" t="s">
        <v>101303</v>
      </c>
      <c r="B101186" s="3" t="s">
        <v>27</v>
      </c>
    </row>
    <row r="101187" spans="1:2" x14ac:dyDescent="0.25">
      <c r="A101187" s="3" t="s">
        <v>101304</v>
      </c>
      <c r="B101187" s="3" t="s">
        <v>27</v>
      </c>
    </row>
    <row r="101188" spans="1:2" x14ac:dyDescent="0.25">
      <c r="A101188" s="3" t="s">
        <v>101305</v>
      </c>
      <c r="B101188" s="3" t="s">
        <v>27</v>
      </c>
    </row>
    <row r="101189" spans="1:2" x14ac:dyDescent="0.25">
      <c r="A101189" s="3" t="s">
        <v>101306</v>
      </c>
      <c r="B101189" s="3" t="s">
        <v>27</v>
      </c>
    </row>
    <row r="101190" spans="1:2" x14ac:dyDescent="0.25">
      <c r="A101190" s="3" t="s">
        <v>101307</v>
      </c>
      <c r="B101190" s="3" t="s">
        <v>27</v>
      </c>
    </row>
    <row r="101191" spans="1:2" x14ac:dyDescent="0.25">
      <c r="A101191" s="3" t="s">
        <v>101308</v>
      </c>
      <c r="B101191" s="3" t="s">
        <v>27</v>
      </c>
    </row>
    <row r="101192" spans="1:2" x14ac:dyDescent="0.25">
      <c r="A101192" s="3" t="s">
        <v>101309</v>
      </c>
      <c r="B101192" s="3" t="s">
        <v>27</v>
      </c>
    </row>
    <row r="101193" spans="1:2" x14ac:dyDescent="0.25">
      <c r="A101193" s="3" t="s">
        <v>101310</v>
      </c>
      <c r="B101193" s="3" t="s">
        <v>27</v>
      </c>
    </row>
    <row r="101194" spans="1:2" x14ac:dyDescent="0.25">
      <c r="A101194" s="3" t="s">
        <v>101311</v>
      </c>
      <c r="B101194" s="3" t="s">
        <v>27</v>
      </c>
    </row>
    <row r="101195" spans="1:2" x14ac:dyDescent="0.25">
      <c r="A101195" s="3" t="s">
        <v>101312</v>
      </c>
      <c r="B101195" s="3" t="s">
        <v>27</v>
      </c>
    </row>
    <row r="101196" spans="1:2" x14ac:dyDescent="0.25">
      <c r="A101196" s="3" t="s">
        <v>101313</v>
      </c>
      <c r="B101196" s="3" t="s">
        <v>27</v>
      </c>
    </row>
    <row r="101197" spans="1:2" x14ac:dyDescent="0.25">
      <c r="A101197" s="3" t="s">
        <v>101314</v>
      </c>
      <c r="B101197" s="3" t="s">
        <v>27</v>
      </c>
    </row>
    <row r="101198" spans="1:2" x14ac:dyDescent="0.25">
      <c r="A101198" s="3" t="s">
        <v>101315</v>
      </c>
      <c r="B101198" s="3" t="s">
        <v>27</v>
      </c>
    </row>
    <row r="101199" spans="1:2" x14ac:dyDescent="0.25">
      <c r="A101199" s="3" t="s">
        <v>101316</v>
      </c>
      <c r="B101199" s="3" t="s">
        <v>27</v>
      </c>
    </row>
    <row r="101200" spans="1:2" x14ac:dyDescent="0.25">
      <c r="A101200" s="3" t="s">
        <v>101317</v>
      </c>
      <c r="B101200" s="3" t="s">
        <v>27</v>
      </c>
    </row>
    <row r="101201" spans="1:2" x14ac:dyDescent="0.25">
      <c r="A101201" s="3" t="s">
        <v>101318</v>
      </c>
      <c r="B101201" s="3" t="s">
        <v>27</v>
      </c>
    </row>
    <row r="101202" spans="1:2" x14ac:dyDescent="0.25">
      <c r="A101202" s="3" t="s">
        <v>101319</v>
      </c>
      <c r="B101202" s="3" t="s">
        <v>27</v>
      </c>
    </row>
    <row r="101203" spans="1:2" x14ac:dyDescent="0.25">
      <c r="A101203" s="3" t="s">
        <v>101320</v>
      </c>
      <c r="B101203" s="3" t="s">
        <v>27</v>
      </c>
    </row>
    <row r="101204" spans="1:2" x14ac:dyDescent="0.25">
      <c r="A101204" s="3" t="s">
        <v>101321</v>
      </c>
      <c r="B101204" s="3" t="s">
        <v>27</v>
      </c>
    </row>
    <row r="101205" spans="1:2" x14ac:dyDescent="0.25">
      <c r="A101205" s="3" t="s">
        <v>101322</v>
      </c>
      <c r="B101205" s="3" t="s">
        <v>27</v>
      </c>
    </row>
    <row r="101206" spans="1:2" x14ac:dyDescent="0.25">
      <c r="A101206" s="3" t="s">
        <v>101323</v>
      </c>
      <c r="B101206" s="3" t="s">
        <v>27</v>
      </c>
    </row>
    <row r="101207" spans="1:2" x14ac:dyDescent="0.25">
      <c r="A101207" s="3" t="s">
        <v>101324</v>
      </c>
      <c r="B101207" s="3" t="s">
        <v>27</v>
      </c>
    </row>
    <row r="101208" spans="1:2" x14ac:dyDescent="0.25">
      <c r="A101208" s="3" t="s">
        <v>101325</v>
      </c>
      <c r="B101208" s="3" t="s">
        <v>27</v>
      </c>
    </row>
    <row r="101209" spans="1:2" x14ac:dyDescent="0.25">
      <c r="A101209" s="3" t="s">
        <v>101326</v>
      </c>
      <c r="B101209" s="3" t="s">
        <v>27</v>
      </c>
    </row>
    <row r="101210" spans="1:2" x14ac:dyDescent="0.25">
      <c r="A101210" s="3" t="s">
        <v>101327</v>
      </c>
      <c r="B101210" s="3" t="s">
        <v>27</v>
      </c>
    </row>
    <row r="101211" spans="1:2" x14ac:dyDescent="0.25">
      <c r="A101211" s="3" t="s">
        <v>101328</v>
      </c>
      <c r="B101211" s="3" t="s">
        <v>27</v>
      </c>
    </row>
    <row r="101212" spans="1:2" x14ac:dyDescent="0.25">
      <c r="A101212" s="3" t="s">
        <v>101329</v>
      </c>
      <c r="B101212" s="3" t="s">
        <v>27</v>
      </c>
    </row>
    <row r="101213" spans="1:2" x14ac:dyDescent="0.25">
      <c r="A101213" s="3" t="s">
        <v>101330</v>
      </c>
      <c r="B101213" s="3" t="s">
        <v>27</v>
      </c>
    </row>
    <row r="101214" spans="1:2" x14ac:dyDescent="0.25">
      <c r="A101214" s="3" t="s">
        <v>101331</v>
      </c>
      <c r="B101214" s="3" t="s">
        <v>27</v>
      </c>
    </row>
    <row r="101215" spans="1:2" x14ac:dyDescent="0.25">
      <c r="A101215" s="3" t="s">
        <v>101332</v>
      </c>
      <c r="B101215" s="3" t="s">
        <v>27</v>
      </c>
    </row>
    <row r="101216" spans="1:2" x14ac:dyDescent="0.25">
      <c r="A101216" s="3" t="s">
        <v>101333</v>
      </c>
      <c r="B101216" s="3" t="s">
        <v>27</v>
      </c>
    </row>
    <row r="101217" spans="1:2" x14ac:dyDescent="0.25">
      <c r="A101217" s="3" t="s">
        <v>101334</v>
      </c>
      <c r="B101217" s="3" t="s">
        <v>27</v>
      </c>
    </row>
    <row r="101218" spans="1:2" x14ac:dyDescent="0.25">
      <c r="A101218" s="3" t="s">
        <v>101335</v>
      </c>
      <c r="B101218" s="3" t="s">
        <v>27</v>
      </c>
    </row>
    <row r="101219" spans="1:2" x14ac:dyDescent="0.25">
      <c r="A101219" s="3" t="s">
        <v>101336</v>
      </c>
      <c r="B101219" s="3" t="s">
        <v>27</v>
      </c>
    </row>
    <row r="101220" spans="1:2" x14ac:dyDescent="0.25">
      <c r="A101220" s="3" t="s">
        <v>101337</v>
      </c>
      <c r="B101220" s="3" t="s">
        <v>27</v>
      </c>
    </row>
    <row r="101221" spans="1:2" x14ac:dyDescent="0.25">
      <c r="A101221" s="3" t="s">
        <v>101338</v>
      </c>
      <c r="B101221" s="3" t="s">
        <v>27</v>
      </c>
    </row>
    <row r="101222" spans="1:2" x14ac:dyDescent="0.25">
      <c r="A101222" s="3" t="s">
        <v>101339</v>
      </c>
      <c r="B101222" s="3" t="s">
        <v>27</v>
      </c>
    </row>
    <row r="101223" spans="1:2" x14ac:dyDescent="0.25">
      <c r="A101223" s="3" t="s">
        <v>101340</v>
      </c>
      <c r="B101223" s="3" t="s">
        <v>27</v>
      </c>
    </row>
    <row r="101224" spans="1:2" x14ac:dyDescent="0.25">
      <c r="A101224" s="3" t="s">
        <v>101341</v>
      </c>
      <c r="B101224" s="3" t="s">
        <v>27</v>
      </c>
    </row>
    <row r="101225" spans="1:2" x14ac:dyDescent="0.25">
      <c r="A101225" s="3" t="s">
        <v>101342</v>
      </c>
      <c r="B101225" s="3" t="s">
        <v>27</v>
      </c>
    </row>
    <row r="101226" spans="1:2" x14ac:dyDescent="0.25">
      <c r="A101226" s="3" t="s">
        <v>101343</v>
      </c>
      <c r="B101226" s="3" t="s">
        <v>27</v>
      </c>
    </row>
    <row r="101227" spans="1:2" x14ac:dyDescent="0.25">
      <c r="A101227" s="3" t="s">
        <v>101344</v>
      </c>
      <c r="B101227" s="3" t="s">
        <v>27</v>
      </c>
    </row>
    <row r="101228" spans="1:2" x14ac:dyDescent="0.25">
      <c r="A101228" s="3" t="s">
        <v>101345</v>
      </c>
      <c r="B101228" s="3" t="s">
        <v>27</v>
      </c>
    </row>
    <row r="101229" spans="1:2" x14ac:dyDescent="0.25">
      <c r="A101229" s="3" t="s">
        <v>101346</v>
      </c>
      <c r="B101229" s="3" t="s">
        <v>27</v>
      </c>
    </row>
    <row r="101230" spans="1:2" x14ac:dyDescent="0.25">
      <c r="A101230" s="3" t="s">
        <v>101347</v>
      </c>
      <c r="B101230" s="3" t="s">
        <v>27</v>
      </c>
    </row>
    <row r="101231" spans="1:2" x14ac:dyDescent="0.25">
      <c r="A101231" s="3" t="s">
        <v>101348</v>
      </c>
      <c r="B101231" s="3" t="s">
        <v>27</v>
      </c>
    </row>
    <row r="101232" spans="1:2" x14ac:dyDescent="0.25">
      <c r="A101232" s="3" t="s">
        <v>101349</v>
      </c>
      <c r="B101232" s="3" t="s">
        <v>27</v>
      </c>
    </row>
    <row r="101233" spans="1:2" x14ac:dyDescent="0.25">
      <c r="A101233" s="3" t="s">
        <v>101350</v>
      </c>
      <c r="B101233" s="3" t="s">
        <v>27</v>
      </c>
    </row>
    <row r="101234" spans="1:2" x14ac:dyDescent="0.25">
      <c r="A101234" s="3" t="s">
        <v>101351</v>
      </c>
      <c r="B101234" s="3" t="s">
        <v>27</v>
      </c>
    </row>
    <row r="101235" spans="1:2" x14ac:dyDescent="0.25">
      <c r="A101235" s="3" t="s">
        <v>101352</v>
      </c>
      <c r="B101235" s="3" t="s">
        <v>27</v>
      </c>
    </row>
    <row r="101236" spans="1:2" x14ac:dyDescent="0.25">
      <c r="A101236" s="3" t="s">
        <v>101353</v>
      </c>
      <c r="B101236" s="3" t="s">
        <v>27</v>
      </c>
    </row>
    <row r="101237" spans="1:2" x14ac:dyDescent="0.25">
      <c r="A101237" s="3" t="s">
        <v>101354</v>
      </c>
      <c r="B101237" s="3" t="s">
        <v>27</v>
      </c>
    </row>
    <row r="101238" spans="1:2" x14ac:dyDescent="0.25">
      <c r="A101238" s="3" t="s">
        <v>101355</v>
      </c>
      <c r="B101238" s="3" t="s">
        <v>27</v>
      </c>
    </row>
    <row r="101239" spans="1:2" x14ac:dyDescent="0.25">
      <c r="A101239" s="3" t="s">
        <v>101356</v>
      </c>
      <c r="B101239" s="3" t="s">
        <v>27</v>
      </c>
    </row>
    <row r="101240" spans="1:2" x14ac:dyDescent="0.25">
      <c r="A101240" s="3" t="s">
        <v>101357</v>
      </c>
      <c r="B101240" s="3" t="s">
        <v>27</v>
      </c>
    </row>
    <row r="101241" spans="1:2" x14ac:dyDescent="0.25">
      <c r="A101241" s="3" t="s">
        <v>101358</v>
      </c>
      <c r="B101241" s="3" t="s">
        <v>27</v>
      </c>
    </row>
    <row r="101242" spans="1:2" x14ac:dyDescent="0.25">
      <c r="A101242" s="3" t="s">
        <v>101359</v>
      </c>
      <c r="B101242" s="3" t="s">
        <v>27</v>
      </c>
    </row>
    <row r="101243" spans="1:2" x14ac:dyDescent="0.25">
      <c r="A101243" s="3" t="s">
        <v>101360</v>
      </c>
      <c r="B101243" s="3" t="s">
        <v>27</v>
      </c>
    </row>
    <row r="101244" spans="1:2" x14ac:dyDescent="0.25">
      <c r="A101244" s="3" t="s">
        <v>101361</v>
      </c>
      <c r="B101244" s="3" t="s">
        <v>27</v>
      </c>
    </row>
    <row r="101245" spans="1:2" x14ac:dyDescent="0.25">
      <c r="A101245" s="3" t="s">
        <v>101362</v>
      </c>
      <c r="B101245" s="3" t="s">
        <v>27</v>
      </c>
    </row>
    <row r="101246" spans="1:2" x14ac:dyDescent="0.25">
      <c r="A101246" s="3" t="s">
        <v>101363</v>
      </c>
      <c r="B101246" s="3" t="s">
        <v>27</v>
      </c>
    </row>
    <row r="101247" spans="1:2" x14ac:dyDescent="0.25">
      <c r="A101247" s="3" t="s">
        <v>101364</v>
      </c>
      <c r="B101247" s="3" t="s">
        <v>27</v>
      </c>
    </row>
    <row r="101248" spans="1:2" x14ac:dyDescent="0.25">
      <c r="A101248" s="3" t="s">
        <v>101365</v>
      </c>
      <c r="B101248" s="3" t="s">
        <v>27</v>
      </c>
    </row>
    <row r="101249" spans="1:2" x14ac:dyDescent="0.25">
      <c r="A101249" s="3" t="s">
        <v>101366</v>
      </c>
      <c r="B101249" s="3" t="s">
        <v>27</v>
      </c>
    </row>
    <row r="101250" spans="1:2" x14ac:dyDescent="0.25">
      <c r="A101250" s="3" t="s">
        <v>101367</v>
      </c>
      <c r="B101250" s="3" t="s">
        <v>27</v>
      </c>
    </row>
    <row r="101251" spans="1:2" x14ac:dyDescent="0.25">
      <c r="A101251" s="3" t="s">
        <v>101368</v>
      </c>
      <c r="B101251" s="3" t="s">
        <v>27</v>
      </c>
    </row>
    <row r="101252" spans="1:2" x14ac:dyDescent="0.25">
      <c r="A101252" s="3" t="s">
        <v>101369</v>
      </c>
      <c r="B101252" s="3" t="s">
        <v>27</v>
      </c>
    </row>
    <row r="101253" spans="1:2" x14ac:dyDescent="0.25">
      <c r="A101253" s="3" t="s">
        <v>101370</v>
      </c>
      <c r="B101253" s="3" t="s">
        <v>27</v>
      </c>
    </row>
    <row r="101254" spans="1:2" x14ac:dyDescent="0.25">
      <c r="A101254" s="3" t="s">
        <v>101371</v>
      </c>
      <c r="B101254" s="3" t="s">
        <v>27</v>
      </c>
    </row>
    <row r="101255" spans="1:2" x14ac:dyDescent="0.25">
      <c r="A101255" s="3" t="s">
        <v>101372</v>
      </c>
      <c r="B101255" s="3" t="s">
        <v>27</v>
      </c>
    </row>
    <row r="101256" spans="1:2" x14ac:dyDescent="0.25">
      <c r="A101256" s="3" t="s">
        <v>101373</v>
      </c>
      <c r="B101256" s="3" t="s">
        <v>27</v>
      </c>
    </row>
    <row r="101257" spans="1:2" x14ac:dyDescent="0.25">
      <c r="A101257" s="3" t="s">
        <v>101374</v>
      </c>
      <c r="B101257" s="3" t="s">
        <v>27</v>
      </c>
    </row>
    <row r="101258" spans="1:2" x14ac:dyDescent="0.25">
      <c r="A101258" s="3" t="s">
        <v>101375</v>
      </c>
      <c r="B101258" s="3" t="s">
        <v>27</v>
      </c>
    </row>
    <row r="101259" spans="1:2" x14ac:dyDescent="0.25">
      <c r="A101259" s="3" t="s">
        <v>101376</v>
      </c>
      <c r="B101259" s="3" t="s">
        <v>27</v>
      </c>
    </row>
    <row r="101260" spans="1:2" x14ac:dyDescent="0.25">
      <c r="A101260" s="3" t="s">
        <v>101377</v>
      </c>
      <c r="B101260" s="3" t="s">
        <v>27</v>
      </c>
    </row>
    <row r="101261" spans="1:2" x14ac:dyDescent="0.25">
      <c r="A101261" s="3" t="s">
        <v>101378</v>
      </c>
      <c r="B101261" s="3" t="s">
        <v>27</v>
      </c>
    </row>
    <row r="101262" spans="1:2" x14ac:dyDescent="0.25">
      <c r="A101262" s="3" t="s">
        <v>101379</v>
      </c>
      <c r="B101262" s="3" t="s">
        <v>27</v>
      </c>
    </row>
    <row r="101263" spans="1:2" x14ac:dyDescent="0.25">
      <c r="A101263" s="3" t="s">
        <v>101380</v>
      </c>
      <c r="B101263" s="3" t="s">
        <v>27</v>
      </c>
    </row>
    <row r="101264" spans="1:2" x14ac:dyDescent="0.25">
      <c r="A101264" s="3" t="s">
        <v>101381</v>
      </c>
      <c r="B101264" s="3" t="s">
        <v>27</v>
      </c>
    </row>
    <row r="101265" spans="1:2" x14ac:dyDescent="0.25">
      <c r="A101265" s="3" t="s">
        <v>101382</v>
      </c>
      <c r="B101265" s="3" t="s">
        <v>27</v>
      </c>
    </row>
    <row r="101266" spans="1:2" x14ac:dyDescent="0.25">
      <c r="A101266" s="3" t="s">
        <v>101383</v>
      </c>
      <c r="B101266" s="3" t="s">
        <v>27</v>
      </c>
    </row>
    <row r="101267" spans="1:2" x14ac:dyDescent="0.25">
      <c r="A101267" s="3" t="s">
        <v>101384</v>
      </c>
      <c r="B101267" s="3" t="s">
        <v>27</v>
      </c>
    </row>
    <row r="101268" spans="1:2" x14ac:dyDescent="0.25">
      <c r="A101268" s="3" t="s">
        <v>101385</v>
      </c>
      <c r="B101268" s="3" t="s">
        <v>27</v>
      </c>
    </row>
    <row r="101269" spans="1:2" x14ac:dyDescent="0.25">
      <c r="A101269" s="3" t="s">
        <v>101386</v>
      </c>
      <c r="B101269" s="3" t="s">
        <v>27</v>
      </c>
    </row>
    <row r="101270" spans="1:2" x14ac:dyDescent="0.25">
      <c r="A101270" s="3" t="s">
        <v>101387</v>
      </c>
      <c r="B101270" s="3" t="s">
        <v>27</v>
      </c>
    </row>
    <row r="101271" spans="1:2" x14ac:dyDescent="0.25">
      <c r="A101271" s="3" t="s">
        <v>101388</v>
      </c>
      <c r="B101271" s="3" t="s">
        <v>27</v>
      </c>
    </row>
    <row r="101272" spans="1:2" x14ac:dyDescent="0.25">
      <c r="A101272" s="3" t="s">
        <v>101389</v>
      </c>
      <c r="B101272" s="3" t="s">
        <v>27</v>
      </c>
    </row>
    <row r="101273" spans="1:2" x14ac:dyDescent="0.25">
      <c r="A101273" s="3" t="s">
        <v>101390</v>
      </c>
      <c r="B101273" s="3" t="s">
        <v>27</v>
      </c>
    </row>
    <row r="101274" spans="1:2" x14ac:dyDescent="0.25">
      <c r="A101274" s="3" t="s">
        <v>101391</v>
      </c>
      <c r="B101274" s="3" t="s">
        <v>27</v>
      </c>
    </row>
    <row r="101275" spans="1:2" x14ac:dyDescent="0.25">
      <c r="A101275" s="3" t="s">
        <v>101392</v>
      </c>
      <c r="B101275" s="3" t="s">
        <v>27</v>
      </c>
    </row>
    <row r="101276" spans="1:2" x14ac:dyDescent="0.25">
      <c r="A101276" s="3" t="s">
        <v>101393</v>
      </c>
      <c r="B101276" s="3" t="s">
        <v>27</v>
      </c>
    </row>
    <row r="101277" spans="1:2" x14ac:dyDescent="0.25">
      <c r="A101277" s="3" t="s">
        <v>101394</v>
      </c>
      <c r="B101277" s="3" t="s">
        <v>27</v>
      </c>
    </row>
    <row r="101278" spans="1:2" x14ac:dyDescent="0.25">
      <c r="A101278" s="3" t="s">
        <v>101395</v>
      </c>
      <c r="B101278" s="3" t="s">
        <v>27</v>
      </c>
    </row>
    <row r="101279" spans="1:2" x14ac:dyDescent="0.25">
      <c r="A101279" s="3" t="s">
        <v>101396</v>
      </c>
      <c r="B101279" s="3" t="s">
        <v>27</v>
      </c>
    </row>
    <row r="101280" spans="1:2" x14ac:dyDescent="0.25">
      <c r="A101280" s="3" t="s">
        <v>101397</v>
      </c>
      <c r="B101280" s="3" t="s">
        <v>27</v>
      </c>
    </row>
    <row r="101281" spans="1:2" x14ac:dyDescent="0.25">
      <c r="A101281" s="3" t="s">
        <v>101398</v>
      </c>
      <c r="B101281" s="3" t="s">
        <v>27</v>
      </c>
    </row>
    <row r="101282" spans="1:2" x14ac:dyDescent="0.25">
      <c r="A101282" s="3" t="s">
        <v>101399</v>
      </c>
      <c r="B101282" s="3" t="s">
        <v>27</v>
      </c>
    </row>
    <row r="101283" spans="1:2" x14ac:dyDescent="0.25">
      <c r="A101283" s="3" t="s">
        <v>101400</v>
      </c>
      <c r="B101283" s="3" t="s">
        <v>27</v>
      </c>
    </row>
    <row r="101284" spans="1:2" x14ac:dyDescent="0.25">
      <c r="A101284" s="3" t="s">
        <v>101401</v>
      </c>
      <c r="B101284" s="3" t="s">
        <v>27</v>
      </c>
    </row>
    <row r="101285" spans="1:2" x14ac:dyDescent="0.25">
      <c r="A101285" s="3" t="s">
        <v>101402</v>
      </c>
      <c r="B101285" s="3" t="s">
        <v>27</v>
      </c>
    </row>
    <row r="101286" spans="1:2" x14ac:dyDescent="0.25">
      <c r="A101286" s="3" t="s">
        <v>101403</v>
      </c>
      <c r="B101286" s="3" t="s">
        <v>27</v>
      </c>
    </row>
    <row r="101287" spans="1:2" x14ac:dyDescent="0.25">
      <c r="A101287" s="3" t="s">
        <v>101404</v>
      </c>
      <c r="B101287" s="3" t="s">
        <v>27</v>
      </c>
    </row>
    <row r="101288" spans="1:2" x14ac:dyDescent="0.25">
      <c r="A101288" s="3" t="s">
        <v>101405</v>
      </c>
      <c r="B101288" s="3" t="s">
        <v>27</v>
      </c>
    </row>
    <row r="101289" spans="1:2" x14ac:dyDescent="0.25">
      <c r="A101289" s="3" t="s">
        <v>101406</v>
      </c>
      <c r="B101289" s="3" t="s">
        <v>27</v>
      </c>
    </row>
    <row r="101290" spans="1:2" x14ac:dyDescent="0.25">
      <c r="A101290" s="3" t="s">
        <v>101407</v>
      </c>
      <c r="B101290" s="3" t="s">
        <v>27</v>
      </c>
    </row>
    <row r="101291" spans="1:2" x14ac:dyDescent="0.25">
      <c r="A101291" s="3" t="s">
        <v>101408</v>
      </c>
      <c r="B101291" s="3" t="s">
        <v>27</v>
      </c>
    </row>
    <row r="101292" spans="1:2" x14ac:dyDescent="0.25">
      <c r="A101292" s="3" t="s">
        <v>101409</v>
      </c>
      <c r="B101292" s="3" t="s">
        <v>27</v>
      </c>
    </row>
    <row r="101293" spans="1:2" x14ac:dyDescent="0.25">
      <c r="A101293" s="3" t="s">
        <v>101410</v>
      </c>
      <c r="B101293" s="3" t="s">
        <v>27</v>
      </c>
    </row>
    <row r="101294" spans="1:2" x14ac:dyDescent="0.25">
      <c r="A101294" s="3" t="s">
        <v>101411</v>
      </c>
      <c r="B101294" s="3" t="s">
        <v>27</v>
      </c>
    </row>
    <row r="101295" spans="1:2" x14ac:dyDescent="0.25">
      <c r="A101295" s="3" t="s">
        <v>101412</v>
      </c>
      <c r="B101295" s="3" t="s">
        <v>27</v>
      </c>
    </row>
    <row r="101296" spans="1:2" x14ac:dyDescent="0.25">
      <c r="A101296" s="3" t="s">
        <v>101413</v>
      </c>
      <c r="B101296" s="3" t="s">
        <v>27</v>
      </c>
    </row>
    <row r="101297" spans="1:2" x14ac:dyDescent="0.25">
      <c r="A101297" s="3" t="s">
        <v>101414</v>
      </c>
      <c r="B101297" s="3" t="s">
        <v>27</v>
      </c>
    </row>
    <row r="101298" spans="1:2" x14ac:dyDescent="0.25">
      <c r="A101298" s="3" t="s">
        <v>101415</v>
      </c>
      <c r="B101298" s="3" t="s">
        <v>27</v>
      </c>
    </row>
    <row r="101299" spans="1:2" x14ac:dyDescent="0.25">
      <c r="A101299" s="3" t="s">
        <v>101416</v>
      </c>
      <c r="B101299" s="3" t="s">
        <v>27</v>
      </c>
    </row>
    <row r="101300" spans="1:2" x14ac:dyDescent="0.25">
      <c r="A101300" s="3" t="s">
        <v>101417</v>
      </c>
      <c r="B101300" s="3" t="s">
        <v>27</v>
      </c>
    </row>
    <row r="101301" spans="1:2" x14ac:dyDescent="0.25">
      <c r="A101301" s="3" t="s">
        <v>101418</v>
      </c>
      <c r="B101301" s="3" t="s">
        <v>27</v>
      </c>
    </row>
    <row r="101302" spans="1:2" x14ac:dyDescent="0.25">
      <c r="A101302" s="3" t="s">
        <v>101419</v>
      </c>
      <c r="B101302" s="3" t="s">
        <v>27</v>
      </c>
    </row>
    <row r="101303" spans="1:2" x14ac:dyDescent="0.25">
      <c r="A101303" s="3" t="s">
        <v>101420</v>
      </c>
      <c r="B101303" s="3" t="s">
        <v>27</v>
      </c>
    </row>
    <row r="101304" spans="1:2" x14ac:dyDescent="0.25">
      <c r="A101304" s="3" t="s">
        <v>101421</v>
      </c>
      <c r="B101304" s="3" t="s">
        <v>27</v>
      </c>
    </row>
    <row r="101305" spans="1:2" x14ac:dyDescent="0.25">
      <c r="A101305" s="3" t="s">
        <v>101422</v>
      </c>
      <c r="B101305" s="3" t="s">
        <v>27</v>
      </c>
    </row>
    <row r="101306" spans="1:2" x14ac:dyDescent="0.25">
      <c r="A101306" s="3" t="s">
        <v>101423</v>
      </c>
      <c r="B101306" s="3" t="s">
        <v>27</v>
      </c>
    </row>
    <row r="101307" spans="1:2" x14ac:dyDescent="0.25">
      <c r="A101307" s="3" t="s">
        <v>101424</v>
      </c>
      <c r="B101307" s="3" t="s">
        <v>27</v>
      </c>
    </row>
    <row r="101308" spans="1:2" x14ac:dyDescent="0.25">
      <c r="A101308" s="3" t="s">
        <v>101425</v>
      </c>
      <c r="B101308" s="3" t="s">
        <v>27</v>
      </c>
    </row>
    <row r="101309" spans="1:2" x14ac:dyDescent="0.25">
      <c r="A101309" s="3" t="s">
        <v>101426</v>
      </c>
      <c r="B101309" s="3" t="s">
        <v>27</v>
      </c>
    </row>
    <row r="101310" spans="1:2" x14ac:dyDescent="0.25">
      <c r="A101310" s="3" t="s">
        <v>101427</v>
      </c>
      <c r="B101310" s="3" t="s">
        <v>27</v>
      </c>
    </row>
    <row r="101311" spans="1:2" x14ac:dyDescent="0.25">
      <c r="A101311" s="3" t="s">
        <v>101428</v>
      </c>
      <c r="B101311" s="3" t="s">
        <v>27</v>
      </c>
    </row>
    <row r="101312" spans="1:2" x14ac:dyDescent="0.25">
      <c r="A101312" s="3" t="s">
        <v>101429</v>
      </c>
      <c r="B101312" s="3" t="s">
        <v>27</v>
      </c>
    </row>
    <row r="101313" spans="1:2" x14ac:dyDescent="0.25">
      <c r="A101313" s="3" t="s">
        <v>101430</v>
      </c>
      <c r="B101313" s="3" t="s">
        <v>27</v>
      </c>
    </row>
    <row r="101314" spans="1:2" x14ac:dyDescent="0.25">
      <c r="A101314" s="3" t="s">
        <v>101431</v>
      </c>
      <c r="B101314" s="3" t="s">
        <v>27</v>
      </c>
    </row>
    <row r="101315" spans="1:2" x14ac:dyDescent="0.25">
      <c r="A101315" s="3" t="s">
        <v>101432</v>
      </c>
      <c r="B101315" s="3" t="s">
        <v>27</v>
      </c>
    </row>
    <row r="101316" spans="1:2" x14ac:dyDescent="0.25">
      <c r="A101316" s="3" t="s">
        <v>101433</v>
      </c>
      <c r="B101316" s="3" t="s">
        <v>27</v>
      </c>
    </row>
    <row r="101317" spans="1:2" x14ac:dyDescent="0.25">
      <c r="A101317" s="3" t="s">
        <v>101434</v>
      </c>
      <c r="B101317" s="3" t="s">
        <v>27</v>
      </c>
    </row>
    <row r="101318" spans="1:2" x14ac:dyDescent="0.25">
      <c r="A101318" s="3" t="s">
        <v>101435</v>
      </c>
      <c r="B101318" s="3" t="s">
        <v>27</v>
      </c>
    </row>
    <row r="101319" spans="1:2" x14ac:dyDescent="0.25">
      <c r="A101319" s="3" t="s">
        <v>101436</v>
      </c>
      <c r="B101319" s="3" t="s">
        <v>27</v>
      </c>
    </row>
    <row r="101320" spans="1:2" x14ac:dyDescent="0.25">
      <c r="A101320" s="3" t="s">
        <v>101437</v>
      </c>
      <c r="B101320" s="3" t="s">
        <v>27</v>
      </c>
    </row>
    <row r="101321" spans="1:2" x14ac:dyDescent="0.25">
      <c r="A101321" s="3" t="s">
        <v>101438</v>
      </c>
      <c r="B101321" s="3" t="s">
        <v>27</v>
      </c>
    </row>
    <row r="101322" spans="1:2" x14ac:dyDescent="0.25">
      <c r="A101322" s="3" t="s">
        <v>101439</v>
      </c>
      <c r="B101322" s="3" t="s">
        <v>27</v>
      </c>
    </row>
    <row r="101323" spans="1:2" x14ac:dyDescent="0.25">
      <c r="A101323" s="3" t="s">
        <v>101440</v>
      </c>
      <c r="B101323" s="3" t="s">
        <v>27</v>
      </c>
    </row>
    <row r="101324" spans="1:2" x14ac:dyDescent="0.25">
      <c r="A101324" s="3" t="s">
        <v>101441</v>
      </c>
      <c r="B101324" s="3" t="s">
        <v>27</v>
      </c>
    </row>
    <row r="101325" spans="1:2" x14ac:dyDescent="0.25">
      <c r="A101325" s="3" t="s">
        <v>101442</v>
      </c>
      <c r="B101325" s="3" t="s">
        <v>27</v>
      </c>
    </row>
    <row r="101326" spans="1:2" x14ac:dyDescent="0.25">
      <c r="A101326" s="3" t="s">
        <v>101443</v>
      </c>
      <c r="B101326" s="3" t="s">
        <v>24</v>
      </c>
    </row>
    <row r="101327" spans="1:2" x14ac:dyDescent="0.25">
      <c r="A101327" s="3" t="s">
        <v>101444</v>
      </c>
      <c r="B101327" s="3" t="s">
        <v>24</v>
      </c>
    </row>
    <row r="101328" spans="1:2" x14ac:dyDescent="0.25">
      <c r="A101328" s="3" t="s">
        <v>101445</v>
      </c>
      <c r="B101328" s="3" t="s">
        <v>24</v>
      </c>
    </row>
    <row r="101329" spans="1:2" x14ac:dyDescent="0.25">
      <c r="A101329" s="3" t="s">
        <v>101446</v>
      </c>
      <c r="B101329" s="3" t="s">
        <v>24</v>
      </c>
    </row>
    <row r="101330" spans="1:2" x14ac:dyDescent="0.25">
      <c r="A101330" s="3" t="s">
        <v>101447</v>
      </c>
      <c r="B101330" s="3" t="s">
        <v>24</v>
      </c>
    </row>
    <row r="101331" spans="1:2" x14ac:dyDescent="0.25">
      <c r="A101331" s="3" t="s">
        <v>101448</v>
      </c>
      <c r="B101331" s="3" t="s">
        <v>24</v>
      </c>
    </row>
    <row r="101332" spans="1:2" x14ac:dyDescent="0.25">
      <c r="A101332" s="3" t="s">
        <v>101449</v>
      </c>
      <c r="B101332" s="3" t="s">
        <v>24</v>
      </c>
    </row>
    <row r="101333" spans="1:2" x14ac:dyDescent="0.25">
      <c r="A101333" s="3" t="s">
        <v>101450</v>
      </c>
      <c r="B101333" s="3" t="s">
        <v>24</v>
      </c>
    </row>
    <row r="101334" spans="1:2" x14ac:dyDescent="0.25">
      <c r="A101334" s="3" t="s">
        <v>101451</v>
      </c>
      <c r="B101334" s="3" t="s">
        <v>24</v>
      </c>
    </row>
    <row r="101335" spans="1:2" x14ac:dyDescent="0.25">
      <c r="A101335" s="3" t="s">
        <v>101452</v>
      </c>
      <c r="B101335" s="3" t="s">
        <v>24</v>
      </c>
    </row>
    <row r="101336" spans="1:2" x14ac:dyDescent="0.25">
      <c r="A101336" s="3" t="s">
        <v>101453</v>
      </c>
      <c r="B101336" s="3" t="s">
        <v>24</v>
      </c>
    </row>
    <row r="101337" spans="1:2" x14ac:dyDescent="0.25">
      <c r="A101337" s="3" t="s">
        <v>101454</v>
      </c>
      <c r="B101337" s="3" t="s">
        <v>24</v>
      </c>
    </row>
    <row r="101338" spans="1:2" x14ac:dyDescent="0.25">
      <c r="A101338" s="3" t="s">
        <v>101455</v>
      </c>
      <c r="B101338" s="3" t="s">
        <v>24</v>
      </c>
    </row>
    <row r="101339" spans="1:2" x14ac:dyDescent="0.25">
      <c r="A101339" s="3" t="s">
        <v>101456</v>
      </c>
      <c r="B101339" s="3" t="s">
        <v>24</v>
      </c>
    </row>
    <row r="101340" spans="1:2" x14ac:dyDescent="0.25">
      <c r="A101340" s="3" t="s">
        <v>101457</v>
      </c>
      <c r="B101340" s="3" t="s">
        <v>24</v>
      </c>
    </row>
    <row r="101341" spans="1:2" x14ac:dyDescent="0.25">
      <c r="A101341" s="3" t="s">
        <v>101458</v>
      </c>
      <c r="B101341" s="3" t="s">
        <v>24</v>
      </c>
    </row>
    <row r="101342" spans="1:2" x14ac:dyDescent="0.25">
      <c r="A101342" s="3" t="s">
        <v>101459</v>
      </c>
      <c r="B101342" s="3" t="s">
        <v>24</v>
      </c>
    </row>
    <row r="101343" spans="1:2" x14ac:dyDescent="0.25">
      <c r="A101343" s="3" t="s">
        <v>101460</v>
      </c>
      <c r="B101343" s="3" t="s">
        <v>24</v>
      </c>
    </row>
    <row r="101344" spans="1:2" x14ac:dyDescent="0.25">
      <c r="A101344" s="3" t="s">
        <v>101461</v>
      </c>
      <c r="B101344" s="3" t="s">
        <v>24</v>
      </c>
    </row>
    <row r="101345" spans="1:2" x14ac:dyDescent="0.25">
      <c r="A101345" s="3" t="s">
        <v>101462</v>
      </c>
      <c r="B101345" s="3" t="s">
        <v>24</v>
      </c>
    </row>
    <row r="101346" spans="1:2" x14ac:dyDescent="0.25">
      <c r="A101346" s="3" t="s">
        <v>101463</v>
      </c>
      <c r="B101346" s="3" t="s">
        <v>24</v>
      </c>
    </row>
    <row r="101347" spans="1:2" x14ac:dyDescent="0.25">
      <c r="A101347" s="3" t="s">
        <v>101464</v>
      </c>
      <c r="B101347" s="3" t="s">
        <v>24</v>
      </c>
    </row>
    <row r="101348" spans="1:2" x14ac:dyDescent="0.25">
      <c r="A101348" s="3" t="s">
        <v>101465</v>
      </c>
      <c r="B101348" s="3" t="s">
        <v>24</v>
      </c>
    </row>
    <row r="101349" spans="1:2" x14ac:dyDescent="0.25">
      <c r="A101349" s="3" t="s">
        <v>101466</v>
      </c>
      <c r="B101349" s="3" t="s">
        <v>24</v>
      </c>
    </row>
    <row r="101350" spans="1:2" x14ac:dyDescent="0.25">
      <c r="A101350" s="3" t="s">
        <v>101467</v>
      </c>
      <c r="B101350" s="3" t="s">
        <v>24</v>
      </c>
    </row>
    <row r="101351" spans="1:2" x14ac:dyDescent="0.25">
      <c r="A101351" s="3" t="s">
        <v>101468</v>
      </c>
      <c r="B101351" s="3" t="s">
        <v>24</v>
      </c>
    </row>
    <row r="101352" spans="1:2" x14ac:dyDescent="0.25">
      <c r="A101352" s="3" t="s">
        <v>101469</v>
      </c>
      <c r="B101352" s="3" t="s">
        <v>24</v>
      </c>
    </row>
    <row r="101353" spans="1:2" x14ac:dyDescent="0.25">
      <c r="A101353" s="3" t="s">
        <v>101470</v>
      </c>
      <c r="B101353" s="3" t="s">
        <v>24</v>
      </c>
    </row>
    <row r="101354" spans="1:2" x14ac:dyDescent="0.25">
      <c r="A101354" s="3" t="s">
        <v>101471</v>
      </c>
      <c r="B101354" s="3" t="s">
        <v>24</v>
      </c>
    </row>
    <row r="101355" spans="1:2" x14ac:dyDescent="0.25">
      <c r="A101355" s="3" t="s">
        <v>101472</v>
      </c>
      <c r="B101355" s="3" t="s">
        <v>24</v>
      </c>
    </row>
    <row r="101356" spans="1:2" x14ac:dyDescent="0.25">
      <c r="A101356" s="3" t="s">
        <v>101473</v>
      </c>
      <c r="B101356" s="3" t="s">
        <v>24</v>
      </c>
    </row>
    <row r="101357" spans="1:2" x14ac:dyDescent="0.25">
      <c r="A101357" s="3" t="s">
        <v>101474</v>
      </c>
      <c r="B101357" s="3" t="s">
        <v>24</v>
      </c>
    </row>
    <row r="101358" spans="1:2" x14ac:dyDescent="0.25">
      <c r="A101358" s="3" t="s">
        <v>101475</v>
      </c>
      <c r="B101358" s="3" t="s">
        <v>24</v>
      </c>
    </row>
    <row r="101359" spans="1:2" x14ac:dyDescent="0.25">
      <c r="A101359" s="3" t="s">
        <v>101476</v>
      </c>
      <c r="B101359" s="3" t="s">
        <v>24</v>
      </c>
    </row>
    <row r="101360" spans="1:2" x14ac:dyDescent="0.25">
      <c r="A101360" s="3" t="s">
        <v>101477</v>
      </c>
      <c r="B101360" s="3" t="s">
        <v>24</v>
      </c>
    </row>
    <row r="101361" spans="1:2" x14ac:dyDescent="0.25">
      <c r="A101361" s="3" t="s">
        <v>101478</v>
      </c>
      <c r="B101361" s="3" t="s">
        <v>24</v>
      </c>
    </row>
    <row r="101362" spans="1:2" x14ac:dyDescent="0.25">
      <c r="A101362" s="3" t="s">
        <v>101479</v>
      </c>
      <c r="B101362" s="3" t="s">
        <v>24</v>
      </c>
    </row>
    <row r="101363" spans="1:2" x14ac:dyDescent="0.25">
      <c r="A101363" s="3" t="s">
        <v>101480</v>
      </c>
      <c r="B101363" s="3" t="s">
        <v>24</v>
      </c>
    </row>
    <row r="101364" spans="1:2" x14ac:dyDescent="0.25">
      <c r="A101364" s="3" t="s">
        <v>101481</v>
      </c>
      <c r="B101364" s="3" t="s">
        <v>24</v>
      </c>
    </row>
    <row r="101365" spans="1:2" x14ac:dyDescent="0.25">
      <c r="A101365" s="3" t="s">
        <v>101482</v>
      </c>
      <c r="B101365" s="3" t="s">
        <v>24</v>
      </c>
    </row>
    <row r="101366" spans="1:2" x14ac:dyDescent="0.25">
      <c r="A101366" s="3" t="s">
        <v>101483</v>
      </c>
      <c r="B101366" s="3" t="s">
        <v>24</v>
      </c>
    </row>
    <row r="101367" spans="1:2" x14ac:dyDescent="0.25">
      <c r="A101367" s="3" t="s">
        <v>101484</v>
      </c>
      <c r="B101367" s="3" t="s">
        <v>24</v>
      </c>
    </row>
    <row r="101368" spans="1:2" x14ac:dyDescent="0.25">
      <c r="A101368" s="3" t="s">
        <v>101485</v>
      </c>
      <c r="B101368" s="3" t="s">
        <v>24</v>
      </c>
    </row>
    <row r="101369" spans="1:2" x14ac:dyDescent="0.25">
      <c r="A101369" s="3" t="s">
        <v>101486</v>
      </c>
      <c r="B101369" s="3" t="s">
        <v>24</v>
      </c>
    </row>
    <row r="101370" spans="1:2" x14ac:dyDescent="0.25">
      <c r="A101370" s="3" t="s">
        <v>101487</v>
      </c>
      <c r="B101370" s="3" t="s">
        <v>24</v>
      </c>
    </row>
    <row r="101371" spans="1:2" x14ac:dyDescent="0.25">
      <c r="A101371" s="3" t="s">
        <v>101488</v>
      </c>
      <c r="B101371" s="3" t="s">
        <v>24</v>
      </c>
    </row>
    <row r="101372" spans="1:2" x14ac:dyDescent="0.25">
      <c r="A101372" s="3" t="s">
        <v>101489</v>
      </c>
      <c r="B101372" s="3" t="s">
        <v>24</v>
      </c>
    </row>
    <row r="101373" spans="1:2" x14ac:dyDescent="0.25">
      <c r="A101373" s="3" t="s">
        <v>101490</v>
      </c>
      <c r="B101373" s="3" t="s">
        <v>24</v>
      </c>
    </row>
    <row r="101374" spans="1:2" x14ac:dyDescent="0.25">
      <c r="A101374" s="3" t="s">
        <v>101491</v>
      </c>
      <c r="B101374" s="3" t="s">
        <v>24</v>
      </c>
    </row>
    <row r="101375" spans="1:2" x14ac:dyDescent="0.25">
      <c r="A101375" s="3" t="s">
        <v>101492</v>
      </c>
      <c r="B101375" s="3" t="s">
        <v>24</v>
      </c>
    </row>
    <row r="101376" spans="1:2" x14ac:dyDescent="0.25">
      <c r="A101376" s="3" t="s">
        <v>101493</v>
      </c>
      <c r="B101376" s="3" t="s">
        <v>24</v>
      </c>
    </row>
    <row r="101377" spans="1:2" x14ac:dyDescent="0.25">
      <c r="A101377" s="3" t="s">
        <v>101494</v>
      </c>
      <c r="B101377" s="3" t="s">
        <v>24</v>
      </c>
    </row>
    <row r="101378" spans="1:2" x14ac:dyDescent="0.25">
      <c r="A101378" s="3" t="s">
        <v>101495</v>
      </c>
      <c r="B101378" s="3" t="s">
        <v>24</v>
      </c>
    </row>
    <row r="101379" spans="1:2" x14ac:dyDescent="0.25">
      <c r="A101379" s="3" t="s">
        <v>101496</v>
      </c>
      <c r="B101379" s="3" t="s">
        <v>24</v>
      </c>
    </row>
    <row r="101380" spans="1:2" x14ac:dyDescent="0.25">
      <c r="A101380" s="3" t="s">
        <v>101497</v>
      </c>
      <c r="B101380" s="3" t="s">
        <v>24</v>
      </c>
    </row>
    <row r="101381" spans="1:2" x14ac:dyDescent="0.25">
      <c r="A101381" s="3" t="s">
        <v>101498</v>
      </c>
      <c r="B101381" s="3" t="s">
        <v>24</v>
      </c>
    </row>
    <row r="101382" spans="1:2" x14ac:dyDescent="0.25">
      <c r="A101382" s="3" t="s">
        <v>101499</v>
      </c>
      <c r="B101382" s="3" t="s">
        <v>24</v>
      </c>
    </row>
    <row r="101383" spans="1:2" x14ac:dyDescent="0.25">
      <c r="A101383" s="3" t="s">
        <v>101500</v>
      </c>
      <c r="B101383" s="3" t="s">
        <v>24</v>
      </c>
    </row>
    <row r="101384" spans="1:2" x14ac:dyDescent="0.25">
      <c r="A101384" s="3" t="s">
        <v>101501</v>
      </c>
      <c r="B101384" s="3" t="s">
        <v>24</v>
      </c>
    </row>
    <row r="101385" spans="1:2" x14ac:dyDescent="0.25">
      <c r="A101385" s="3" t="s">
        <v>101502</v>
      </c>
      <c r="B101385" s="3" t="s">
        <v>24</v>
      </c>
    </row>
    <row r="101386" spans="1:2" x14ac:dyDescent="0.25">
      <c r="A101386" s="3" t="s">
        <v>101503</v>
      </c>
      <c r="B101386" s="3" t="s">
        <v>24</v>
      </c>
    </row>
    <row r="101387" spans="1:2" x14ac:dyDescent="0.25">
      <c r="A101387" s="3" t="s">
        <v>101504</v>
      </c>
      <c r="B101387" s="3" t="s">
        <v>24</v>
      </c>
    </row>
    <row r="101388" spans="1:2" x14ac:dyDescent="0.25">
      <c r="A101388" s="3" t="s">
        <v>101505</v>
      </c>
      <c r="B101388" s="3" t="s">
        <v>24</v>
      </c>
    </row>
    <row r="101389" spans="1:2" x14ac:dyDescent="0.25">
      <c r="A101389" s="3" t="s">
        <v>101506</v>
      </c>
      <c r="B101389" s="3" t="s">
        <v>24</v>
      </c>
    </row>
    <row r="101390" spans="1:2" x14ac:dyDescent="0.25">
      <c r="A101390" s="3" t="s">
        <v>101507</v>
      </c>
      <c r="B101390" s="3" t="s">
        <v>24</v>
      </c>
    </row>
    <row r="101391" spans="1:2" x14ac:dyDescent="0.25">
      <c r="A101391" s="3" t="s">
        <v>101508</v>
      </c>
      <c r="B101391" s="3" t="s">
        <v>24</v>
      </c>
    </row>
    <row r="101392" spans="1:2" x14ac:dyDescent="0.25">
      <c r="A101392" s="3" t="s">
        <v>101509</v>
      </c>
      <c r="B101392" s="3" t="s">
        <v>24</v>
      </c>
    </row>
    <row r="101393" spans="1:2" x14ac:dyDescent="0.25">
      <c r="A101393" s="3" t="s">
        <v>101510</v>
      </c>
      <c r="B101393" s="3" t="s">
        <v>24</v>
      </c>
    </row>
    <row r="101394" spans="1:2" x14ac:dyDescent="0.25">
      <c r="A101394" s="3" t="s">
        <v>101511</v>
      </c>
      <c r="B101394" s="3" t="s">
        <v>24</v>
      </c>
    </row>
    <row r="101395" spans="1:2" x14ac:dyDescent="0.25">
      <c r="A101395" s="3" t="s">
        <v>101512</v>
      </c>
      <c r="B101395" s="3" t="s">
        <v>24</v>
      </c>
    </row>
    <row r="101396" spans="1:2" x14ac:dyDescent="0.25">
      <c r="A101396" s="3" t="s">
        <v>101513</v>
      </c>
      <c r="B101396" s="3" t="s">
        <v>24</v>
      </c>
    </row>
    <row r="101397" spans="1:2" x14ac:dyDescent="0.25">
      <c r="A101397" s="3" t="s">
        <v>101514</v>
      </c>
      <c r="B101397" s="3" t="s">
        <v>24</v>
      </c>
    </row>
    <row r="101398" spans="1:2" x14ac:dyDescent="0.25">
      <c r="A101398" s="3" t="s">
        <v>101515</v>
      </c>
      <c r="B101398" s="3" t="s">
        <v>24</v>
      </c>
    </row>
    <row r="101399" spans="1:2" x14ac:dyDescent="0.25">
      <c r="A101399" s="3" t="s">
        <v>101516</v>
      </c>
      <c r="B101399" s="3" t="s">
        <v>24</v>
      </c>
    </row>
    <row r="101400" spans="1:2" x14ac:dyDescent="0.25">
      <c r="A101400" s="3" t="s">
        <v>101517</v>
      </c>
      <c r="B101400" s="3" t="s">
        <v>24</v>
      </c>
    </row>
    <row r="101401" spans="1:2" x14ac:dyDescent="0.25">
      <c r="A101401" s="3" t="s">
        <v>101518</v>
      </c>
      <c r="B101401" s="3" t="s">
        <v>24</v>
      </c>
    </row>
    <row r="101402" spans="1:2" x14ac:dyDescent="0.25">
      <c r="A101402" s="3" t="s">
        <v>101519</v>
      </c>
      <c r="B101402" s="3" t="s">
        <v>24</v>
      </c>
    </row>
    <row r="101403" spans="1:2" x14ac:dyDescent="0.25">
      <c r="A101403" s="3" t="s">
        <v>101520</v>
      </c>
      <c r="B101403" s="3" t="s">
        <v>24</v>
      </c>
    </row>
    <row r="101404" spans="1:2" x14ac:dyDescent="0.25">
      <c r="A101404" s="3" t="s">
        <v>101521</v>
      </c>
      <c r="B101404" s="3" t="s">
        <v>24</v>
      </c>
    </row>
    <row r="101405" spans="1:2" x14ac:dyDescent="0.25">
      <c r="A101405" s="3" t="s">
        <v>101522</v>
      </c>
      <c r="B101405" s="3" t="s">
        <v>24</v>
      </c>
    </row>
    <row r="101406" spans="1:2" x14ac:dyDescent="0.25">
      <c r="A101406" s="3" t="s">
        <v>101523</v>
      </c>
      <c r="B101406" s="3" t="s">
        <v>24</v>
      </c>
    </row>
    <row r="101407" spans="1:2" x14ac:dyDescent="0.25">
      <c r="A101407" s="3" t="s">
        <v>101524</v>
      </c>
      <c r="B101407" s="3" t="s">
        <v>24</v>
      </c>
    </row>
    <row r="101408" spans="1:2" x14ac:dyDescent="0.25">
      <c r="A101408" s="3" t="s">
        <v>101525</v>
      </c>
      <c r="B101408" s="3" t="s">
        <v>24</v>
      </c>
    </row>
    <row r="101409" spans="1:2" x14ac:dyDescent="0.25">
      <c r="A101409" s="3" t="s">
        <v>101526</v>
      </c>
      <c r="B101409" s="3" t="s">
        <v>24</v>
      </c>
    </row>
    <row r="101410" spans="1:2" x14ac:dyDescent="0.25">
      <c r="A101410" s="3" t="s">
        <v>101527</v>
      </c>
      <c r="B101410" s="3" t="s">
        <v>24</v>
      </c>
    </row>
    <row r="101411" spans="1:2" x14ac:dyDescent="0.25">
      <c r="A101411" s="3" t="s">
        <v>101528</v>
      </c>
      <c r="B101411" s="3" t="s">
        <v>24</v>
      </c>
    </row>
    <row r="101412" spans="1:2" x14ac:dyDescent="0.25">
      <c r="A101412" s="3" t="s">
        <v>101529</v>
      </c>
      <c r="B101412" s="3" t="s">
        <v>24</v>
      </c>
    </row>
    <row r="101413" spans="1:2" x14ac:dyDescent="0.25">
      <c r="A101413" s="3" t="s">
        <v>101530</v>
      </c>
      <c r="B101413" s="3" t="s">
        <v>24</v>
      </c>
    </row>
    <row r="101414" spans="1:2" x14ac:dyDescent="0.25">
      <c r="A101414" s="3" t="s">
        <v>101531</v>
      </c>
      <c r="B101414" s="3" t="s">
        <v>24</v>
      </c>
    </row>
    <row r="101415" spans="1:2" x14ac:dyDescent="0.25">
      <c r="A101415" s="3" t="s">
        <v>101532</v>
      </c>
      <c r="B101415" s="3" t="s">
        <v>24</v>
      </c>
    </row>
    <row r="101416" spans="1:2" x14ac:dyDescent="0.25">
      <c r="A101416" s="3" t="s">
        <v>101533</v>
      </c>
      <c r="B101416" s="3" t="s">
        <v>24</v>
      </c>
    </row>
    <row r="101417" spans="1:2" x14ac:dyDescent="0.25">
      <c r="A101417" s="3" t="s">
        <v>101534</v>
      </c>
      <c r="B101417" s="3" t="s">
        <v>24</v>
      </c>
    </row>
    <row r="101418" spans="1:2" x14ac:dyDescent="0.25">
      <c r="A101418" s="3" t="s">
        <v>101535</v>
      </c>
      <c r="B101418" s="3" t="s">
        <v>24</v>
      </c>
    </row>
    <row r="101419" spans="1:2" x14ac:dyDescent="0.25">
      <c r="A101419" s="3" t="s">
        <v>101536</v>
      </c>
      <c r="B101419" s="3" t="s">
        <v>24</v>
      </c>
    </row>
    <row r="101420" spans="1:2" x14ac:dyDescent="0.25">
      <c r="A101420" s="3" t="s">
        <v>101537</v>
      </c>
      <c r="B101420" s="3" t="s">
        <v>24</v>
      </c>
    </row>
    <row r="101421" spans="1:2" x14ac:dyDescent="0.25">
      <c r="A101421" s="3" t="s">
        <v>101538</v>
      </c>
      <c r="B101421" s="3" t="s">
        <v>24</v>
      </c>
    </row>
    <row r="101422" spans="1:2" x14ac:dyDescent="0.25">
      <c r="A101422" s="3" t="s">
        <v>101539</v>
      </c>
      <c r="B101422" s="3" t="s">
        <v>24</v>
      </c>
    </row>
    <row r="101423" spans="1:2" x14ac:dyDescent="0.25">
      <c r="A101423" s="3" t="s">
        <v>101540</v>
      </c>
      <c r="B101423" s="3" t="s">
        <v>24</v>
      </c>
    </row>
    <row r="101424" spans="1:2" x14ac:dyDescent="0.25">
      <c r="A101424" s="3" t="s">
        <v>101541</v>
      </c>
      <c r="B101424" s="3" t="s">
        <v>24</v>
      </c>
    </row>
    <row r="101425" spans="1:2" x14ac:dyDescent="0.25">
      <c r="A101425" s="3" t="s">
        <v>101542</v>
      </c>
      <c r="B101425" s="3" t="s">
        <v>24</v>
      </c>
    </row>
    <row r="101426" spans="1:2" x14ac:dyDescent="0.25">
      <c r="A101426" s="3" t="s">
        <v>101543</v>
      </c>
      <c r="B101426" s="3" t="s">
        <v>24</v>
      </c>
    </row>
    <row r="101427" spans="1:2" x14ac:dyDescent="0.25">
      <c r="A101427" s="3" t="s">
        <v>101544</v>
      </c>
      <c r="B101427" s="3" t="s">
        <v>24</v>
      </c>
    </row>
    <row r="101428" spans="1:2" x14ac:dyDescent="0.25">
      <c r="A101428" s="3" t="s">
        <v>101545</v>
      </c>
      <c r="B101428" s="3" t="s">
        <v>24</v>
      </c>
    </row>
    <row r="101429" spans="1:2" x14ac:dyDescent="0.25">
      <c r="A101429" s="3" t="s">
        <v>101546</v>
      </c>
      <c r="B101429" s="3" t="s">
        <v>24</v>
      </c>
    </row>
    <row r="101430" spans="1:2" x14ac:dyDescent="0.25">
      <c r="A101430" s="3" t="s">
        <v>101547</v>
      </c>
      <c r="B101430" s="3" t="s">
        <v>24</v>
      </c>
    </row>
    <row r="101431" spans="1:2" x14ac:dyDescent="0.25">
      <c r="A101431" s="3" t="s">
        <v>101548</v>
      </c>
      <c r="B101431" s="3" t="s">
        <v>24</v>
      </c>
    </row>
    <row r="101432" spans="1:2" x14ac:dyDescent="0.25">
      <c r="A101432" s="3" t="s">
        <v>101549</v>
      </c>
      <c r="B101432" s="3" t="s">
        <v>24</v>
      </c>
    </row>
    <row r="101433" spans="1:2" x14ac:dyDescent="0.25">
      <c r="A101433" s="3" t="s">
        <v>101550</v>
      </c>
      <c r="B101433" s="3" t="s">
        <v>24</v>
      </c>
    </row>
    <row r="101434" spans="1:2" x14ac:dyDescent="0.25">
      <c r="A101434" s="3" t="s">
        <v>101551</v>
      </c>
      <c r="B101434" s="3" t="s">
        <v>24</v>
      </c>
    </row>
    <row r="101435" spans="1:2" x14ac:dyDescent="0.25">
      <c r="A101435" s="3" t="s">
        <v>101552</v>
      </c>
      <c r="B101435" s="3" t="s">
        <v>24</v>
      </c>
    </row>
    <row r="101436" spans="1:2" x14ac:dyDescent="0.25">
      <c r="A101436" s="3" t="s">
        <v>101553</v>
      </c>
      <c r="B101436" s="3" t="s">
        <v>24</v>
      </c>
    </row>
    <row r="101437" spans="1:2" x14ac:dyDescent="0.25">
      <c r="A101437" s="3" t="s">
        <v>101554</v>
      </c>
      <c r="B101437" s="3" t="s">
        <v>24</v>
      </c>
    </row>
    <row r="101438" spans="1:2" x14ac:dyDescent="0.25">
      <c r="A101438" s="3" t="s">
        <v>101555</v>
      </c>
      <c r="B101438" s="3" t="s">
        <v>24</v>
      </c>
    </row>
    <row r="101439" spans="1:2" x14ac:dyDescent="0.25">
      <c r="A101439" s="3" t="s">
        <v>101556</v>
      </c>
      <c r="B101439" s="3" t="s">
        <v>24</v>
      </c>
    </row>
    <row r="101440" spans="1:2" x14ac:dyDescent="0.25">
      <c r="A101440" s="3" t="s">
        <v>101557</v>
      </c>
      <c r="B101440" s="3" t="s">
        <v>24</v>
      </c>
    </row>
    <row r="101441" spans="1:2" x14ac:dyDescent="0.25">
      <c r="A101441" s="3" t="s">
        <v>101558</v>
      </c>
      <c r="B101441" s="3" t="s">
        <v>24</v>
      </c>
    </row>
    <row r="101442" spans="1:2" x14ac:dyDescent="0.25">
      <c r="A101442" s="3" t="s">
        <v>101559</v>
      </c>
      <c r="B101442" s="3" t="s">
        <v>24</v>
      </c>
    </row>
    <row r="101443" spans="1:2" x14ac:dyDescent="0.25">
      <c r="A101443" s="3" t="s">
        <v>101560</v>
      </c>
      <c r="B101443" s="3" t="s">
        <v>24</v>
      </c>
    </row>
    <row r="101444" spans="1:2" x14ac:dyDescent="0.25">
      <c r="A101444" s="3" t="s">
        <v>101561</v>
      </c>
      <c r="B101444" s="3" t="s">
        <v>24</v>
      </c>
    </row>
    <row r="101445" spans="1:2" x14ac:dyDescent="0.25">
      <c r="A101445" s="3" t="s">
        <v>101562</v>
      </c>
      <c r="B101445" s="3" t="s">
        <v>24</v>
      </c>
    </row>
    <row r="101446" spans="1:2" x14ac:dyDescent="0.25">
      <c r="A101446" s="3" t="s">
        <v>101563</v>
      </c>
      <c r="B101446" s="3" t="s">
        <v>24</v>
      </c>
    </row>
    <row r="101447" spans="1:2" x14ac:dyDescent="0.25">
      <c r="A101447" s="3" t="s">
        <v>101564</v>
      </c>
      <c r="B101447" s="3" t="s">
        <v>24</v>
      </c>
    </row>
    <row r="101448" spans="1:2" x14ac:dyDescent="0.25">
      <c r="A101448" s="3" t="s">
        <v>101565</v>
      </c>
      <c r="B101448" s="3" t="s">
        <v>24</v>
      </c>
    </row>
    <row r="101449" spans="1:2" x14ac:dyDescent="0.25">
      <c r="A101449" s="3" t="s">
        <v>101566</v>
      </c>
      <c r="B101449" s="3" t="s">
        <v>24</v>
      </c>
    </row>
    <row r="101450" spans="1:2" x14ac:dyDescent="0.25">
      <c r="A101450" s="3" t="s">
        <v>101567</v>
      </c>
      <c r="B101450" s="3" t="s">
        <v>24</v>
      </c>
    </row>
    <row r="101451" spans="1:2" x14ac:dyDescent="0.25">
      <c r="A101451" s="3" t="s">
        <v>101568</v>
      </c>
      <c r="B101451" s="3" t="s">
        <v>24</v>
      </c>
    </row>
    <row r="101452" spans="1:2" x14ac:dyDescent="0.25">
      <c r="A101452" s="3" t="s">
        <v>101569</v>
      </c>
      <c r="B101452" s="3" t="s">
        <v>24</v>
      </c>
    </row>
    <row r="101453" spans="1:2" x14ac:dyDescent="0.25">
      <c r="A101453" s="3" t="s">
        <v>101570</v>
      </c>
      <c r="B101453" s="3" t="s">
        <v>24</v>
      </c>
    </row>
    <row r="101454" spans="1:2" x14ac:dyDescent="0.25">
      <c r="A101454" s="3" t="s">
        <v>101571</v>
      </c>
      <c r="B101454" s="3" t="s">
        <v>24</v>
      </c>
    </row>
    <row r="101455" spans="1:2" x14ac:dyDescent="0.25">
      <c r="A101455" s="3" t="s">
        <v>101572</v>
      </c>
      <c r="B101455" s="3" t="s">
        <v>24</v>
      </c>
    </row>
    <row r="101456" spans="1:2" x14ac:dyDescent="0.25">
      <c r="A101456" s="3" t="s">
        <v>101573</v>
      </c>
      <c r="B101456" s="3" t="s">
        <v>24</v>
      </c>
    </row>
    <row r="101457" spans="1:2" x14ac:dyDescent="0.25">
      <c r="A101457" s="3" t="s">
        <v>101574</v>
      </c>
      <c r="B101457" s="3" t="s">
        <v>24</v>
      </c>
    </row>
    <row r="101458" spans="1:2" x14ac:dyDescent="0.25">
      <c r="A101458" s="3" t="s">
        <v>101575</v>
      </c>
      <c r="B101458" s="3" t="s">
        <v>24</v>
      </c>
    </row>
    <row r="101459" spans="1:2" x14ac:dyDescent="0.25">
      <c r="A101459" s="3" t="s">
        <v>101576</v>
      </c>
      <c r="B101459" s="3" t="s">
        <v>24</v>
      </c>
    </row>
    <row r="101460" spans="1:2" x14ac:dyDescent="0.25">
      <c r="A101460" s="3" t="s">
        <v>101577</v>
      </c>
      <c r="B101460" s="3" t="s">
        <v>24</v>
      </c>
    </row>
    <row r="101461" spans="1:2" x14ac:dyDescent="0.25">
      <c r="A101461" s="3" t="s">
        <v>101578</v>
      </c>
      <c r="B101461" s="3" t="s">
        <v>24</v>
      </c>
    </row>
    <row r="101462" spans="1:2" x14ac:dyDescent="0.25">
      <c r="A101462" s="3" t="s">
        <v>101579</v>
      </c>
      <c r="B101462" s="3" t="s">
        <v>24</v>
      </c>
    </row>
    <row r="101463" spans="1:2" x14ac:dyDescent="0.25">
      <c r="A101463" s="3" t="s">
        <v>101580</v>
      </c>
      <c r="B101463" s="3" t="s">
        <v>24</v>
      </c>
    </row>
    <row r="101464" spans="1:2" x14ac:dyDescent="0.25">
      <c r="A101464" s="3" t="s">
        <v>101581</v>
      </c>
      <c r="B101464" s="3" t="s">
        <v>24</v>
      </c>
    </row>
    <row r="101465" spans="1:2" x14ac:dyDescent="0.25">
      <c r="A101465" s="3" t="s">
        <v>101582</v>
      </c>
      <c r="B101465" s="3" t="s">
        <v>24</v>
      </c>
    </row>
    <row r="101466" spans="1:2" x14ac:dyDescent="0.25">
      <c r="A101466" s="3" t="s">
        <v>101583</v>
      </c>
      <c r="B101466" s="3" t="s">
        <v>24</v>
      </c>
    </row>
    <row r="101467" spans="1:2" x14ac:dyDescent="0.25">
      <c r="A101467" s="3" t="s">
        <v>101584</v>
      </c>
      <c r="B101467" s="3" t="s">
        <v>24</v>
      </c>
    </row>
    <row r="101468" spans="1:2" x14ac:dyDescent="0.25">
      <c r="A101468" s="3" t="s">
        <v>101585</v>
      </c>
      <c r="B101468" s="3" t="s">
        <v>24</v>
      </c>
    </row>
    <row r="101469" spans="1:2" x14ac:dyDescent="0.25">
      <c r="A101469" s="3" t="s">
        <v>101586</v>
      </c>
      <c r="B101469" s="3" t="s">
        <v>24</v>
      </c>
    </row>
    <row r="101470" spans="1:2" x14ac:dyDescent="0.25">
      <c r="A101470" s="3" t="s">
        <v>101587</v>
      </c>
      <c r="B101470" s="3" t="s">
        <v>24</v>
      </c>
    </row>
    <row r="101471" spans="1:2" x14ac:dyDescent="0.25">
      <c r="A101471" s="3" t="s">
        <v>101588</v>
      </c>
      <c r="B101471" s="3" t="s">
        <v>24</v>
      </c>
    </row>
    <row r="101472" spans="1:2" x14ac:dyDescent="0.25">
      <c r="A101472" s="3" t="s">
        <v>101589</v>
      </c>
      <c r="B101472" s="3" t="s">
        <v>24</v>
      </c>
    </row>
    <row r="101473" spans="1:2" x14ac:dyDescent="0.25">
      <c r="A101473" s="3" t="s">
        <v>101590</v>
      </c>
      <c r="B101473" s="3" t="s">
        <v>24</v>
      </c>
    </row>
    <row r="101474" spans="1:2" x14ac:dyDescent="0.25">
      <c r="A101474" s="3" t="s">
        <v>101591</v>
      </c>
      <c r="B101474" s="3" t="s">
        <v>24</v>
      </c>
    </row>
    <row r="101475" spans="1:2" x14ac:dyDescent="0.25">
      <c r="A101475" s="3" t="s">
        <v>101592</v>
      </c>
      <c r="B101475" s="3" t="s">
        <v>24</v>
      </c>
    </row>
    <row r="101476" spans="1:2" x14ac:dyDescent="0.25">
      <c r="A101476" s="3" t="s">
        <v>101593</v>
      </c>
      <c r="B101476" s="3" t="s">
        <v>24</v>
      </c>
    </row>
    <row r="101477" spans="1:2" x14ac:dyDescent="0.25">
      <c r="A101477" s="3" t="s">
        <v>101594</v>
      </c>
      <c r="B101477" s="3" t="s">
        <v>24</v>
      </c>
    </row>
    <row r="101478" spans="1:2" x14ac:dyDescent="0.25">
      <c r="A101478" s="3" t="s">
        <v>101595</v>
      </c>
      <c r="B101478" s="3" t="s">
        <v>24</v>
      </c>
    </row>
    <row r="101479" spans="1:2" x14ac:dyDescent="0.25">
      <c r="A101479" s="3" t="s">
        <v>101596</v>
      </c>
      <c r="B101479" s="3" t="s">
        <v>24</v>
      </c>
    </row>
    <row r="101480" spans="1:2" x14ac:dyDescent="0.25">
      <c r="A101480" s="3" t="s">
        <v>101597</v>
      </c>
      <c r="B101480" s="3" t="s">
        <v>24</v>
      </c>
    </row>
    <row r="101481" spans="1:2" x14ac:dyDescent="0.25">
      <c r="A101481" s="3" t="s">
        <v>101598</v>
      </c>
      <c r="B101481" s="3" t="s">
        <v>24</v>
      </c>
    </row>
    <row r="101482" spans="1:2" x14ac:dyDescent="0.25">
      <c r="A101482" s="3" t="s">
        <v>101599</v>
      </c>
      <c r="B101482" s="3" t="s">
        <v>24</v>
      </c>
    </row>
    <row r="101483" spans="1:2" x14ac:dyDescent="0.25">
      <c r="A101483" s="3" t="s">
        <v>101600</v>
      </c>
      <c r="B101483" s="3" t="s">
        <v>24</v>
      </c>
    </row>
    <row r="101484" spans="1:2" x14ac:dyDescent="0.25">
      <c r="A101484" s="3" t="s">
        <v>101601</v>
      </c>
      <c r="B101484" s="3" t="s">
        <v>24</v>
      </c>
    </row>
    <row r="101485" spans="1:2" x14ac:dyDescent="0.25">
      <c r="A101485" s="3" t="s">
        <v>101602</v>
      </c>
      <c r="B101485" s="3" t="s">
        <v>24</v>
      </c>
    </row>
    <row r="101486" spans="1:2" x14ac:dyDescent="0.25">
      <c r="A101486" s="3" t="s">
        <v>101603</v>
      </c>
      <c r="B101486" s="3" t="s">
        <v>24</v>
      </c>
    </row>
    <row r="101487" spans="1:2" x14ac:dyDescent="0.25">
      <c r="A101487" s="3" t="s">
        <v>101604</v>
      </c>
      <c r="B101487" s="3" t="s">
        <v>24</v>
      </c>
    </row>
    <row r="101488" spans="1:2" x14ac:dyDescent="0.25">
      <c r="A101488" s="3" t="s">
        <v>101605</v>
      </c>
      <c r="B101488" s="3" t="s">
        <v>24</v>
      </c>
    </row>
    <row r="101489" spans="1:2" x14ac:dyDescent="0.25">
      <c r="A101489" s="3" t="s">
        <v>101606</v>
      </c>
      <c r="B101489" s="3" t="s">
        <v>24</v>
      </c>
    </row>
    <row r="101490" spans="1:2" x14ac:dyDescent="0.25">
      <c r="A101490" s="3" t="s">
        <v>101607</v>
      </c>
      <c r="B101490" s="3" t="s">
        <v>24</v>
      </c>
    </row>
    <row r="101491" spans="1:2" x14ac:dyDescent="0.25">
      <c r="A101491" s="3" t="s">
        <v>101608</v>
      </c>
      <c r="B101491" s="3" t="s">
        <v>24</v>
      </c>
    </row>
    <row r="101492" spans="1:2" x14ac:dyDescent="0.25">
      <c r="A101492" s="3" t="s">
        <v>101609</v>
      </c>
      <c r="B101492" s="3" t="s">
        <v>24</v>
      </c>
    </row>
    <row r="101493" spans="1:2" x14ac:dyDescent="0.25">
      <c r="A101493" s="3" t="s">
        <v>101610</v>
      </c>
      <c r="B101493" s="3" t="s">
        <v>24</v>
      </c>
    </row>
    <row r="101494" spans="1:2" x14ac:dyDescent="0.25">
      <c r="A101494" s="3" t="s">
        <v>101611</v>
      </c>
      <c r="B101494" s="3" t="s">
        <v>24</v>
      </c>
    </row>
    <row r="101495" spans="1:2" x14ac:dyDescent="0.25">
      <c r="A101495" s="3" t="s">
        <v>101612</v>
      </c>
      <c r="B101495" s="3" t="s">
        <v>24</v>
      </c>
    </row>
    <row r="101496" spans="1:2" x14ac:dyDescent="0.25">
      <c r="A101496" s="3" t="s">
        <v>101613</v>
      </c>
      <c r="B101496" s="3" t="s">
        <v>24</v>
      </c>
    </row>
    <row r="101497" spans="1:2" x14ac:dyDescent="0.25">
      <c r="A101497" s="3" t="s">
        <v>101614</v>
      </c>
      <c r="B101497" s="3" t="s">
        <v>24</v>
      </c>
    </row>
    <row r="101498" spans="1:2" x14ac:dyDescent="0.25">
      <c r="A101498" s="3" t="s">
        <v>101615</v>
      </c>
      <c r="B101498" s="3" t="s">
        <v>24</v>
      </c>
    </row>
    <row r="101499" spans="1:2" x14ac:dyDescent="0.25">
      <c r="A101499" s="3" t="s">
        <v>101616</v>
      </c>
      <c r="B101499" s="3" t="s">
        <v>24</v>
      </c>
    </row>
    <row r="101500" spans="1:2" x14ac:dyDescent="0.25">
      <c r="A101500" s="3" t="s">
        <v>101617</v>
      </c>
      <c r="B101500" s="3" t="s">
        <v>24</v>
      </c>
    </row>
    <row r="101501" spans="1:2" x14ac:dyDescent="0.25">
      <c r="A101501" s="3" t="s">
        <v>101618</v>
      </c>
      <c r="B101501" s="3" t="s">
        <v>24</v>
      </c>
    </row>
    <row r="101502" spans="1:2" x14ac:dyDescent="0.25">
      <c r="A101502" s="3" t="s">
        <v>101619</v>
      </c>
      <c r="B101502" s="3" t="s">
        <v>24</v>
      </c>
    </row>
    <row r="101503" spans="1:2" x14ac:dyDescent="0.25">
      <c r="A101503" s="3" t="s">
        <v>101620</v>
      </c>
      <c r="B101503" s="3" t="s">
        <v>24</v>
      </c>
    </row>
    <row r="101504" spans="1:2" x14ac:dyDescent="0.25">
      <c r="A101504" s="3" t="s">
        <v>101621</v>
      </c>
      <c r="B101504" s="3" t="s">
        <v>24</v>
      </c>
    </row>
    <row r="101505" spans="1:2" x14ac:dyDescent="0.25">
      <c r="A101505" s="3" t="s">
        <v>101622</v>
      </c>
      <c r="B101505" s="3" t="s">
        <v>24</v>
      </c>
    </row>
    <row r="101506" spans="1:2" x14ac:dyDescent="0.25">
      <c r="A101506" s="3" t="s">
        <v>101623</v>
      </c>
      <c r="B101506" s="3" t="s">
        <v>24</v>
      </c>
    </row>
    <row r="101507" spans="1:2" x14ac:dyDescent="0.25">
      <c r="A101507" s="3" t="s">
        <v>101624</v>
      </c>
      <c r="B101507" s="3" t="s">
        <v>24</v>
      </c>
    </row>
    <row r="101508" spans="1:2" x14ac:dyDescent="0.25">
      <c r="A101508" s="3" t="s">
        <v>101625</v>
      </c>
      <c r="B101508" s="3" t="s">
        <v>24</v>
      </c>
    </row>
    <row r="101509" spans="1:2" x14ac:dyDescent="0.25">
      <c r="A101509" s="3" t="s">
        <v>101626</v>
      </c>
      <c r="B101509" s="3" t="s">
        <v>24</v>
      </c>
    </row>
    <row r="101510" spans="1:2" x14ac:dyDescent="0.25">
      <c r="A101510" s="3" t="s">
        <v>101627</v>
      </c>
      <c r="B101510" s="3" t="s">
        <v>24</v>
      </c>
    </row>
    <row r="101511" spans="1:2" x14ac:dyDescent="0.25">
      <c r="A101511" s="3" t="s">
        <v>101628</v>
      </c>
      <c r="B101511" s="3" t="s">
        <v>24</v>
      </c>
    </row>
    <row r="101512" spans="1:2" x14ac:dyDescent="0.25">
      <c r="A101512" s="3" t="s">
        <v>101629</v>
      </c>
      <c r="B101512" s="3" t="s">
        <v>24</v>
      </c>
    </row>
    <row r="101513" spans="1:2" x14ac:dyDescent="0.25">
      <c r="A101513" s="3" t="s">
        <v>101630</v>
      </c>
      <c r="B101513" s="3" t="s">
        <v>24</v>
      </c>
    </row>
    <row r="101514" spans="1:2" x14ac:dyDescent="0.25">
      <c r="A101514" s="3" t="s">
        <v>101631</v>
      </c>
      <c r="B101514" s="3" t="s">
        <v>24</v>
      </c>
    </row>
    <row r="101515" spans="1:2" x14ac:dyDescent="0.25">
      <c r="A101515" s="3" t="s">
        <v>101632</v>
      </c>
      <c r="B101515" s="3" t="s">
        <v>24</v>
      </c>
    </row>
    <row r="101516" spans="1:2" x14ac:dyDescent="0.25">
      <c r="A101516" s="3" t="s">
        <v>101633</v>
      </c>
      <c r="B101516" s="3" t="s">
        <v>24</v>
      </c>
    </row>
    <row r="101517" spans="1:2" x14ac:dyDescent="0.25">
      <c r="A101517" s="3" t="s">
        <v>101634</v>
      </c>
      <c r="B101517" s="3" t="s">
        <v>24</v>
      </c>
    </row>
    <row r="101518" spans="1:2" x14ac:dyDescent="0.25">
      <c r="A101518" s="3" t="s">
        <v>101635</v>
      </c>
      <c r="B101518" s="3" t="s">
        <v>24</v>
      </c>
    </row>
    <row r="101519" spans="1:2" x14ac:dyDescent="0.25">
      <c r="A101519" s="3" t="s">
        <v>101636</v>
      </c>
      <c r="B101519" s="3" t="s">
        <v>24</v>
      </c>
    </row>
    <row r="101520" spans="1:2" x14ac:dyDescent="0.25">
      <c r="A101520" s="3" t="s">
        <v>101637</v>
      </c>
      <c r="B101520" s="3" t="s">
        <v>24</v>
      </c>
    </row>
    <row r="101521" spans="1:2" x14ac:dyDescent="0.25">
      <c r="A101521" s="3" t="s">
        <v>101638</v>
      </c>
      <c r="B101521" s="3" t="s">
        <v>24</v>
      </c>
    </row>
    <row r="101522" spans="1:2" x14ac:dyDescent="0.25">
      <c r="A101522" s="3" t="s">
        <v>101639</v>
      </c>
      <c r="B101522" s="3" t="s">
        <v>24</v>
      </c>
    </row>
    <row r="101523" spans="1:2" x14ac:dyDescent="0.25">
      <c r="A101523" s="3" t="s">
        <v>101640</v>
      </c>
      <c r="B101523" s="3" t="s">
        <v>24</v>
      </c>
    </row>
    <row r="101524" spans="1:2" x14ac:dyDescent="0.25">
      <c r="A101524" s="3" t="s">
        <v>101641</v>
      </c>
      <c r="B101524" s="3" t="s">
        <v>24</v>
      </c>
    </row>
    <row r="101525" spans="1:2" x14ac:dyDescent="0.25">
      <c r="A101525" s="3" t="s">
        <v>101642</v>
      </c>
      <c r="B101525" s="3" t="s">
        <v>24</v>
      </c>
    </row>
    <row r="101526" spans="1:2" x14ac:dyDescent="0.25">
      <c r="A101526" s="3" t="s">
        <v>101643</v>
      </c>
      <c r="B101526" s="3" t="s">
        <v>24</v>
      </c>
    </row>
    <row r="101527" spans="1:2" x14ac:dyDescent="0.25">
      <c r="A101527" s="3" t="s">
        <v>101644</v>
      </c>
      <c r="B101527" s="3" t="s">
        <v>24</v>
      </c>
    </row>
    <row r="101528" spans="1:2" x14ac:dyDescent="0.25">
      <c r="A101528" s="3" t="s">
        <v>101645</v>
      </c>
      <c r="B101528" s="3" t="s">
        <v>24</v>
      </c>
    </row>
    <row r="101529" spans="1:2" x14ac:dyDescent="0.25">
      <c r="A101529" s="3" t="s">
        <v>101646</v>
      </c>
      <c r="B101529" s="3" t="s">
        <v>24</v>
      </c>
    </row>
    <row r="101530" spans="1:2" x14ac:dyDescent="0.25">
      <c r="A101530" s="3" t="s">
        <v>101647</v>
      </c>
      <c r="B101530" s="3" t="s">
        <v>24</v>
      </c>
    </row>
    <row r="101531" spans="1:2" x14ac:dyDescent="0.25">
      <c r="A101531" s="3" t="s">
        <v>101648</v>
      </c>
      <c r="B101531" s="3" t="s">
        <v>24</v>
      </c>
    </row>
    <row r="101532" spans="1:2" x14ac:dyDescent="0.25">
      <c r="A101532" s="3" t="s">
        <v>101649</v>
      </c>
      <c r="B101532" s="3" t="s">
        <v>24</v>
      </c>
    </row>
    <row r="101533" spans="1:2" x14ac:dyDescent="0.25">
      <c r="A101533" s="3" t="s">
        <v>101650</v>
      </c>
      <c r="B101533" s="3" t="s">
        <v>24</v>
      </c>
    </row>
    <row r="101534" spans="1:2" x14ac:dyDescent="0.25">
      <c r="A101534" s="3" t="s">
        <v>101651</v>
      </c>
      <c r="B101534" s="3" t="s">
        <v>24</v>
      </c>
    </row>
    <row r="101535" spans="1:2" x14ac:dyDescent="0.25">
      <c r="A101535" s="3" t="s">
        <v>101652</v>
      </c>
      <c r="B101535" s="3" t="s">
        <v>24</v>
      </c>
    </row>
    <row r="101536" spans="1:2" x14ac:dyDescent="0.25">
      <c r="A101536" s="3" t="s">
        <v>101653</v>
      </c>
      <c r="B101536" s="3" t="s">
        <v>24</v>
      </c>
    </row>
    <row r="101537" spans="1:2" x14ac:dyDescent="0.25">
      <c r="A101537" s="3" t="s">
        <v>101654</v>
      </c>
      <c r="B101537" s="3" t="s">
        <v>24</v>
      </c>
    </row>
    <row r="101538" spans="1:2" x14ac:dyDescent="0.25">
      <c r="A101538" s="3" t="s">
        <v>101655</v>
      </c>
      <c r="B101538" s="3" t="s">
        <v>24</v>
      </c>
    </row>
    <row r="101539" spans="1:2" x14ac:dyDescent="0.25">
      <c r="A101539" s="3" t="s">
        <v>101656</v>
      </c>
      <c r="B101539" s="3" t="s">
        <v>24</v>
      </c>
    </row>
    <row r="101540" spans="1:2" x14ac:dyDescent="0.25">
      <c r="A101540" s="3" t="s">
        <v>101657</v>
      </c>
      <c r="B101540" s="3" t="s">
        <v>24</v>
      </c>
    </row>
    <row r="101541" spans="1:2" x14ac:dyDescent="0.25">
      <c r="A101541" s="3" t="s">
        <v>101658</v>
      </c>
      <c r="B101541" s="3" t="s">
        <v>24</v>
      </c>
    </row>
    <row r="101542" spans="1:2" x14ac:dyDescent="0.25">
      <c r="A101542" s="3" t="s">
        <v>101659</v>
      </c>
      <c r="B101542" s="3" t="s">
        <v>24</v>
      </c>
    </row>
    <row r="101543" spans="1:2" x14ac:dyDescent="0.25">
      <c r="A101543" s="3" t="s">
        <v>101660</v>
      </c>
      <c r="B101543" s="3" t="s">
        <v>24</v>
      </c>
    </row>
    <row r="101544" spans="1:2" x14ac:dyDescent="0.25">
      <c r="A101544" s="3" t="s">
        <v>101661</v>
      </c>
      <c r="B101544" s="3" t="s">
        <v>24</v>
      </c>
    </row>
    <row r="101545" spans="1:2" x14ac:dyDescent="0.25">
      <c r="A101545" s="3" t="s">
        <v>101662</v>
      </c>
      <c r="B101545" s="3" t="s">
        <v>24</v>
      </c>
    </row>
    <row r="101546" spans="1:2" x14ac:dyDescent="0.25">
      <c r="A101546" s="3" t="s">
        <v>101663</v>
      </c>
      <c r="B101546" s="3" t="s">
        <v>24</v>
      </c>
    </row>
    <row r="101547" spans="1:2" x14ac:dyDescent="0.25">
      <c r="A101547" s="3" t="s">
        <v>101664</v>
      </c>
      <c r="B101547" s="3" t="s">
        <v>24</v>
      </c>
    </row>
    <row r="101548" spans="1:2" x14ac:dyDescent="0.25">
      <c r="A101548" s="3" t="s">
        <v>101665</v>
      </c>
      <c r="B101548" s="3" t="s">
        <v>24</v>
      </c>
    </row>
    <row r="101549" spans="1:2" x14ac:dyDescent="0.25">
      <c r="A101549" s="3" t="s">
        <v>101666</v>
      </c>
      <c r="B101549" s="3" t="s">
        <v>24</v>
      </c>
    </row>
    <row r="101550" spans="1:2" x14ac:dyDescent="0.25">
      <c r="A101550" s="3" t="s">
        <v>101667</v>
      </c>
      <c r="B101550" s="3" t="s">
        <v>24</v>
      </c>
    </row>
    <row r="101551" spans="1:2" x14ac:dyDescent="0.25">
      <c r="A101551" s="3" t="s">
        <v>101668</v>
      </c>
      <c r="B101551" s="3" t="s">
        <v>24</v>
      </c>
    </row>
    <row r="101552" spans="1:2" x14ac:dyDescent="0.25">
      <c r="A101552" s="3" t="s">
        <v>101669</v>
      </c>
      <c r="B101552" s="3" t="s">
        <v>24</v>
      </c>
    </row>
    <row r="101553" spans="1:2" x14ac:dyDescent="0.25">
      <c r="A101553" s="3" t="s">
        <v>101670</v>
      </c>
      <c r="B101553" s="3" t="s">
        <v>24</v>
      </c>
    </row>
    <row r="101554" spans="1:2" x14ac:dyDescent="0.25">
      <c r="A101554" s="3" t="s">
        <v>101671</v>
      </c>
      <c r="B101554" s="3" t="s">
        <v>24</v>
      </c>
    </row>
    <row r="101555" spans="1:2" x14ac:dyDescent="0.25">
      <c r="A101555" s="3" t="s">
        <v>101672</v>
      </c>
      <c r="B101555" s="3" t="s">
        <v>24</v>
      </c>
    </row>
    <row r="101556" spans="1:2" x14ac:dyDescent="0.25">
      <c r="A101556" s="3" t="s">
        <v>101673</v>
      </c>
      <c r="B101556" s="3" t="s">
        <v>24</v>
      </c>
    </row>
    <row r="101557" spans="1:2" x14ac:dyDescent="0.25">
      <c r="A101557" s="3" t="s">
        <v>101674</v>
      </c>
      <c r="B101557" s="3" t="s">
        <v>24</v>
      </c>
    </row>
    <row r="101558" spans="1:2" x14ac:dyDescent="0.25">
      <c r="A101558" s="3" t="s">
        <v>101675</v>
      </c>
      <c r="B101558" s="3" t="s">
        <v>24</v>
      </c>
    </row>
    <row r="101559" spans="1:2" x14ac:dyDescent="0.25">
      <c r="A101559" s="3" t="s">
        <v>101676</v>
      </c>
      <c r="B101559" s="3" t="s">
        <v>24</v>
      </c>
    </row>
    <row r="101560" spans="1:2" x14ac:dyDescent="0.25">
      <c r="A101560" s="3" t="s">
        <v>101677</v>
      </c>
      <c r="B101560" s="3" t="s">
        <v>24</v>
      </c>
    </row>
    <row r="101561" spans="1:2" x14ac:dyDescent="0.25">
      <c r="A101561" s="3" t="s">
        <v>101678</v>
      </c>
      <c r="B101561" s="3" t="s">
        <v>24</v>
      </c>
    </row>
    <row r="101562" spans="1:2" x14ac:dyDescent="0.25">
      <c r="A101562" s="3" t="s">
        <v>101679</v>
      </c>
      <c r="B101562" s="3" t="s">
        <v>24</v>
      </c>
    </row>
    <row r="101563" spans="1:2" x14ac:dyDescent="0.25">
      <c r="A101563" s="3" t="s">
        <v>101680</v>
      </c>
      <c r="B101563" s="3" t="s">
        <v>24</v>
      </c>
    </row>
    <row r="101564" spans="1:2" x14ac:dyDescent="0.25">
      <c r="A101564" s="3" t="s">
        <v>101681</v>
      </c>
      <c r="B101564" s="3" t="s">
        <v>24</v>
      </c>
    </row>
    <row r="101565" spans="1:2" x14ac:dyDescent="0.25">
      <c r="A101565" s="3" t="s">
        <v>101682</v>
      </c>
      <c r="B101565" s="3" t="s">
        <v>24</v>
      </c>
    </row>
    <row r="101566" spans="1:2" x14ac:dyDescent="0.25">
      <c r="A101566" s="3" t="s">
        <v>101683</v>
      </c>
      <c r="B101566" s="3" t="s">
        <v>24</v>
      </c>
    </row>
    <row r="101567" spans="1:2" x14ac:dyDescent="0.25">
      <c r="A101567" s="3" t="s">
        <v>101684</v>
      </c>
      <c r="B101567" s="3" t="s">
        <v>24</v>
      </c>
    </row>
    <row r="101568" spans="1:2" x14ac:dyDescent="0.25">
      <c r="A101568" s="3" t="s">
        <v>101685</v>
      </c>
      <c r="B101568" s="3" t="s">
        <v>24</v>
      </c>
    </row>
    <row r="101569" spans="1:2" x14ac:dyDescent="0.25">
      <c r="A101569" s="3" t="s">
        <v>101686</v>
      </c>
      <c r="B101569" s="3" t="s">
        <v>24</v>
      </c>
    </row>
    <row r="101570" spans="1:2" x14ac:dyDescent="0.25">
      <c r="A101570" s="3" t="s">
        <v>101687</v>
      </c>
      <c r="B101570" s="3" t="s">
        <v>24</v>
      </c>
    </row>
    <row r="101571" spans="1:2" x14ac:dyDescent="0.25">
      <c r="A101571" s="3" t="s">
        <v>101688</v>
      </c>
      <c r="B101571" s="3" t="s">
        <v>24</v>
      </c>
    </row>
    <row r="101572" spans="1:2" x14ac:dyDescent="0.25">
      <c r="A101572" s="3" t="s">
        <v>101689</v>
      </c>
      <c r="B101572" s="3" t="s">
        <v>24</v>
      </c>
    </row>
    <row r="101573" spans="1:2" x14ac:dyDescent="0.25">
      <c r="A101573" s="3" t="s">
        <v>101690</v>
      </c>
      <c r="B101573" s="3" t="s">
        <v>24</v>
      </c>
    </row>
    <row r="101574" spans="1:2" x14ac:dyDescent="0.25">
      <c r="A101574" s="3" t="s">
        <v>101691</v>
      </c>
      <c r="B101574" s="3" t="s">
        <v>24</v>
      </c>
    </row>
    <row r="101575" spans="1:2" x14ac:dyDescent="0.25">
      <c r="A101575" s="3" t="s">
        <v>101692</v>
      </c>
      <c r="B101575" s="3" t="s">
        <v>24</v>
      </c>
    </row>
    <row r="101576" spans="1:2" x14ac:dyDescent="0.25">
      <c r="A101576" s="3" t="s">
        <v>101693</v>
      </c>
      <c r="B101576" s="3" t="s">
        <v>24</v>
      </c>
    </row>
    <row r="101577" spans="1:2" x14ac:dyDescent="0.25">
      <c r="A101577" s="3" t="s">
        <v>101694</v>
      </c>
      <c r="B101577" s="3" t="s">
        <v>24</v>
      </c>
    </row>
    <row r="101578" spans="1:2" x14ac:dyDescent="0.25">
      <c r="A101578" s="3" t="s">
        <v>101695</v>
      </c>
      <c r="B101578" s="3" t="s">
        <v>24</v>
      </c>
    </row>
    <row r="101579" spans="1:2" x14ac:dyDescent="0.25">
      <c r="A101579" s="3" t="s">
        <v>101696</v>
      </c>
      <c r="B101579" s="3" t="s">
        <v>24</v>
      </c>
    </row>
    <row r="101580" spans="1:2" x14ac:dyDescent="0.25">
      <c r="A101580" s="3" t="s">
        <v>101697</v>
      </c>
      <c r="B101580" s="3" t="s">
        <v>24</v>
      </c>
    </row>
    <row r="101581" spans="1:2" x14ac:dyDescent="0.25">
      <c r="A101581" s="3" t="s">
        <v>101698</v>
      </c>
      <c r="B101581" s="3" t="s">
        <v>24</v>
      </c>
    </row>
    <row r="101582" spans="1:2" x14ac:dyDescent="0.25">
      <c r="A101582" s="3" t="s">
        <v>101699</v>
      </c>
      <c r="B101582" s="3" t="s">
        <v>24</v>
      </c>
    </row>
    <row r="101583" spans="1:2" x14ac:dyDescent="0.25">
      <c r="A101583" s="3" t="s">
        <v>101700</v>
      </c>
      <c r="B101583" s="3" t="s">
        <v>24</v>
      </c>
    </row>
    <row r="101584" spans="1:2" x14ac:dyDescent="0.25">
      <c r="A101584" s="3" t="s">
        <v>101701</v>
      </c>
      <c r="B101584" s="3" t="s">
        <v>24</v>
      </c>
    </row>
    <row r="101585" spans="1:2" x14ac:dyDescent="0.25">
      <c r="A101585" s="3" t="s">
        <v>101702</v>
      </c>
      <c r="B101585" s="3" t="s">
        <v>24</v>
      </c>
    </row>
    <row r="101586" spans="1:2" x14ac:dyDescent="0.25">
      <c r="A101586" s="3" t="s">
        <v>101703</v>
      </c>
      <c r="B101586" s="3" t="s">
        <v>24</v>
      </c>
    </row>
    <row r="101587" spans="1:2" x14ac:dyDescent="0.25">
      <c r="A101587" s="3" t="s">
        <v>101704</v>
      </c>
      <c r="B101587" s="3" t="s">
        <v>24</v>
      </c>
    </row>
    <row r="101588" spans="1:2" x14ac:dyDescent="0.25">
      <c r="A101588" s="3" t="s">
        <v>101705</v>
      </c>
      <c r="B101588" s="3" t="s">
        <v>24</v>
      </c>
    </row>
    <row r="101589" spans="1:2" x14ac:dyDescent="0.25">
      <c r="A101589" s="3" t="s">
        <v>101706</v>
      </c>
      <c r="B101589" s="3" t="s">
        <v>24</v>
      </c>
    </row>
    <row r="101590" spans="1:2" x14ac:dyDescent="0.25">
      <c r="A101590" s="3" t="s">
        <v>101707</v>
      </c>
      <c r="B101590" s="3" t="s">
        <v>24</v>
      </c>
    </row>
    <row r="101591" spans="1:2" x14ac:dyDescent="0.25">
      <c r="A101591" s="3" t="s">
        <v>101708</v>
      </c>
      <c r="B101591" s="3" t="s">
        <v>24</v>
      </c>
    </row>
    <row r="101592" spans="1:2" x14ac:dyDescent="0.25">
      <c r="A101592" s="3" t="s">
        <v>101709</v>
      </c>
      <c r="B101592" s="3" t="s">
        <v>24</v>
      </c>
    </row>
    <row r="101593" spans="1:2" x14ac:dyDescent="0.25">
      <c r="A101593" s="3" t="s">
        <v>101710</v>
      </c>
      <c r="B101593" s="3" t="s">
        <v>24</v>
      </c>
    </row>
    <row r="101594" spans="1:2" x14ac:dyDescent="0.25">
      <c r="A101594" s="3" t="s">
        <v>101711</v>
      </c>
      <c r="B101594" s="3" t="s">
        <v>24</v>
      </c>
    </row>
    <row r="101595" spans="1:2" x14ac:dyDescent="0.25">
      <c r="A101595" s="3" t="s">
        <v>101712</v>
      </c>
      <c r="B101595" s="3" t="s">
        <v>24</v>
      </c>
    </row>
    <row r="101596" spans="1:2" x14ac:dyDescent="0.25">
      <c r="A101596" s="3" t="s">
        <v>101713</v>
      </c>
      <c r="B101596" s="3" t="s">
        <v>24</v>
      </c>
    </row>
    <row r="101597" spans="1:2" x14ac:dyDescent="0.25">
      <c r="A101597" s="3" t="s">
        <v>101714</v>
      </c>
      <c r="B101597" s="3" t="s">
        <v>24</v>
      </c>
    </row>
    <row r="101598" spans="1:2" x14ac:dyDescent="0.25">
      <c r="A101598" s="3" t="s">
        <v>101715</v>
      </c>
      <c r="B101598" s="3" t="s">
        <v>24</v>
      </c>
    </row>
    <row r="101599" spans="1:2" x14ac:dyDescent="0.25">
      <c r="A101599" s="3" t="s">
        <v>101716</v>
      </c>
      <c r="B101599" s="3" t="s">
        <v>24</v>
      </c>
    </row>
    <row r="101600" spans="1:2" x14ac:dyDescent="0.25">
      <c r="A101600" s="3" t="s">
        <v>101717</v>
      </c>
      <c r="B101600" s="3" t="s">
        <v>24</v>
      </c>
    </row>
    <row r="101601" spans="1:2" x14ac:dyDescent="0.25">
      <c r="A101601" s="3" t="s">
        <v>101718</v>
      </c>
      <c r="B101601" s="3" t="s">
        <v>24</v>
      </c>
    </row>
    <row r="101602" spans="1:2" x14ac:dyDescent="0.25">
      <c r="A101602" s="3" t="s">
        <v>101719</v>
      </c>
      <c r="B101602" s="3" t="s">
        <v>24</v>
      </c>
    </row>
    <row r="101603" spans="1:2" x14ac:dyDescent="0.25">
      <c r="A101603" s="3" t="s">
        <v>101720</v>
      </c>
      <c r="B101603" s="3" t="s">
        <v>24</v>
      </c>
    </row>
    <row r="101604" spans="1:2" x14ac:dyDescent="0.25">
      <c r="A101604" s="3" t="s">
        <v>101721</v>
      </c>
      <c r="B101604" s="3" t="s">
        <v>24</v>
      </c>
    </row>
    <row r="101605" spans="1:2" x14ac:dyDescent="0.25">
      <c r="A101605" s="3" t="s">
        <v>101722</v>
      </c>
      <c r="B101605" s="3" t="s">
        <v>24</v>
      </c>
    </row>
    <row r="101606" spans="1:2" x14ac:dyDescent="0.25">
      <c r="A101606" s="3" t="s">
        <v>101723</v>
      </c>
      <c r="B101606" s="3" t="s">
        <v>24</v>
      </c>
    </row>
    <row r="101607" spans="1:2" x14ac:dyDescent="0.25">
      <c r="A101607" s="3" t="s">
        <v>101724</v>
      </c>
      <c r="B101607" s="3" t="s">
        <v>24</v>
      </c>
    </row>
    <row r="101608" spans="1:2" x14ac:dyDescent="0.25">
      <c r="A101608" s="3" t="s">
        <v>101725</v>
      </c>
      <c r="B101608" s="3" t="s">
        <v>24</v>
      </c>
    </row>
    <row r="101609" spans="1:2" x14ac:dyDescent="0.25">
      <c r="A101609" s="3" t="s">
        <v>101726</v>
      </c>
      <c r="B101609" s="3" t="s">
        <v>24</v>
      </c>
    </row>
    <row r="101610" spans="1:2" x14ac:dyDescent="0.25">
      <c r="A101610" s="3" t="s">
        <v>101727</v>
      </c>
      <c r="B101610" s="3" t="s">
        <v>24</v>
      </c>
    </row>
    <row r="101611" spans="1:2" x14ac:dyDescent="0.25">
      <c r="A101611" s="3" t="s">
        <v>101728</v>
      </c>
      <c r="B101611" s="3" t="s">
        <v>24</v>
      </c>
    </row>
    <row r="101612" spans="1:2" x14ac:dyDescent="0.25">
      <c r="A101612" s="3" t="s">
        <v>101729</v>
      </c>
      <c r="B101612" s="3" t="s">
        <v>24</v>
      </c>
    </row>
    <row r="101613" spans="1:2" x14ac:dyDescent="0.25">
      <c r="A101613" s="3" t="s">
        <v>101730</v>
      </c>
      <c r="B101613" s="3" t="s">
        <v>24</v>
      </c>
    </row>
    <row r="101614" spans="1:2" x14ac:dyDescent="0.25">
      <c r="A101614" s="3" t="s">
        <v>101731</v>
      </c>
      <c r="B101614" s="3" t="s">
        <v>24</v>
      </c>
    </row>
    <row r="101615" spans="1:2" x14ac:dyDescent="0.25">
      <c r="A101615" s="3" t="s">
        <v>101732</v>
      </c>
      <c r="B101615" s="3" t="s">
        <v>24</v>
      </c>
    </row>
    <row r="101616" spans="1:2" x14ac:dyDescent="0.25">
      <c r="A101616" s="3" t="s">
        <v>101733</v>
      </c>
      <c r="B101616" s="3" t="s">
        <v>24</v>
      </c>
    </row>
    <row r="101617" spans="1:2" x14ac:dyDescent="0.25">
      <c r="A101617" s="3" t="s">
        <v>101734</v>
      </c>
      <c r="B101617" s="3" t="s">
        <v>24</v>
      </c>
    </row>
    <row r="101618" spans="1:2" x14ac:dyDescent="0.25">
      <c r="A101618" s="3" t="s">
        <v>101735</v>
      </c>
      <c r="B101618" s="3" t="s">
        <v>24</v>
      </c>
    </row>
    <row r="101619" spans="1:2" x14ac:dyDescent="0.25">
      <c r="A101619" s="3" t="s">
        <v>101736</v>
      </c>
      <c r="B101619" s="3" t="s">
        <v>24</v>
      </c>
    </row>
    <row r="101620" spans="1:2" x14ac:dyDescent="0.25">
      <c r="A101620" s="3" t="s">
        <v>101737</v>
      </c>
      <c r="B101620" s="3" t="s">
        <v>24</v>
      </c>
    </row>
    <row r="101621" spans="1:2" x14ac:dyDescent="0.25">
      <c r="A101621" s="3" t="s">
        <v>101738</v>
      </c>
      <c r="B101621" s="3" t="s">
        <v>24</v>
      </c>
    </row>
    <row r="101622" spans="1:2" x14ac:dyDescent="0.25">
      <c r="A101622" s="3" t="s">
        <v>101739</v>
      </c>
      <c r="B101622" s="3" t="s">
        <v>24</v>
      </c>
    </row>
    <row r="101623" spans="1:2" x14ac:dyDescent="0.25">
      <c r="A101623" s="3" t="s">
        <v>101740</v>
      </c>
      <c r="B101623" s="3" t="s">
        <v>24</v>
      </c>
    </row>
    <row r="101624" spans="1:2" x14ac:dyDescent="0.25">
      <c r="A101624" s="3" t="s">
        <v>101741</v>
      </c>
      <c r="B101624" s="3" t="s">
        <v>24</v>
      </c>
    </row>
    <row r="101625" spans="1:2" x14ac:dyDescent="0.25">
      <c r="A101625" s="3" t="s">
        <v>101742</v>
      </c>
      <c r="B101625" s="3" t="s">
        <v>24</v>
      </c>
    </row>
    <row r="101626" spans="1:2" x14ac:dyDescent="0.25">
      <c r="A101626" s="3" t="s">
        <v>101743</v>
      </c>
      <c r="B101626" s="3" t="s">
        <v>24</v>
      </c>
    </row>
    <row r="101627" spans="1:2" x14ac:dyDescent="0.25">
      <c r="A101627" s="3" t="s">
        <v>101744</v>
      </c>
      <c r="B101627" s="3" t="s">
        <v>24</v>
      </c>
    </row>
    <row r="101628" spans="1:2" x14ac:dyDescent="0.25">
      <c r="A101628" s="3" t="s">
        <v>101745</v>
      </c>
      <c r="B101628" s="3" t="s">
        <v>24</v>
      </c>
    </row>
    <row r="101629" spans="1:2" x14ac:dyDescent="0.25">
      <c r="A101629" s="3" t="s">
        <v>101746</v>
      </c>
      <c r="B101629" s="3" t="s">
        <v>24</v>
      </c>
    </row>
    <row r="101630" spans="1:2" x14ac:dyDescent="0.25">
      <c r="A101630" s="3" t="s">
        <v>101747</v>
      </c>
      <c r="B101630" s="3" t="s">
        <v>24</v>
      </c>
    </row>
    <row r="101631" spans="1:2" x14ac:dyDescent="0.25">
      <c r="A101631" s="3" t="s">
        <v>101748</v>
      </c>
      <c r="B101631" s="3" t="s">
        <v>24</v>
      </c>
    </row>
    <row r="101632" spans="1:2" x14ac:dyDescent="0.25">
      <c r="A101632" s="3" t="s">
        <v>101749</v>
      </c>
      <c r="B101632" s="3" t="s">
        <v>24</v>
      </c>
    </row>
    <row r="101633" spans="1:2" x14ac:dyDescent="0.25">
      <c r="A101633" s="3" t="s">
        <v>101750</v>
      </c>
      <c r="B101633" s="3" t="s">
        <v>24</v>
      </c>
    </row>
    <row r="101634" spans="1:2" x14ac:dyDescent="0.25">
      <c r="A101634" s="3" t="s">
        <v>101751</v>
      </c>
      <c r="B101634" s="3" t="s">
        <v>24</v>
      </c>
    </row>
    <row r="101635" spans="1:2" x14ac:dyDescent="0.25">
      <c r="A101635" s="3" t="s">
        <v>101752</v>
      </c>
      <c r="B101635" s="3" t="s">
        <v>24</v>
      </c>
    </row>
    <row r="101636" spans="1:2" x14ac:dyDescent="0.25">
      <c r="A101636" s="3" t="s">
        <v>101753</v>
      </c>
      <c r="B101636" s="3" t="s">
        <v>24</v>
      </c>
    </row>
    <row r="101637" spans="1:2" x14ac:dyDescent="0.25">
      <c r="A101637" s="3" t="s">
        <v>101754</v>
      </c>
      <c r="B101637" s="3" t="s">
        <v>24</v>
      </c>
    </row>
    <row r="101638" spans="1:2" x14ac:dyDescent="0.25">
      <c r="A101638" s="3" t="s">
        <v>101755</v>
      </c>
      <c r="B101638" s="3" t="s">
        <v>24</v>
      </c>
    </row>
    <row r="101639" spans="1:2" x14ac:dyDescent="0.25">
      <c r="A101639" s="3" t="s">
        <v>101756</v>
      </c>
      <c r="B101639" s="3" t="s">
        <v>24</v>
      </c>
    </row>
    <row r="101640" spans="1:2" x14ac:dyDescent="0.25">
      <c r="A101640" s="3" t="s">
        <v>101757</v>
      </c>
      <c r="B101640" s="3" t="s">
        <v>24</v>
      </c>
    </row>
    <row r="101641" spans="1:2" x14ac:dyDescent="0.25">
      <c r="A101641" s="3" t="s">
        <v>101758</v>
      </c>
      <c r="B101641" s="3" t="s">
        <v>24</v>
      </c>
    </row>
    <row r="101642" spans="1:2" x14ac:dyDescent="0.25">
      <c r="A101642" s="3" t="s">
        <v>101759</v>
      </c>
      <c r="B101642" s="3" t="s">
        <v>24</v>
      </c>
    </row>
    <row r="101643" spans="1:2" x14ac:dyDescent="0.25">
      <c r="A101643" s="3" t="s">
        <v>101760</v>
      </c>
      <c r="B101643" s="3" t="s">
        <v>24</v>
      </c>
    </row>
    <row r="101644" spans="1:2" x14ac:dyDescent="0.25">
      <c r="A101644" s="3" t="s">
        <v>101761</v>
      </c>
      <c r="B101644" s="3" t="s">
        <v>24</v>
      </c>
    </row>
    <row r="101645" spans="1:2" x14ac:dyDescent="0.25">
      <c r="A101645" s="3" t="s">
        <v>101762</v>
      </c>
      <c r="B101645" s="3" t="s">
        <v>24</v>
      </c>
    </row>
    <row r="101646" spans="1:2" x14ac:dyDescent="0.25">
      <c r="A101646" s="3" t="s">
        <v>101763</v>
      </c>
      <c r="B101646" s="3" t="s">
        <v>24</v>
      </c>
    </row>
    <row r="101647" spans="1:2" x14ac:dyDescent="0.25">
      <c r="A101647" s="3" t="s">
        <v>101764</v>
      </c>
      <c r="B101647" s="3" t="s">
        <v>24</v>
      </c>
    </row>
    <row r="101648" spans="1:2" x14ac:dyDescent="0.25">
      <c r="A101648" s="3" t="s">
        <v>101765</v>
      </c>
      <c r="B101648" s="3" t="s">
        <v>24</v>
      </c>
    </row>
    <row r="101649" spans="1:2" x14ac:dyDescent="0.25">
      <c r="A101649" s="3" t="s">
        <v>101766</v>
      </c>
      <c r="B101649" s="3" t="s">
        <v>24</v>
      </c>
    </row>
    <row r="101650" spans="1:2" x14ac:dyDescent="0.25">
      <c r="A101650" s="3" t="s">
        <v>101767</v>
      </c>
      <c r="B101650" s="3" t="s">
        <v>24</v>
      </c>
    </row>
    <row r="101651" spans="1:2" x14ac:dyDescent="0.25">
      <c r="A101651" s="3" t="s">
        <v>101768</v>
      </c>
      <c r="B101651" s="3" t="s">
        <v>24</v>
      </c>
    </row>
    <row r="101652" spans="1:2" x14ac:dyDescent="0.25">
      <c r="A101652" s="3" t="s">
        <v>101769</v>
      </c>
      <c r="B101652" s="3" t="s">
        <v>24</v>
      </c>
    </row>
    <row r="101653" spans="1:2" x14ac:dyDescent="0.25">
      <c r="A101653" s="3" t="s">
        <v>101770</v>
      </c>
      <c r="B101653" s="3" t="s">
        <v>24</v>
      </c>
    </row>
    <row r="101654" spans="1:2" x14ac:dyDescent="0.25">
      <c r="A101654" s="3" t="s">
        <v>101771</v>
      </c>
      <c r="B101654" s="3" t="s">
        <v>24</v>
      </c>
    </row>
    <row r="101655" spans="1:2" x14ac:dyDescent="0.25">
      <c r="A101655" s="3" t="s">
        <v>101772</v>
      </c>
      <c r="B101655" s="3" t="s">
        <v>24</v>
      </c>
    </row>
    <row r="101656" spans="1:2" x14ac:dyDescent="0.25">
      <c r="A101656" s="3" t="s">
        <v>101773</v>
      </c>
      <c r="B101656" s="3" t="s">
        <v>24</v>
      </c>
    </row>
    <row r="101657" spans="1:2" x14ac:dyDescent="0.25">
      <c r="A101657" s="3" t="s">
        <v>101774</v>
      </c>
      <c r="B101657" s="3" t="s">
        <v>24</v>
      </c>
    </row>
    <row r="101658" spans="1:2" x14ac:dyDescent="0.25">
      <c r="A101658" s="3" t="s">
        <v>101775</v>
      </c>
      <c r="B101658" s="3" t="s">
        <v>24</v>
      </c>
    </row>
    <row r="101659" spans="1:2" x14ac:dyDescent="0.25">
      <c r="A101659" s="3" t="s">
        <v>101776</v>
      </c>
      <c r="B101659" s="3" t="s">
        <v>24</v>
      </c>
    </row>
    <row r="101660" spans="1:2" x14ac:dyDescent="0.25">
      <c r="A101660" s="3" t="s">
        <v>101777</v>
      </c>
      <c r="B101660" s="3" t="s">
        <v>24</v>
      </c>
    </row>
    <row r="101661" spans="1:2" x14ac:dyDescent="0.25">
      <c r="A101661" s="3" t="s">
        <v>101778</v>
      </c>
      <c r="B101661" s="3" t="s">
        <v>24</v>
      </c>
    </row>
    <row r="101662" spans="1:2" x14ac:dyDescent="0.25">
      <c r="A101662" s="3" t="s">
        <v>101779</v>
      </c>
      <c r="B101662" s="3" t="s">
        <v>24</v>
      </c>
    </row>
    <row r="101663" spans="1:2" x14ac:dyDescent="0.25">
      <c r="A101663" s="3" t="s">
        <v>101780</v>
      </c>
      <c r="B101663" s="3" t="s">
        <v>24</v>
      </c>
    </row>
    <row r="101664" spans="1:2" x14ac:dyDescent="0.25">
      <c r="A101664" s="3" t="s">
        <v>101781</v>
      </c>
      <c r="B101664" s="3" t="s">
        <v>24</v>
      </c>
    </row>
    <row r="101665" spans="1:2" x14ac:dyDescent="0.25">
      <c r="A101665" s="3" t="s">
        <v>101782</v>
      </c>
      <c r="B101665" s="3" t="s">
        <v>24</v>
      </c>
    </row>
    <row r="101666" spans="1:2" x14ac:dyDescent="0.25">
      <c r="A101666" s="3" t="s">
        <v>101783</v>
      </c>
      <c r="B101666" s="3" t="s">
        <v>24</v>
      </c>
    </row>
    <row r="101667" spans="1:2" x14ac:dyDescent="0.25">
      <c r="A101667" s="3" t="s">
        <v>101784</v>
      </c>
      <c r="B101667" s="3" t="s">
        <v>24</v>
      </c>
    </row>
    <row r="101668" spans="1:2" x14ac:dyDescent="0.25">
      <c r="A101668" s="3" t="s">
        <v>101785</v>
      </c>
      <c r="B101668" s="3" t="s">
        <v>24</v>
      </c>
    </row>
    <row r="101669" spans="1:2" x14ac:dyDescent="0.25">
      <c r="A101669" s="3" t="s">
        <v>101786</v>
      </c>
      <c r="B101669" s="3" t="s">
        <v>24</v>
      </c>
    </row>
    <row r="101670" spans="1:2" x14ac:dyDescent="0.25">
      <c r="A101670" s="3" t="s">
        <v>101787</v>
      </c>
      <c r="B101670" s="3" t="s">
        <v>24</v>
      </c>
    </row>
    <row r="101671" spans="1:2" x14ac:dyDescent="0.25">
      <c r="A101671" s="3" t="s">
        <v>101788</v>
      </c>
      <c r="B101671" s="3" t="s">
        <v>24</v>
      </c>
    </row>
    <row r="101672" spans="1:2" x14ac:dyDescent="0.25">
      <c r="A101672" s="3" t="s">
        <v>101789</v>
      </c>
      <c r="B101672" s="3" t="s">
        <v>24</v>
      </c>
    </row>
    <row r="101673" spans="1:2" x14ac:dyDescent="0.25">
      <c r="A101673" s="3" t="s">
        <v>101790</v>
      </c>
      <c r="B101673" s="3" t="s">
        <v>24</v>
      </c>
    </row>
    <row r="101674" spans="1:2" x14ac:dyDescent="0.25">
      <c r="A101674" s="3" t="s">
        <v>101791</v>
      </c>
      <c r="B101674" s="3" t="s">
        <v>24</v>
      </c>
    </row>
    <row r="101675" spans="1:2" x14ac:dyDescent="0.25">
      <c r="A101675" s="3" t="s">
        <v>101792</v>
      </c>
      <c r="B101675" s="3" t="s">
        <v>24</v>
      </c>
    </row>
    <row r="101676" spans="1:2" x14ac:dyDescent="0.25">
      <c r="A101676" s="3" t="s">
        <v>101793</v>
      </c>
      <c r="B101676" s="3" t="s">
        <v>24</v>
      </c>
    </row>
    <row r="101677" spans="1:2" x14ac:dyDescent="0.25">
      <c r="A101677" s="3" t="s">
        <v>101794</v>
      </c>
      <c r="B101677" s="3" t="s">
        <v>24</v>
      </c>
    </row>
    <row r="101678" spans="1:2" x14ac:dyDescent="0.25">
      <c r="A101678" s="3" t="s">
        <v>101795</v>
      </c>
      <c r="B101678" s="3" t="s">
        <v>24</v>
      </c>
    </row>
    <row r="101679" spans="1:2" x14ac:dyDescent="0.25">
      <c r="A101679" s="3" t="s">
        <v>101796</v>
      </c>
      <c r="B101679" s="3" t="s">
        <v>24</v>
      </c>
    </row>
    <row r="101680" spans="1:2" x14ac:dyDescent="0.25">
      <c r="A101680" s="3" t="s">
        <v>101797</v>
      </c>
      <c r="B101680" s="3" t="s">
        <v>24</v>
      </c>
    </row>
    <row r="101681" spans="1:2" x14ac:dyDescent="0.25">
      <c r="A101681" s="3" t="s">
        <v>101798</v>
      </c>
      <c r="B101681" s="3" t="s">
        <v>24</v>
      </c>
    </row>
    <row r="101682" spans="1:2" x14ac:dyDescent="0.25">
      <c r="A101682" s="3" t="s">
        <v>101799</v>
      </c>
      <c r="B101682" s="3" t="s">
        <v>24</v>
      </c>
    </row>
    <row r="101683" spans="1:2" x14ac:dyDescent="0.25">
      <c r="A101683" s="3" t="s">
        <v>101800</v>
      </c>
      <c r="B101683" s="3" t="s">
        <v>24</v>
      </c>
    </row>
    <row r="101684" spans="1:2" x14ac:dyDescent="0.25">
      <c r="A101684" s="3" t="s">
        <v>101801</v>
      </c>
      <c r="B101684" s="3" t="s">
        <v>24</v>
      </c>
    </row>
    <row r="101685" spans="1:2" x14ac:dyDescent="0.25">
      <c r="A101685" s="3" t="s">
        <v>101802</v>
      </c>
      <c r="B101685" s="3" t="s">
        <v>24</v>
      </c>
    </row>
    <row r="101686" spans="1:2" x14ac:dyDescent="0.25">
      <c r="A101686" s="3" t="s">
        <v>101803</v>
      </c>
      <c r="B101686" s="3" t="s">
        <v>24</v>
      </c>
    </row>
    <row r="101687" spans="1:2" x14ac:dyDescent="0.25">
      <c r="A101687" s="3" t="s">
        <v>101804</v>
      </c>
      <c r="B101687" s="3" t="s">
        <v>24</v>
      </c>
    </row>
    <row r="101688" spans="1:2" x14ac:dyDescent="0.25">
      <c r="A101688" s="3" t="s">
        <v>101805</v>
      </c>
      <c r="B101688" s="3" t="s">
        <v>24</v>
      </c>
    </row>
    <row r="101689" spans="1:2" x14ac:dyDescent="0.25">
      <c r="A101689" s="3" t="s">
        <v>101806</v>
      </c>
      <c r="B101689" s="3" t="s">
        <v>24</v>
      </c>
    </row>
    <row r="101690" spans="1:2" x14ac:dyDescent="0.25">
      <c r="A101690" s="3" t="s">
        <v>101807</v>
      </c>
      <c r="B101690" s="3" t="s">
        <v>24</v>
      </c>
    </row>
    <row r="101691" spans="1:2" x14ac:dyDescent="0.25">
      <c r="A101691" s="3" t="s">
        <v>101808</v>
      </c>
      <c r="B101691" s="3" t="s">
        <v>24</v>
      </c>
    </row>
    <row r="101692" spans="1:2" x14ac:dyDescent="0.25">
      <c r="A101692" s="3" t="s">
        <v>101809</v>
      </c>
      <c r="B101692" s="3" t="s">
        <v>24</v>
      </c>
    </row>
    <row r="101693" spans="1:2" x14ac:dyDescent="0.25">
      <c r="A101693" s="3" t="s">
        <v>101810</v>
      </c>
      <c r="B101693" s="3" t="s">
        <v>24</v>
      </c>
    </row>
    <row r="101694" spans="1:2" x14ac:dyDescent="0.25">
      <c r="A101694" s="3" t="s">
        <v>101811</v>
      </c>
      <c r="B101694" s="3" t="s">
        <v>24</v>
      </c>
    </row>
    <row r="101695" spans="1:2" x14ac:dyDescent="0.25">
      <c r="A101695" s="3" t="s">
        <v>101812</v>
      </c>
      <c r="B101695" s="3" t="s">
        <v>24</v>
      </c>
    </row>
    <row r="101696" spans="1:2" x14ac:dyDescent="0.25">
      <c r="A101696" s="3" t="s">
        <v>101813</v>
      </c>
      <c r="B101696" s="3" t="s">
        <v>24</v>
      </c>
    </row>
    <row r="101697" spans="1:2" x14ac:dyDescent="0.25">
      <c r="A101697" s="3" t="s">
        <v>101814</v>
      </c>
      <c r="B101697" s="3" t="s">
        <v>24</v>
      </c>
    </row>
    <row r="101698" spans="1:2" x14ac:dyDescent="0.25">
      <c r="A101698" s="3" t="s">
        <v>101815</v>
      </c>
      <c r="B101698" s="3" t="s">
        <v>24</v>
      </c>
    </row>
    <row r="101699" spans="1:2" x14ac:dyDescent="0.25">
      <c r="A101699" s="3" t="s">
        <v>101816</v>
      </c>
      <c r="B101699" s="3" t="s">
        <v>24</v>
      </c>
    </row>
    <row r="101700" spans="1:2" x14ac:dyDescent="0.25">
      <c r="A101700" s="3" t="s">
        <v>101817</v>
      </c>
      <c r="B101700" s="3" t="s">
        <v>24</v>
      </c>
    </row>
    <row r="101701" spans="1:2" x14ac:dyDescent="0.25">
      <c r="A101701" s="3" t="s">
        <v>101818</v>
      </c>
      <c r="B101701" s="3" t="s">
        <v>24</v>
      </c>
    </row>
    <row r="101702" spans="1:2" x14ac:dyDescent="0.25">
      <c r="A101702" s="3" t="s">
        <v>101819</v>
      </c>
      <c r="B101702" s="3" t="s">
        <v>24</v>
      </c>
    </row>
    <row r="101703" spans="1:2" x14ac:dyDescent="0.25">
      <c r="A101703" s="3" t="s">
        <v>101820</v>
      </c>
      <c r="B101703" s="3" t="s">
        <v>24</v>
      </c>
    </row>
    <row r="101704" spans="1:2" x14ac:dyDescent="0.25">
      <c r="A101704" s="3" t="s">
        <v>101821</v>
      </c>
      <c r="B101704" s="3" t="s">
        <v>24</v>
      </c>
    </row>
    <row r="101705" spans="1:2" x14ac:dyDescent="0.25">
      <c r="A101705" s="3" t="s">
        <v>101822</v>
      </c>
      <c r="B101705" s="3" t="s">
        <v>24</v>
      </c>
    </row>
    <row r="101706" spans="1:2" x14ac:dyDescent="0.25">
      <c r="A101706" s="3" t="s">
        <v>101823</v>
      </c>
      <c r="B101706" s="3" t="s">
        <v>24</v>
      </c>
    </row>
    <row r="101707" spans="1:2" x14ac:dyDescent="0.25">
      <c r="A101707" s="3" t="s">
        <v>101824</v>
      </c>
      <c r="B101707" s="3" t="s">
        <v>24</v>
      </c>
    </row>
    <row r="101708" spans="1:2" x14ac:dyDescent="0.25">
      <c r="A101708" s="3" t="s">
        <v>101825</v>
      </c>
      <c r="B101708" s="3" t="s">
        <v>24</v>
      </c>
    </row>
    <row r="101709" spans="1:2" x14ac:dyDescent="0.25">
      <c r="A101709" s="3" t="s">
        <v>101826</v>
      </c>
      <c r="B101709" s="3" t="s">
        <v>24</v>
      </c>
    </row>
    <row r="101710" spans="1:2" x14ac:dyDescent="0.25">
      <c r="A101710" s="3" t="s">
        <v>101827</v>
      </c>
      <c r="B101710" s="3" t="s">
        <v>24</v>
      </c>
    </row>
    <row r="101711" spans="1:2" x14ac:dyDescent="0.25">
      <c r="A101711" s="3" t="s">
        <v>101828</v>
      </c>
      <c r="B101711" s="3" t="s">
        <v>24</v>
      </c>
    </row>
    <row r="101712" spans="1:2" x14ac:dyDescent="0.25">
      <c r="A101712" s="3" t="s">
        <v>101829</v>
      </c>
      <c r="B101712" s="3" t="s">
        <v>24</v>
      </c>
    </row>
    <row r="101713" spans="1:2" x14ac:dyDescent="0.25">
      <c r="A101713" s="3" t="s">
        <v>101830</v>
      </c>
      <c r="B101713" s="3" t="s">
        <v>24</v>
      </c>
    </row>
    <row r="101714" spans="1:2" x14ac:dyDescent="0.25">
      <c r="A101714" s="3" t="s">
        <v>101831</v>
      </c>
      <c r="B101714" s="3" t="s">
        <v>24</v>
      </c>
    </row>
    <row r="101715" spans="1:2" x14ac:dyDescent="0.25">
      <c r="A101715" s="3" t="s">
        <v>101832</v>
      </c>
      <c r="B101715" s="3" t="s">
        <v>24</v>
      </c>
    </row>
    <row r="101716" spans="1:2" x14ac:dyDescent="0.25">
      <c r="A101716" s="3" t="s">
        <v>101833</v>
      </c>
      <c r="B101716" s="3" t="s">
        <v>24</v>
      </c>
    </row>
    <row r="101717" spans="1:2" x14ac:dyDescent="0.25">
      <c r="A101717" s="3" t="s">
        <v>101834</v>
      </c>
      <c r="B101717" s="3" t="s">
        <v>24</v>
      </c>
    </row>
    <row r="101718" spans="1:2" x14ac:dyDescent="0.25">
      <c r="A101718" s="3" t="s">
        <v>101835</v>
      </c>
      <c r="B101718" s="3" t="s">
        <v>24</v>
      </c>
    </row>
    <row r="101719" spans="1:2" x14ac:dyDescent="0.25">
      <c r="A101719" s="3" t="s">
        <v>101836</v>
      </c>
      <c r="B101719" s="3" t="s">
        <v>24</v>
      </c>
    </row>
    <row r="101720" spans="1:2" x14ac:dyDescent="0.25">
      <c r="A101720" s="3" t="s">
        <v>101837</v>
      </c>
      <c r="B101720" s="3" t="s">
        <v>24</v>
      </c>
    </row>
    <row r="101721" spans="1:2" x14ac:dyDescent="0.25">
      <c r="A101721" s="3" t="s">
        <v>101838</v>
      </c>
      <c r="B101721" s="3" t="s">
        <v>24</v>
      </c>
    </row>
    <row r="101722" spans="1:2" x14ac:dyDescent="0.25">
      <c r="A101722" s="3" t="s">
        <v>101839</v>
      </c>
      <c r="B101722" s="3" t="s">
        <v>24</v>
      </c>
    </row>
    <row r="101723" spans="1:2" x14ac:dyDescent="0.25">
      <c r="A101723" s="3" t="s">
        <v>101840</v>
      </c>
      <c r="B101723" s="3" t="s">
        <v>24</v>
      </c>
    </row>
    <row r="101724" spans="1:2" x14ac:dyDescent="0.25">
      <c r="A101724" s="3" t="s">
        <v>101841</v>
      </c>
      <c r="B101724" s="3" t="s">
        <v>24</v>
      </c>
    </row>
    <row r="101725" spans="1:2" x14ac:dyDescent="0.25">
      <c r="A101725" s="3" t="s">
        <v>101842</v>
      </c>
      <c r="B101725" s="3" t="s">
        <v>24</v>
      </c>
    </row>
    <row r="101726" spans="1:2" x14ac:dyDescent="0.25">
      <c r="A101726" s="3" t="s">
        <v>101843</v>
      </c>
      <c r="B101726" s="3" t="s">
        <v>24</v>
      </c>
    </row>
    <row r="101727" spans="1:2" x14ac:dyDescent="0.25">
      <c r="A101727" s="3" t="s">
        <v>101844</v>
      </c>
      <c r="B101727" s="3" t="s">
        <v>24</v>
      </c>
    </row>
    <row r="101728" spans="1:2" x14ac:dyDescent="0.25">
      <c r="A101728" s="3" t="s">
        <v>101845</v>
      </c>
      <c r="B101728" s="3" t="s">
        <v>24</v>
      </c>
    </row>
    <row r="101729" spans="1:2" x14ac:dyDescent="0.25">
      <c r="A101729" s="3" t="s">
        <v>101846</v>
      </c>
      <c r="B101729" s="3" t="s">
        <v>24</v>
      </c>
    </row>
    <row r="101730" spans="1:2" x14ac:dyDescent="0.25">
      <c r="A101730" s="3" t="s">
        <v>101847</v>
      </c>
      <c r="B101730" s="3" t="s">
        <v>24</v>
      </c>
    </row>
    <row r="101731" spans="1:2" x14ac:dyDescent="0.25">
      <c r="A101731" s="3" t="s">
        <v>101848</v>
      </c>
      <c r="B101731" s="3" t="s">
        <v>24</v>
      </c>
    </row>
    <row r="101732" spans="1:2" x14ac:dyDescent="0.25">
      <c r="A101732" s="3" t="s">
        <v>101849</v>
      </c>
      <c r="B101732" s="3" t="s">
        <v>24</v>
      </c>
    </row>
    <row r="101733" spans="1:2" x14ac:dyDescent="0.25">
      <c r="A101733" s="3" t="s">
        <v>101850</v>
      </c>
      <c r="B101733" s="3" t="s">
        <v>24</v>
      </c>
    </row>
    <row r="101734" spans="1:2" x14ac:dyDescent="0.25">
      <c r="A101734" s="3" t="s">
        <v>101851</v>
      </c>
      <c r="B101734" s="3" t="s">
        <v>24</v>
      </c>
    </row>
    <row r="101735" spans="1:2" x14ac:dyDescent="0.25">
      <c r="A101735" s="3" t="s">
        <v>101852</v>
      </c>
      <c r="B101735" s="3" t="s">
        <v>24</v>
      </c>
    </row>
    <row r="101736" spans="1:2" x14ac:dyDescent="0.25">
      <c r="A101736" s="3" t="s">
        <v>101853</v>
      </c>
      <c r="B101736" s="3" t="s">
        <v>24</v>
      </c>
    </row>
    <row r="101737" spans="1:2" x14ac:dyDescent="0.25">
      <c r="A101737" s="3" t="s">
        <v>101854</v>
      </c>
      <c r="B101737" s="3" t="s">
        <v>24</v>
      </c>
    </row>
    <row r="101738" spans="1:2" x14ac:dyDescent="0.25">
      <c r="A101738" s="3" t="s">
        <v>101855</v>
      </c>
      <c r="B101738" s="3" t="s">
        <v>24</v>
      </c>
    </row>
    <row r="101739" spans="1:2" x14ac:dyDescent="0.25">
      <c r="A101739" s="3" t="s">
        <v>101856</v>
      </c>
      <c r="B101739" s="3" t="s">
        <v>24</v>
      </c>
    </row>
    <row r="101740" spans="1:2" x14ac:dyDescent="0.25">
      <c r="A101740" s="3" t="s">
        <v>101857</v>
      </c>
      <c r="B101740" s="3" t="s">
        <v>24</v>
      </c>
    </row>
    <row r="101741" spans="1:2" x14ac:dyDescent="0.25">
      <c r="A101741" s="3" t="s">
        <v>101858</v>
      </c>
      <c r="B101741" s="3" t="s">
        <v>24</v>
      </c>
    </row>
    <row r="101742" spans="1:2" x14ac:dyDescent="0.25">
      <c r="A101742" s="3" t="s">
        <v>101859</v>
      </c>
      <c r="B101742" s="3" t="s">
        <v>24</v>
      </c>
    </row>
    <row r="101743" spans="1:2" x14ac:dyDescent="0.25">
      <c r="A101743" s="3" t="s">
        <v>101860</v>
      </c>
      <c r="B101743" s="3" t="s">
        <v>24</v>
      </c>
    </row>
    <row r="101744" spans="1:2" x14ac:dyDescent="0.25">
      <c r="A101744" s="3" t="s">
        <v>101861</v>
      </c>
      <c r="B101744" s="3" t="s">
        <v>24</v>
      </c>
    </row>
    <row r="101745" spans="1:2" x14ac:dyDescent="0.25">
      <c r="A101745" s="3" t="s">
        <v>101862</v>
      </c>
      <c r="B101745" s="3" t="s">
        <v>24</v>
      </c>
    </row>
    <row r="101746" spans="1:2" x14ac:dyDescent="0.25">
      <c r="A101746" s="3" t="s">
        <v>101863</v>
      </c>
      <c r="B101746" s="3" t="s">
        <v>24</v>
      </c>
    </row>
    <row r="101747" spans="1:2" x14ac:dyDescent="0.25">
      <c r="A101747" s="3" t="s">
        <v>101864</v>
      </c>
      <c r="B101747" s="3" t="s">
        <v>24</v>
      </c>
    </row>
    <row r="101748" spans="1:2" x14ac:dyDescent="0.25">
      <c r="A101748" s="3" t="s">
        <v>101865</v>
      </c>
      <c r="B101748" s="3" t="s">
        <v>24</v>
      </c>
    </row>
    <row r="101749" spans="1:2" x14ac:dyDescent="0.25">
      <c r="A101749" s="3" t="s">
        <v>101866</v>
      </c>
      <c r="B101749" s="3" t="s">
        <v>24</v>
      </c>
    </row>
    <row r="101750" spans="1:2" x14ac:dyDescent="0.25">
      <c r="A101750" s="3" t="s">
        <v>101867</v>
      </c>
      <c r="B101750" s="3" t="s">
        <v>24</v>
      </c>
    </row>
    <row r="101751" spans="1:2" x14ac:dyDescent="0.25">
      <c r="A101751" s="3" t="s">
        <v>101868</v>
      </c>
      <c r="B101751" s="3" t="s">
        <v>24</v>
      </c>
    </row>
    <row r="101752" spans="1:2" x14ac:dyDescent="0.25">
      <c r="A101752" s="3" t="s">
        <v>101869</v>
      </c>
      <c r="B101752" s="3" t="s">
        <v>24</v>
      </c>
    </row>
    <row r="101753" spans="1:2" x14ac:dyDescent="0.25">
      <c r="A101753" s="3" t="s">
        <v>101870</v>
      </c>
      <c r="B101753" s="3" t="s">
        <v>24</v>
      </c>
    </row>
    <row r="101754" spans="1:2" x14ac:dyDescent="0.25">
      <c r="A101754" s="3" t="s">
        <v>101871</v>
      </c>
      <c r="B101754" s="3" t="s">
        <v>24</v>
      </c>
    </row>
    <row r="101755" spans="1:2" x14ac:dyDescent="0.25">
      <c r="A101755" s="3" t="s">
        <v>101872</v>
      </c>
      <c r="B101755" s="3" t="s">
        <v>24</v>
      </c>
    </row>
    <row r="101756" spans="1:2" x14ac:dyDescent="0.25">
      <c r="A101756" s="3" t="s">
        <v>101873</v>
      </c>
      <c r="B101756" s="3" t="s">
        <v>24</v>
      </c>
    </row>
    <row r="101757" spans="1:2" x14ac:dyDescent="0.25">
      <c r="A101757" s="3" t="s">
        <v>101874</v>
      </c>
      <c r="B101757" s="3" t="s">
        <v>24</v>
      </c>
    </row>
    <row r="101758" spans="1:2" x14ac:dyDescent="0.25">
      <c r="A101758" s="3" t="s">
        <v>101875</v>
      </c>
      <c r="B101758" s="3" t="s">
        <v>24</v>
      </c>
    </row>
    <row r="101759" spans="1:2" x14ac:dyDescent="0.25">
      <c r="A101759" s="3" t="s">
        <v>101876</v>
      </c>
      <c r="B101759" s="3" t="s">
        <v>24</v>
      </c>
    </row>
    <row r="101760" spans="1:2" x14ac:dyDescent="0.25">
      <c r="A101760" s="3" t="s">
        <v>101877</v>
      </c>
      <c r="B101760" s="3" t="s">
        <v>24</v>
      </c>
    </row>
    <row r="101761" spans="1:2" x14ac:dyDescent="0.25">
      <c r="A101761" s="3" t="s">
        <v>101878</v>
      </c>
      <c r="B101761" s="3" t="s">
        <v>24</v>
      </c>
    </row>
    <row r="101762" spans="1:2" x14ac:dyDescent="0.25">
      <c r="A101762" s="3" t="s">
        <v>101879</v>
      </c>
      <c r="B101762" s="3" t="s">
        <v>24</v>
      </c>
    </row>
    <row r="101763" spans="1:2" x14ac:dyDescent="0.25">
      <c r="A101763" s="3" t="s">
        <v>101880</v>
      </c>
      <c r="B101763" s="3" t="s">
        <v>24</v>
      </c>
    </row>
    <row r="101764" spans="1:2" x14ac:dyDescent="0.25">
      <c r="A101764" s="3" t="s">
        <v>101881</v>
      </c>
      <c r="B101764" s="3" t="s">
        <v>24</v>
      </c>
    </row>
    <row r="101765" spans="1:2" x14ac:dyDescent="0.25">
      <c r="A101765" s="3" t="s">
        <v>101882</v>
      </c>
      <c r="B101765" s="3" t="s">
        <v>24</v>
      </c>
    </row>
    <row r="101766" spans="1:2" x14ac:dyDescent="0.25">
      <c r="A101766" s="3" t="s">
        <v>101883</v>
      </c>
      <c r="B101766" s="3" t="s">
        <v>24</v>
      </c>
    </row>
    <row r="101767" spans="1:2" x14ac:dyDescent="0.25">
      <c r="A101767" s="3" t="s">
        <v>101884</v>
      </c>
      <c r="B101767" s="3" t="s">
        <v>24</v>
      </c>
    </row>
    <row r="101768" spans="1:2" x14ac:dyDescent="0.25">
      <c r="A101768" s="3" t="s">
        <v>101885</v>
      </c>
      <c r="B101768" s="3" t="s">
        <v>24</v>
      </c>
    </row>
    <row r="101769" spans="1:2" x14ac:dyDescent="0.25">
      <c r="A101769" s="3" t="s">
        <v>101886</v>
      </c>
      <c r="B101769" s="3" t="s">
        <v>24</v>
      </c>
    </row>
    <row r="101770" spans="1:2" x14ac:dyDescent="0.25">
      <c r="A101770" s="3" t="s">
        <v>101887</v>
      </c>
      <c r="B101770" s="3" t="s">
        <v>24</v>
      </c>
    </row>
    <row r="101771" spans="1:2" x14ac:dyDescent="0.25">
      <c r="A101771" s="3" t="s">
        <v>101888</v>
      </c>
      <c r="B101771" s="3" t="s">
        <v>24</v>
      </c>
    </row>
    <row r="101772" spans="1:2" x14ac:dyDescent="0.25">
      <c r="A101772" s="3" t="s">
        <v>101889</v>
      </c>
      <c r="B101772" s="3" t="s">
        <v>24</v>
      </c>
    </row>
    <row r="101773" spans="1:2" x14ac:dyDescent="0.25">
      <c r="A101773" s="3" t="s">
        <v>101890</v>
      </c>
      <c r="B101773" s="3" t="s">
        <v>24</v>
      </c>
    </row>
    <row r="101774" spans="1:2" x14ac:dyDescent="0.25">
      <c r="A101774" s="3" t="s">
        <v>101891</v>
      </c>
      <c r="B101774" s="3" t="s">
        <v>24</v>
      </c>
    </row>
    <row r="101775" spans="1:2" x14ac:dyDescent="0.25">
      <c r="A101775" s="3" t="s">
        <v>101892</v>
      </c>
      <c r="B101775" s="3" t="s">
        <v>24</v>
      </c>
    </row>
    <row r="101776" spans="1:2" x14ac:dyDescent="0.25">
      <c r="A101776" s="3" t="s">
        <v>101893</v>
      </c>
      <c r="B101776" s="3" t="s">
        <v>24</v>
      </c>
    </row>
    <row r="101777" spans="1:2" x14ac:dyDescent="0.25">
      <c r="A101777" s="3" t="s">
        <v>101894</v>
      </c>
      <c r="B101777" s="3" t="s">
        <v>24</v>
      </c>
    </row>
    <row r="101778" spans="1:2" x14ac:dyDescent="0.25">
      <c r="A101778" s="3" t="s">
        <v>101895</v>
      </c>
      <c r="B101778" s="3" t="s">
        <v>24</v>
      </c>
    </row>
    <row r="101779" spans="1:2" x14ac:dyDescent="0.25">
      <c r="A101779" s="3" t="s">
        <v>101896</v>
      </c>
      <c r="B101779" s="3" t="s">
        <v>24</v>
      </c>
    </row>
    <row r="101780" spans="1:2" x14ac:dyDescent="0.25">
      <c r="A101780" s="3" t="s">
        <v>101897</v>
      </c>
      <c r="B101780" s="3" t="s">
        <v>24</v>
      </c>
    </row>
    <row r="101781" spans="1:2" x14ac:dyDescent="0.25">
      <c r="A101781" s="3" t="s">
        <v>101898</v>
      </c>
      <c r="B101781" s="3" t="s">
        <v>24</v>
      </c>
    </row>
    <row r="101782" spans="1:2" x14ac:dyDescent="0.25">
      <c r="A101782" s="3" t="s">
        <v>101899</v>
      </c>
      <c r="B101782" s="3" t="s">
        <v>24</v>
      </c>
    </row>
    <row r="101783" spans="1:2" x14ac:dyDescent="0.25">
      <c r="A101783" s="3" t="s">
        <v>101900</v>
      </c>
      <c r="B101783" s="3" t="s">
        <v>24</v>
      </c>
    </row>
    <row r="101784" spans="1:2" x14ac:dyDescent="0.25">
      <c r="A101784" s="3" t="s">
        <v>101901</v>
      </c>
      <c r="B101784" s="3" t="s">
        <v>24</v>
      </c>
    </row>
    <row r="101785" spans="1:2" x14ac:dyDescent="0.25">
      <c r="A101785" s="3" t="s">
        <v>101902</v>
      </c>
      <c r="B101785" s="3" t="s">
        <v>24</v>
      </c>
    </row>
    <row r="101786" spans="1:2" x14ac:dyDescent="0.25">
      <c r="A101786" s="3" t="s">
        <v>101903</v>
      </c>
      <c r="B101786" s="3" t="s">
        <v>24</v>
      </c>
    </row>
    <row r="101787" spans="1:2" x14ac:dyDescent="0.25">
      <c r="A101787" s="3" t="s">
        <v>101904</v>
      </c>
      <c r="B101787" s="3" t="s">
        <v>24</v>
      </c>
    </row>
    <row r="101788" spans="1:2" x14ac:dyDescent="0.25">
      <c r="A101788" s="3" t="s">
        <v>101905</v>
      </c>
      <c r="B101788" s="3" t="s">
        <v>24</v>
      </c>
    </row>
    <row r="101789" spans="1:2" x14ac:dyDescent="0.25">
      <c r="A101789" s="3" t="s">
        <v>101906</v>
      </c>
      <c r="B101789" s="3" t="s">
        <v>24</v>
      </c>
    </row>
    <row r="101790" spans="1:2" x14ac:dyDescent="0.25">
      <c r="A101790" s="3" t="s">
        <v>101907</v>
      </c>
      <c r="B101790" s="3" t="s">
        <v>24</v>
      </c>
    </row>
    <row r="101791" spans="1:2" x14ac:dyDescent="0.25">
      <c r="A101791" s="3" t="s">
        <v>101908</v>
      </c>
      <c r="B101791" s="3" t="s">
        <v>24</v>
      </c>
    </row>
    <row r="101792" spans="1:2" x14ac:dyDescent="0.25">
      <c r="A101792" s="3" t="s">
        <v>101909</v>
      </c>
      <c r="B101792" s="3" t="s">
        <v>24</v>
      </c>
    </row>
    <row r="101793" spans="1:2" x14ac:dyDescent="0.25">
      <c r="A101793" s="3" t="s">
        <v>101910</v>
      </c>
      <c r="B101793" s="3" t="s">
        <v>24</v>
      </c>
    </row>
    <row r="101794" spans="1:2" x14ac:dyDescent="0.25">
      <c r="A101794" s="3" t="s">
        <v>101911</v>
      </c>
      <c r="B101794" s="3" t="s">
        <v>24</v>
      </c>
    </row>
    <row r="101795" spans="1:2" x14ac:dyDescent="0.25">
      <c r="A101795" s="3" t="s">
        <v>101912</v>
      </c>
      <c r="B101795" s="3" t="s">
        <v>24</v>
      </c>
    </row>
    <row r="101796" spans="1:2" x14ac:dyDescent="0.25">
      <c r="A101796" s="3" t="s">
        <v>101913</v>
      </c>
      <c r="B101796" s="3" t="s">
        <v>24</v>
      </c>
    </row>
    <row r="101797" spans="1:2" x14ac:dyDescent="0.25">
      <c r="A101797" s="3" t="s">
        <v>101914</v>
      </c>
      <c r="B101797" s="3" t="s">
        <v>24</v>
      </c>
    </row>
    <row r="101798" spans="1:2" x14ac:dyDescent="0.25">
      <c r="A101798" s="3" t="s">
        <v>101915</v>
      </c>
      <c r="B101798" s="3" t="s">
        <v>24</v>
      </c>
    </row>
    <row r="101799" spans="1:2" x14ac:dyDescent="0.25">
      <c r="A101799" s="3" t="s">
        <v>101916</v>
      </c>
      <c r="B101799" s="3" t="s">
        <v>24</v>
      </c>
    </row>
    <row r="101800" spans="1:2" x14ac:dyDescent="0.25">
      <c r="A101800" s="3" t="s">
        <v>101917</v>
      </c>
      <c r="B101800" s="3" t="s">
        <v>24</v>
      </c>
    </row>
    <row r="101801" spans="1:2" x14ac:dyDescent="0.25">
      <c r="A101801" s="3" t="s">
        <v>101918</v>
      </c>
      <c r="B101801" s="3" t="s">
        <v>24</v>
      </c>
    </row>
    <row r="101802" spans="1:2" x14ac:dyDescent="0.25">
      <c r="A101802" s="3" t="s">
        <v>101919</v>
      </c>
      <c r="B101802" s="3" t="s">
        <v>24</v>
      </c>
    </row>
    <row r="101803" spans="1:2" x14ac:dyDescent="0.25">
      <c r="A101803" s="3" t="s">
        <v>101920</v>
      </c>
      <c r="B101803" s="3" t="s">
        <v>24</v>
      </c>
    </row>
    <row r="101804" spans="1:2" x14ac:dyDescent="0.25">
      <c r="A101804" s="3" t="s">
        <v>101921</v>
      </c>
      <c r="B101804" s="3" t="s">
        <v>24</v>
      </c>
    </row>
    <row r="101805" spans="1:2" x14ac:dyDescent="0.25">
      <c r="A101805" s="3" t="s">
        <v>101922</v>
      </c>
      <c r="B101805" s="3" t="s">
        <v>24</v>
      </c>
    </row>
    <row r="101806" spans="1:2" x14ac:dyDescent="0.25">
      <c r="A101806" s="3" t="s">
        <v>101923</v>
      </c>
      <c r="B101806" s="3" t="s">
        <v>24</v>
      </c>
    </row>
    <row r="101807" spans="1:2" x14ac:dyDescent="0.25">
      <c r="A101807" s="3" t="s">
        <v>101924</v>
      </c>
      <c r="B101807" s="3" t="s">
        <v>24</v>
      </c>
    </row>
    <row r="101808" spans="1:2" x14ac:dyDescent="0.25">
      <c r="A101808" s="3" t="s">
        <v>101925</v>
      </c>
      <c r="B101808" s="3" t="s">
        <v>24</v>
      </c>
    </row>
    <row r="101809" spans="1:2" x14ac:dyDescent="0.25">
      <c r="A101809" s="3" t="s">
        <v>101926</v>
      </c>
      <c r="B101809" s="3" t="s">
        <v>24</v>
      </c>
    </row>
    <row r="101810" spans="1:2" x14ac:dyDescent="0.25">
      <c r="A101810" s="3" t="s">
        <v>101927</v>
      </c>
      <c r="B101810" s="3" t="s">
        <v>24</v>
      </c>
    </row>
    <row r="101811" spans="1:2" x14ac:dyDescent="0.25">
      <c r="A101811" s="3" t="s">
        <v>101928</v>
      </c>
      <c r="B101811" s="3" t="s">
        <v>24</v>
      </c>
    </row>
    <row r="101812" spans="1:2" x14ac:dyDescent="0.25">
      <c r="A101812" s="3" t="s">
        <v>101929</v>
      </c>
      <c r="B101812" s="3" t="s">
        <v>24</v>
      </c>
    </row>
    <row r="101813" spans="1:2" x14ac:dyDescent="0.25">
      <c r="A101813" s="3" t="s">
        <v>101930</v>
      </c>
      <c r="B101813" s="3" t="s">
        <v>24</v>
      </c>
    </row>
    <row r="101814" spans="1:2" x14ac:dyDescent="0.25">
      <c r="A101814" s="3" t="s">
        <v>101931</v>
      </c>
      <c r="B101814" s="3" t="s">
        <v>24</v>
      </c>
    </row>
    <row r="101815" spans="1:2" x14ac:dyDescent="0.25">
      <c r="A101815" s="3" t="s">
        <v>101932</v>
      </c>
      <c r="B101815" s="3" t="s">
        <v>24</v>
      </c>
    </row>
    <row r="101816" spans="1:2" x14ac:dyDescent="0.25">
      <c r="A101816" s="3" t="s">
        <v>101933</v>
      </c>
      <c r="B101816" s="3" t="s">
        <v>24</v>
      </c>
    </row>
    <row r="101817" spans="1:2" x14ac:dyDescent="0.25">
      <c r="A101817" s="3" t="s">
        <v>101934</v>
      </c>
      <c r="B101817" s="3" t="s">
        <v>24</v>
      </c>
    </row>
    <row r="101818" spans="1:2" x14ac:dyDescent="0.25">
      <c r="A101818" s="3" t="s">
        <v>101935</v>
      </c>
      <c r="B101818" s="3" t="s">
        <v>24</v>
      </c>
    </row>
    <row r="101819" spans="1:2" x14ac:dyDescent="0.25">
      <c r="A101819" s="3" t="s">
        <v>101936</v>
      </c>
      <c r="B101819" s="3" t="s">
        <v>39</v>
      </c>
    </row>
    <row r="101820" spans="1:2" x14ac:dyDescent="0.25">
      <c r="A101820" s="3" t="s">
        <v>101937</v>
      </c>
      <c r="B101820" s="3" t="s">
        <v>39</v>
      </c>
    </row>
    <row r="101821" spans="1:2" x14ac:dyDescent="0.25">
      <c r="A101821" s="3" t="s">
        <v>101938</v>
      </c>
      <c r="B101821" s="3" t="s">
        <v>39</v>
      </c>
    </row>
    <row r="101822" spans="1:2" x14ac:dyDescent="0.25">
      <c r="A101822" s="3" t="s">
        <v>101939</v>
      </c>
      <c r="B101822" s="3" t="s">
        <v>39</v>
      </c>
    </row>
    <row r="101823" spans="1:2" x14ac:dyDescent="0.25">
      <c r="A101823" s="3" t="s">
        <v>101940</v>
      </c>
      <c r="B101823" s="3" t="s">
        <v>39</v>
      </c>
    </row>
    <row r="101824" spans="1:2" x14ac:dyDescent="0.25">
      <c r="A101824" s="3" t="s">
        <v>101941</v>
      </c>
      <c r="B101824" s="3" t="s">
        <v>39</v>
      </c>
    </row>
    <row r="101825" spans="1:2" x14ac:dyDescent="0.25">
      <c r="A101825" s="3" t="s">
        <v>101942</v>
      </c>
      <c r="B101825" s="3" t="s">
        <v>39</v>
      </c>
    </row>
    <row r="101826" spans="1:2" x14ac:dyDescent="0.25">
      <c r="A101826" s="3" t="s">
        <v>101943</v>
      </c>
      <c r="B101826" s="3" t="s">
        <v>39</v>
      </c>
    </row>
    <row r="101827" spans="1:2" x14ac:dyDescent="0.25">
      <c r="A101827" s="3" t="s">
        <v>101944</v>
      </c>
      <c r="B101827" s="3" t="s">
        <v>39</v>
      </c>
    </row>
    <row r="101828" spans="1:2" x14ac:dyDescent="0.25">
      <c r="A101828" s="3" t="s">
        <v>101945</v>
      </c>
      <c r="B101828" s="3" t="s">
        <v>39</v>
      </c>
    </row>
    <row r="101829" spans="1:2" x14ac:dyDescent="0.25">
      <c r="A101829" s="3" t="s">
        <v>101946</v>
      </c>
      <c r="B101829" s="3" t="s">
        <v>39</v>
      </c>
    </row>
    <row r="101830" spans="1:2" x14ac:dyDescent="0.25">
      <c r="A101830" s="3" t="s">
        <v>101947</v>
      </c>
      <c r="B101830" s="3" t="s">
        <v>39</v>
      </c>
    </row>
    <row r="101831" spans="1:2" x14ac:dyDescent="0.25">
      <c r="A101831" s="3" t="s">
        <v>101948</v>
      </c>
      <c r="B101831" s="3" t="s">
        <v>39</v>
      </c>
    </row>
    <row r="101832" spans="1:2" x14ac:dyDescent="0.25">
      <c r="A101832" s="3" t="s">
        <v>101949</v>
      </c>
      <c r="B101832" s="3" t="s">
        <v>39</v>
      </c>
    </row>
    <row r="101833" spans="1:2" x14ac:dyDescent="0.25">
      <c r="A101833" s="3" t="s">
        <v>101950</v>
      </c>
      <c r="B101833" s="3" t="s">
        <v>39</v>
      </c>
    </row>
    <row r="101834" spans="1:2" x14ac:dyDescent="0.25">
      <c r="A101834" s="3" t="s">
        <v>101951</v>
      </c>
      <c r="B101834" s="3" t="s">
        <v>39</v>
      </c>
    </row>
    <row r="101835" spans="1:2" x14ac:dyDescent="0.25">
      <c r="A101835" s="3" t="s">
        <v>101952</v>
      </c>
      <c r="B101835" s="3" t="s">
        <v>14</v>
      </c>
    </row>
    <row r="101836" spans="1:2" x14ac:dyDescent="0.25">
      <c r="A101836" s="3" t="s">
        <v>101953</v>
      </c>
      <c r="B101836" s="3" t="s">
        <v>14</v>
      </c>
    </row>
    <row r="101837" spans="1:2" x14ac:dyDescent="0.25">
      <c r="A101837" s="3" t="s">
        <v>101954</v>
      </c>
      <c r="B101837" s="3" t="s">
        <v>14</v>
      </c>
    </row>
    <row r="101838" spans="1:2" x14ac:dyDescent="0.25">
      <c r="A101838" s="3" t="s">
        <v>101955</v>
      </c>
      <c r="B101838" s="3" t="s">
        <v>14</v>
      </c>
    </row>
    <row r="101839" spans="1:2" x14ac:dyDescent="0.25">
      <c r="A101839" s="3" t="s">
        <v>101956</v>
      </c>
      <c r="B101839" s="3" t="s">
        <v>1</v>
      </c>
    </row>
    <row r="101840" spans="1:2" x14ac:dyDescent="0.25">
      <c r="A101840" s="3" t="s">
        <v>101957</v>
      </c>
      <c r="B101840" s="3" t="s">
        <v>1</v>
      </c>
    </row>
    <row r="101841" spans="1:2" x14ac:dyDescent="0.25">
      <c r="A101841" s="3" t="s">
        <v>101958</v>
      </c>
      <c r="B101841" s="3" t="s">
        <v>1</v>
      </c>
    </row>
    <row r="101842" spans="1:2" x14ac:dyDescent="0.25">
      <c r="A101842" s="3" t="s">
        <v>101959</v>
      </c>
      <c r="B101842" s="3" t="s">
        <v>1</v>
      </c>
    </row>
    <row r="101843" spans="1:2" x14ac:dyDescent="0.25">
      <c r="A101843" s="3" t="s">
        <v>101960</v>
      </c>
      <c r="B101843" s="3" t="s">
        <v>30</v>
      </c>
    </row>
    <row r="101844" spans="1:2" x14ac:dyDescent="0.25">
      <c r="A101844" s="3" t="s">
        <v>101961</v>
      </c>
      <c r="B101844" s="3" t="s">
        <v>30</v>
      </c>
    </row>
    <row r="101845" spans="1:2" x14ac:dyDescent="0.25">
      <c r="A101845" s="3" t="s">
        <v>101962</v>
      </c>
      <c r="B101845" s="3" t="s">
        <v>30</v>
      </c>
    </row>
    <row r="101846" spans="1:2" x14ac:dyDescent="0.25">
      <c r="A101846" s="3" t="s">
        <v>101963</v>
      </c>
      <c r="B101846" s="3" t="s">
        <v>30</v>
      </c>
    </row>
    <row r="101847" spans="1:2" x14ac:dyDescent="0.25">
      <c r="A101847" s="3" t="s">
        <v>101964</v>
      </c>
      <c r="B101847" s="3" t="s">
        <v>30</v>
      </c>
    </row>
    <row r="101848" spans="1:2" x14ac:dyDescent="0.25">
      <c r="A101848" s="3" t="s">
        <v>101965</v>
      </c>
      <c r="B101848" s="3" t="s">
        <v>30</v>
      </c>
    </row>
    <row r="101849" spans="1:2" x14ac:dyDescent="0.25">
      <c r="A101849" s="3" t="s">
        <v>101966</v>
      </c>
      <c r="B101849" s="3" t="s">
        <v>30</v>
      </c>
    </row>
    <row r="101850" spans="1:2" x14ac:dyDescent="0.25">
      <c r="A101850" s="3" t="s">
        <v>101967</v>
      </c>
      <c r="B101850" s="3" t="s">
        <v>30</v>
      </c>
    </row>
    <row r="101851" spans="1:2" x14ac:dyDescent="0.25">
      <c r="A101851" s="3" t="s">
        <v>101968</v>
      </c>
      <c r="B101851" s="3" t="s">
        <v>30</v>
      </c>
    </row>
    <row r="101852" spans="1:2" x14ac:dyDescent="0.25">
      <c r="A101852" s="3" t="s">
        <v>101969</v>
      </c>
      <c r="B101852" s="3" t="s">
        <v>30</v>
      </c>
    </row>
    <row r="101853" spans="1:2" x14ac:dyDescent="0.25">
      <c r="A101853" s="3" t="s">
        <v>101970</v>
      </c>
      <c r="B101853" s="3" t="s">
        <v>30</v>
      </c>
    </row>
    <row r="101854" spans="1:2" x14ac:dyDescent="0.25">
      <c r="A101854" s="3" t="s">
        <v>101971</v>
      </c>
      <c r="B101854" s="3" t="s">
        <v>30</v>
      </c>
    </row>
    <row r="101855" spans="1:2" x14ac:dyDescent="0.25">
      <c r="A101855" s="3" t="s">
        <v>101972</v>
      </c>
      <c r="B101855" s="3" t="s">
        <v>30</v>
      </c>
    </row>
    <row r="101856" spans="1:2" x14ac:dyDescent="0.25">
      <c r="A101856" s="3" t="s">
        <v>101973</v>
      </c>
      <c r="B101856" s="3" t="s">
        <v>30</v>
      </c>
    </row>
    <row r="101857" spans="1:2" x14ac:dyDescent="0.25">
      <c r="A101857" s="3" t="s">
        <v>101974</v>
      </c>
      <c r="B101857" s="3" t="s">
        <v>30</v>
      </c>
    </row>
    <row r="101858" spans="1:2" x14ac:dyDescent="0.25">
      <c r="A101858" s="3" t="s">
        <v>101975</v>
      </c>
      <c r="B101858" s="3" t="s">
        <v>30</v>
      </c>
    </row>
    <row r="101859" spans="1:2" x14ac:dyDescent="0.25">
      <c r="A101859" s="3" t="s">
        <v>101976</v>
      </c>
      <c r="B101859" s="3" t="s">
        <v>30</v>
      </c>
    </row>
    <row r="101860" spans="1:2" x14ac:dyDescent="0.25">
      <c r="A101860" s="3" t="s">
        <v>101977</v>
      </c>
      <c r="B101860" s="3" t="s">
        <v>30</v>
      </c>
    </row>
    <row r="101861" spans="1:2" x14ac:dyDescent="0.25">
      <c r="A101861" s="3" t="s">
        <v>101978</v>
      </c>
      <c r="B101861" s="3" t="s">
        <v>30</v>
      </c>
    </row>
    <row r="101862" spans="1:2" x14ac:dyDescent="0.25">
      <c r="A101862" s="3" t="s">
        <v>101979</v>
      </c>
      <c r="B101862" s="3" t="s">
        <v>30</v>
      </c>
    </row>
    <row r="101863" spans="1:2" x14ac:dyDescent="0.25">
      <c r="A101863" s="3" t="s">
        <v>101980</v>
      </c>
      <c r="B101863" s="3" t="s">
        <v>30</v>
      </c>
    </row>
    <row r="101864" spans="1:2" x14ac:dyDescent="0.25">
      <c r="A101864" s="3" t="s">
        <v>101981</v>
      </c>
      <c r="B101864" s="3" t="s">
        <v>30</v>
      </c>
    </row>
    <row r="101865" spans="1:2" x14ac:dyDescent="0.25">
      <c r="A101865" s="3" t="s">
        <v>101982</v>
      </c>
      <c r="B101865" s="3" t="s">
        <v>30</v>
      </c>
    </row>
    <row r="101866" spans="1:2" x14ac:dyDescent="0.25">
      <c r="A101866" s="3" t="s">
        <v>101983</v>
      </c>
      <c r="B101866" s="3" t="s">
        <v>30</v>
      </c>
    </row>
    <row r="101867" spans="1:2" x14ac:dyDescent="0.25">
      <c r="A101867" s="3" t="s">
        <v>101984</v>
      </c>
      <c r="B101867" s="3" t="s">
        <v>30</v>
      </c>
    </row>
    <row r="101868" spans="1:2" x14ac:dyDescent="0.25">
      <c r="A101868" s="3" t="s">
        <v>101985</v>
      </c>
      <c r="B101868" s="3" t="s">
        <v>30</v>
      </c>
    </row>
    <row r="101869" spans="1:2" x14ac:dyDescent="0.25">
      <c r="A101869" s="3" t="s">
        <v>101986</v>
      </c>
      <c r="B101869" s="3" t="s">
        <v>30</v>
      </c>
    </row>
    <row r="101870" spans="1:2" x14ac:dyDescent="0.25">
      <c r="A101870" s="3" t="s">
        <v>101987</v>
      </c>
      <c r="B101870" s="3" t="s">
        <v>30</v>
      </c>
    </row>
    <row r="101871" spans="1:2" x14ac:dyDescent="0.25">
      <c r="A101871" s="3" t="s">
        <v>101988</v>
      </c>
      <c r="B101871" s="3" t="s">
        <v>16479</v>
      </c>
    </row>
    <row r="101872" spans="1:2" x14ac:dyDescent="0.25">
      <c r="A101872" s="3" t="s">
        <v>101989</v>
      </c>
      <c r="B101872" s="3" t="s">
        <v>16479</v>
      </c>
    </row>
    <row r="101873" spans="1:2" x14ac:dyDescent="0.25">
      <c r="A101873" s="3" t="s">
        <v>101990</v>
      </c>
      <c r="B101873" s="3" t="s">
        <v>16479</v>
      </c>
    </row>
    <row r="101874" spans="1:2" x14ac:dyDescent="0.25">
      <c r="A101874" s="3" t="s">
        <v>101991</v>
      </c>
      <c r="B101874" s="3" t="s">
        <v>16479</v>
      </c>
    </row>
    <row r="101875" spans="1:2" x14ac:dyDescent="0.25">
      <c r="A101875" s="3" t="s">
        <v>101992</v>
      </c>
      <c r="B101875" s="3" t="s">
        <v>16479</v>
      </c>
    </row>
    <row r="101876" spans="1:2" x14ac:dyDescent="0.25">
      <c r="A101876" s="3" t="s">
        <v>101993</v>
      </c>
      <c r="B101876" s="3" t="s">
        <v>16479</v>
      </c>
    </row>
    <row r="101877" spans="1:2" x14ac:dyDescent="0.25">
      <c r="A101877" s="3" t="s">
        <v>101994</v>
      </c>
      <c r="B101877" s="3" t="s">
        <v>16479</v>
      </c>
    </row>
    <row r="101878" spans="1:2" x14ac:dyDescent="0.25">
      <c r="A101878" s="3" t="s">
        <v>101995</v>
      </c>
      <c r="B101878" s="3" t="s">
        <v>16479</v>
      </c>
    </row>
    <row r="101879" spans="1:2" x14ac:dyDescent="0.25">
      <c r="A101879" s="3" t="s">
        <v>101996</v>
      </c>
      <c r="B101879" s="3" t="s">
        <v>16479</v>
      </c>
    </row>
    <row r="101880" spans="1:2" x14ac:dyDescent="0.25">
      <c r="A101880" s="3" t="s">
        <v>101997</v>
      </c>
      <c r="B101880" s="3" t="s">
        <v>16479</v>
      </c>
    </row>
    <row r="101881" spans="1:2" x14ac:dyDescent="0.25">
      <c r="A101881" s="3" t="s">
        <v>101998</v>
      </c>
      <c r="B101881" s="3" t="s">
        <v>16479</v>
      </c>
    </row>
    <row r="101882" spans="1:2" x14ac:dyDescent="0.25">
      <c r="A101882" s="3" t="s">
        <v>101999</v>
      </c>
      <c r="B101882" s="3" t="s">
        <v>16479</v>
      </c>
    </row>
    <row r="101883" spans="1:2" x14ac:dyDescent="0.25">
      <c r="A101883" s="3" t="s">
        <v>102000</v>
      </c>
      <c r="B101883" s="3" t="s">
        <v>16479</v>
      </c>
    </row>
    <row r="101884" spans="1:2" x14ac:dyDescent="0.25">
      <c r="A101884" s="3" t="s">
        <v>102001</v>
      </c>
      <c r="B101884" s="3" t="s">
        <v>16479</v>
      </c>
    </row>
    <row r="101885" spans="1:2" x14ac:dyDescent="0.25">
      <c r="A101885" s="3" t="s">
        <v>102002</v>
      </c>
      <c r="B101885" s="3" t="s">
        <v>16479</v>
      </c>
    </row>
    <row r="101886" spans="1:2" x14ac:dyDescent="0.25">
      <c r="A101886" s="3" t="s">
        <v>102003</v>
      </c>
      <c r="B101886" s="3" t="s">
        <v>16479</v>
      </c>
    </row>
    <row r="101887" spans="1:2" x14ac:dyDescent="0.25">
      <c r="A101887" s="3" t="s">
        <v>102004</v>
      </c>
      <c r="B101887" s="3" t="s">
        <v>16479</v>
      </c>
    </row>
    <row r="101888" spans="1:2" x14ac:dyDescent="0.25">
      <c r="A101888" s="3" t="s">
        <v>102005</v>
      </c>
      <c r="B101888" s="3" t="s">
        <v>16479</v>
      </c>
    </row>
    <row r="101889" spans="1:2" x14ac:dyDescent="0.25">
      <c r="A101889" s="3" t="s">
        <v>102006</v>
      </c>
      <c r="B101889" s="3" t="s">
        <v>16479</v>
      </c>
    </row>
    <row r="101890" spans="1:2" x14ac:dyDescent="0.25">
      <c r="A101890" s="3" t="s">
        <v>102007</v>
      </c>
      <c r="B101890" s="3" t="s">
        <v>16479</v>
      </c>
    </row>
    <row r="101891" spans="1:2" x14ac:dyDescent="0.25">
      <c r="A101891" s="3" t="s">
        <v>102008</v>
      </c>
      <c r="B101891" s="3" t="s">
        <v>16479</v>
      </c>
    </row>
    <row r="101892" spans="1:2" x14ac:dyDescent="0.25">
      <c r="A101892" s="3" t="s">
        <v>102009</v>
      </c>
      <c r="B101892" s="3" t="s">
        <v>16479</v>
      </c>
    </row>
    <row r="101893" spans="1:2" x14ac:dyDescent="0.25">
      <c r="A101893" s="3" t="s">
        <v>102010</v>
      </c>
      <c r="B101893" s="3" t="s">
        <v>16479</v>
      </c>
    </row>
    <row r="101894" spans="1:2" x14ac:dyDescent="0.25">
      <c r="A101894" s="3" t="s">
        <v>102011</v>
      </c>
      <c r="B101894" s="3" t="s">
        <v>16479</v>
      </c>
    </row>
    <row r="101895" spans="1:2" x14ac:dyDescent="0.25">
      <c r="A101895" s="3" t="s">
        <v>102012</v>
      </c>
      <c r="B101895" s="3" t="s">
        <v>16479</v>
      </c>
    </row>
    <row r="101896" spans="1:2" x14ac:dyDescent="0.25">
      <c r="A101896" s="3" t="s">
        <v>102013</v>
      </c>
      <c r="B101896" s="3" t="s">
        <v>16479</v>
      </c>
    </row>
    <row r="101897" spans="1:2" x14ac:dyDescent="0.25">
      <c r="A101897" s="3" t="s">
        <v>102014</v>
      </c>
      <c r="B101897" s="3" t="s">
        <v>16479</v>
      </c>
    </row>
    <row r="101898" spans="1:2" x14ac:dyDescent="0.25">
      <c r="A101898" s="3" t="s">
        <v>102015</v>
      </c>
      <c r="B101898" s="3" t="s">
        <v>16479</v>
      </c>
    </row>
    <row r="101899" spans="1:2" x14ac:dyDescent="0.25">
      <c r="A101899" s="3" t="s">
        <v>102016</v>
      </c>
      <c r="B101899" s="3" t="s">
        <v>16479</v>
      </c>
    </row>
    <row r="101900" spans="1:2" x14ac:dyDescent="0.25">
      <c r="A101900" s="3" t="s">
        <v>102017</v>
      </c>
      <c r="B101900" s="3" t="s">
        <v>16479</v>
      </c>
    </row>
    <row r="101901" spans="1:2" x14ac:dyDescent="0.25">
      <c r="A101901" s="3" t="s">
        <v>102018</v>
      </c>
      <c r="B101901" s="3" t="s">
        <v>16479</v>
      </c>
    </row>
    <row r="101902" spans="1:2" x14ac:dyDescent="0.25">
      <c r="A101902" s="3" t="s">
        <v>102019</v>
      </c>
      <c r="B101902" s="3" t="s">
        <v>16479</v>
      </c>
    </row>
    <row r="101903" spans="1:2" x14ac:dyDescent="0.25">
      <c r="A101903" s="3" t="s">
        <v>102020</v>
      </c>
      <c r="B101903" s="3" t="s">
        <v>16479</v>
      </c>
    </row>
    <row r="101904" spans="1:2" x14ac:dyDescent="0.25">
      <c r="A101904" s="3" t="s">
        <v>102021</v>
      </c>
      <c r="B101904" s="3" t="s">
        <v>16479</v>
      </c>
    </row>
    <row r="101905" spans="1:2" x14ac:dyDescent="0.25">
      <c r="A101905" s="3" t="s">
        <v>102022</v>
      </c>
      <c r="B101905" s="3" t="s">
        <v>16479</v>
      </c>
    </row>
    <row r="101906" spans="1:2" x14ac:dyDescent="0.25">
      <c r="A101906" s="3" t="s">
        <v>102023</v>
      </c>
      <c r="B101906" s="3" t="s">
        <v>16479</v>
      </c>
    </row>
    <row r="101907" spans="1:2" x14ac:dyDescent="0.25">
      <c r="A101907" s="3" t="s">
        <v>102024</v>
      </c>
      <c r="B101907" s="3" t="s">
        <v>16479</v>
      </c>
    </row>
    <row r="101908" spans="1:2" x14ac:dyDescent="0.25">
      <c r="A101908" s="3" t="s">
        <v>102025</v>
      </c>
      <c r="B101908" s="3" t="s">
        <v>16479</v>
      </c>
    </row>
    <row r="101909" spans="1:2" x14ac:dyDescent="0.25">
      <c r="A101909" s="3" t="s">
        <v>102026</v>
      </c>
      <c r="B101909" s="3" t="s">
        <v>16479</v>
      </c>
    </row>
    <row r="101910" spans="1:2" x14ac:dyDescent="0.25">
      <c r="A101910" s="3" t="s">
        <v>102027</v>
      </c>
      <c r="B101910" s="3" t="s">
        <v>16479</v>
      </c>
    </row>
    <row r="101911" spans="1:2" x14ac:dyDescent="0.25">
      <c r="A101911" s="3" t="s">
        <v>102028</v>
      </c>
      <c r="B101911" s="3" t="s">
        <v>16479</v>
      </c>
    </row>
    <row r="101912" spans="1:2" x14ac:dyDescent="0.25">
      <c r="A101912" s="3" t="s">
        <v>102029</v>
      </c>
      <c r="B101912" s="3" t="s">
        <v>16479</v>
      </c>
    </row>
    <row r="101913" spans="1:2" x14ac:dyDescent="0.25">
      <c r="A101913" s="3" t="s">
        <v>102030</v>
      </c>
      <c r="B101913" s="3" t="s">
        <v>16479</v>
      </c>
    </row>
    <row r="101914" spans="1:2" x14ac:dyDescent="0.25">
      <c r="A101914" s="3" t="s">
        <v>102031</v>
      </c>
      <c r="B101914" s="3" t="s">
        <v>16479</v>
      </c>
    </row>
    <row r="101915" spans="1:2" x14ac:dyDescent="0.25">
      <c r="A101915" s="3" t="s">
        <v>102032</v>
      </c>
      <c r="B101915" s="3" t="s">
        <v>16479</v>
      </c>
    </row>
    <row r="101916" spans="1:2" x14ac:dyDescent="0.25">
      <c r="A101916" s="3" t="s">
        <v>102033</v>
      </c>
      <c r="B101916" s="3" t="s">
        <v>16479</v>
      </c>
    </row>
    <row r="101917" spans="1:2" x14ac:dyDescent="0.25">
      <c r="A101917" s="3" t="s">
        <v>102034</v>
      </c>
      <c r="B101917" s="3" t="s">
        <v>16479</v>
      </c>
    </row>
    <row r="101918" spans="1:2" x14ac:dyDescent="0.25">
      <c r="A101918" s="3" t="s">
        <v>102035</v>
      </c>
      <c r="B101918" s="3" t="s">
        <v>45</v>
      </c>
    </row>
    <row r="101919" spans="1:2" x14ac:dyDescent="0.25">
      <c r="A101919" s="3" t="s">
        <v>102036</v>
      </c>
      <c r="B101919" s="3" t="s">
        <v>7</v>
      </c>
    </row>
    <row r="101920" spans="1:2" x14ac:dyDescent="0.25">
      <c r="A101920" s="3" t="s">
        <v>102037</v>
      </c>
      <c r="B101920" s="3" t="s">
        <v>7</v>
      </c>
    </row>
    <row r="101921" spans="1:2" x14ac:dyDescent="0.25">
      <c r="A101921" s="3" t="s">
        <v>102038</v>
      </c>
      <c r="B101921" s="3" t="s">
        <v>7</v>
      </c>
    </row>
    <row r="101922" spans="1:2" x14ac:dyDescent="0.25">
      <c r="A101922" s="3" t="s">
        <v>102039</v>
      </c>
      <c r="B101922" s="3" t="s">
        <v>7</v>
      </c>
    </row>
    <row r="101923" spans="1:2" x14ac:dyDescent="0.25">
      <c r="A101923" s="3" t="s">
        <v>102040</v>
      </c>
      <c r="B101923" s="3" t="s">
        <v>7</v>
      </c>
    </row>
    <row r="101924" spans="1:2" x14ac:dyDescent="0.25">
      <c r="A101924" s="3" t="s">
        <v>102041</v>
      </c>
      <c r="B101924" s="3" t="s">
        <v>7</v>
      </c>
    </row>
    <row r="101925" spans="1:2" x14ac:dyDescent="0.25">
      <c r="A101925" s="3" t="s">
        <v>102042</v>
      </c>
      <c r="B101925" s="3" t="s">
        <v>7</v>
      </c>
    </row>
    <row r="101926" spans="1:2" x14ac:dyDescent="0.25">
      <c r="A101926" s="3" t="s">
        <v>102043</v>
      </c>
      <c r="B101926" s="3" t="s">
        <v>7</v>
      </c>
    </row>
    <row r="101927" spans="1:2" x14ac:dyDescent="0.25">
      <c r="A101927" s="3" t="s">
        <v>102044</v>
      </c>
      <c r="B101927" s="3" t="s">
        <v>7</v>
      </c>
    </row>
    <row r="101928" spans="1:2" x14ac:dyDescent="0.25">
      <c r="A101928" s="3" t="s">
        <v>102045</v>
      </c>
      <c r="B101928" s="3" t="s">
        <v>7</v>
      </c>
    </row>
    <row r="101929" spans="1:2" x14ac:dyDescent="0.25">
      <c r="A101929" s="3" t="s">
        <v>102046</v>
      </c>
      <c r="B101929" s="3" t="s">
        <v>7</v>
      </c>
    </row>
    <row r="101930" spans="1:2" x14ac:dyDescent="0.25">
      <c r="A101930" s="3" t="s">
        <v>102047</v>
      </c>
      <c r="B101930" s="3" t="s">
        <v>7</v>
      </c>
    </row>
    <row r="101931" spans="1:2" x14ac:dyDescent="0.25">
      <c r="A101931" s="3" t="s">
        <v>102048</v>
      </c>
      <c r="B101931" s="3" t="s">
        <v>7</v>
      </c>
    </row>
    <row r="101932" spans="1:2" x14ac:dyDescent="0.25">
      <c r="A101932" s="3" t="s">
        <v>102049</v>
      </c>
      <c r="B101932" s="3" t="s">
        <v>7</v>
      </c>
    </row>
    <row r="101933" spans="1:2" x14ac:dyDescent="0.25">
      <c r="A101933" s="3" t="s">
        <v>102050</v>
      </c>
      <c r="B101933" s="3" t="s">
        <v>7</v>
      </c>
    </row>
    <row r="101934" spans="1:2" x14ac:dyDescent="0.25">
      <c r="A101934" s="3" t="s">
        <v>102051</v>
      </c>
      <c r="B101934" s="3" t="s">
        <v>7</v>
      </c>
    </row>
    <row r="101935" spans="1:2" x14ac:dyDescent="0.25">
      <c r="A101935" s="3" t="s">
        <v>102052</v>
      </c>
      <c r="B101935" s="3" t="s">
        <v>7</v>
      </c>
    </row>
    <row r="101936" spans="1:2" x14ac:dyDescent="0.25">
      <c r="A101936" s="3" t="s">
        <v>102053</v>
      </c>
      <c r="B101936" s="3" t="s">
        <v>7</v>
      </c>
    </row>
    <row r="101937" spans="1:2" x14ac:dyDescent="0.25">
      <c r="A101937" s="3" t="s">
        <v>102054</v>
      </c>
      <c r="B101937" s="3" t="s">
        <v>7</v>
      </c>
    </row>
    <row r="101938" spans="1:2" x14ac:dyDescent="0.25">
      <c r="A101938" s="3" t="s">
        <v>102055</v>
      </c>
      <c r="B101938" s="3" t="s">
        <v>7</v>
      </c>
    </row>
    <row r="101939" spans="1:2" x14ac:dyDescent="0.25">
      <c r="A101939" s="3" t="s">
        <v>102056</v>
      </c>
      <c r="B101939" s="3" t="s">
        <v>7</v>
      </c>
    </row>
    <row r="101940" spans="1:2" x14ac:dyDescent="0.25">
      <c r="A101940" s="3" t="s">
        <v>102057</v>
      </c>
      <c r="B101940" s="3" t="s">
        <v>7</v>
      </c>
    </row>
    <row r="101941" spans="1:2" x14ac:dyDescent="0.25">
      <c r="A101941" s="3" t="s">
        <v>102058</v>
      </c>
      <c r="B101941" s="3" t="s">
        <v>7</v>
      </c>
    </row>
    <row r="101942" spans="1:2" x14ac:dyDescent="0.25">
      <c r="A101942" s="3" t="s">
        <v>102059</v>
      </c>
      <c r="B101942" s="3" t="s">
        <v>7</v>
      </c>
    </row>
    <row r="101943" spans="1:2" x14ac:dyDescent="0.25">
      <c r="A101943" s="3" t="s">
        <v>102060</v>
      </c>
      <c r="B101943" s="3" t="s">
        <v>7</v>
      </c>
    </row>
    <row r="101944" spans="1:2" x14ac:dyDescent="0.25">
      <c r="A101944" s="3" t="s">
        <v>102061</v>
      </c>
      <c r="B101944" s="3" t="s">
        <v>7</v>
      </c>
    </row>
    <row r="101945" spans="1:2" x14ac:dyDescent="0.25">
      <c r="A101945" s="3" t="s">
        <v>102062</v>
      </c>
      <c r="B101945" s="3" t="s">
        <v>7</v>
      </c>
    </row>
    <row r="101946" spans="1:2" x14ac:dyDescent="0.25">
      <c r="A101946" s="3" t="s">
        <v>102063</v>
      </c>
      <c r="B101946" s="3" t="s">
        <v>7</v>
      </c>
    </row>
    <row r="101947" spans="1:2" x14ac:dyDescent="0.25">
      <c r="A101947" s="3" t="s">
        <v>102064</v>
      </c>
      <c r="B101947" s="3" t="s">
        <v>7</v>
      </c>
    </row>
    <row r="101948" spans="1:2" x14ac:dyDescent="0.25">
      <c r="A101948" s="3" t="s">
        <v>102065</v>
      </c>
      <c r="B101948" s="3" t="s">
        <v>7</v>
      </c>
    </row>
    <row r="101949" spans="1:2" x14ac:dyDescent="0.25">
      <c r="A101949" s="3" t="s">
        <v>102066</v>
      </c>
      <c r="B101949" s="3" t="s">
        <v>7</v>
      </c>
    </row>
    <row r="101950" spans="1:2" x14ac:dyDescent="0.25">
      <c r="A101950" s="3" t="s">
        <v>102067</v>
      </c>
      <c r="B101950" s="3" t="s">
        <v>7</v>
      </c>
    </row>
    <row r="101951" spans="1:2" x14ac:dyDescent="0.25">
      <c r="A101951" s="3" t="s">
        <v>102068</v>
      </c>
      <c r="B101951" s="3" t="s">
        <v>7</v>
      </c>
    </row>
    <row r="101952" spans="1:2" x14ac:dyDescent="0.25">
      <c r="A101952" s="3" t="s">
        <v>102069</v>
      </c>
      <c r="B101952" s="3" t="s">
        <v>7</v>
      </c>
    </row>
    <row r="101953" spans="1:2" x14ac:dyDescent="0.25">
      <c r="A101953" s="3" t="s">
        <v>102070</v>
      </c>
      <c r="B101953" s="3" t="s">
        <v>7</v>
      </c>
    </row>
    <row r="101954" spans="1:2" x14ac:dyDescent="0.25">
      <c r="A101954" s="3" t="s">
        <v>102071</v>
      </c>
      <c r="B101954" s="3" t="s">
        <v>7</v>
      </c>
    </row>
    <row r="101955" spans="1:2" x14ac:dyDescent="0.25">
      <c r="A101955" s="3" t="s">
        <v>102072</v>
      </c>
      <c r="B101955" s="3" t="s">
        <v>7</v>
      </c>
    </row>
    <row r="101956" spans="1:2" x14ac:dyDescent="0.25">
      <c r="A101956" s="3" t="s">
        <v>102073</v>
      </c>
      <c r="B101956" s="3" t="s">
        <v>7</v>
      </c>
    </row>
    <row r="101957" spans="1:2" x14ac:dyDescent="0.25">
      <c r="A101957" s="3" t="s">
        <v>102074</v>
      </c>
      <c r="B101957" s="3" t="s">
        <v>7</v>
      </c>
    </row>
    <row r="101958" spans="1:2" x14ac:dyDescent="0.25">
      <c r="A101958" s="3" t="s">
        <v>102075</v>
      </c>
      <c r="B101958" s="3" t="s">
        <v>7</v>
      </c>
    </row>
    <row r="101959" spans="1:2" x14ac:dyDescent="0.25">
      <c r="A101959" s="3" t="s">
        <v>102076</v>
      </c>
      <c r="B101959" s="3" t="s">
        <v>7</v>
      </c>
    </row>
    <row r="101960" spans="1:2" x14ac:dyDescent="0.25">
      <c r="A101960" s="3" t="s">
        <v>102077</v>
      </c>
      <c r="B101960" s="3" t="s">
        <v>7</v>
      </c>
    </row>
    <row r="101961" spans="1:2" x14ac:dyDescent="0.25">
      <c r="A101961" s="3" t="s">
        <v>102078</v>
      </c>
      <c r="B101961" s="3" t="s">
        <v>7</v>
      </c>
    </row>
    <row r="101962" spans="1:2" x14ac:dyDescent="0.25">
      <c r="A101962" s="3" t="s">
        <v>102079</v>
      </c>
      <c r="B101962" s="3" t="s">
        <v>7</v>
      </c>
    </row>
    <row r="101963" spans="1:2" x14ac:dyDescent="0.25">
      <c r="A101963" s="3" t="s">
        <v>102080</v>
      </c>
      <c r="B101963" s="3" t="s">
        <v>7</v>
      </c>
    </row>
    <row r="101964" spans="1:2" x14ac:dyDescent="0.25">
      <c r="A101964" s="3" t="s">
        <v>102081</v>
      </c>
      <c r="B101964" s="3" t="s">
        <v>7</v>
      </c>
    </row>
    <row r="101965" spans="1:2" x14ac:dyDescent="0.25">
      <c r="A101965" s="3" t="s">
        <v>102082</v>
      </c>
      <c r="B101965" s="3" t="s">
        <v>7</v>
      </c>
    </row>
    <row r="101966" spans="1:2" x14ac:dyDescent="0.25">
      <c r="A101966" s="3" t="s">
        <v>102083</v>
      </c>
      <c r="B101966" s="3" t="s">
        <v>7</v>
      </c>
    </row>
    <row r="101967" spans="1:2" x14ac:dyDescent="0.25">
      <c r="A101967" s="3" t="s">
        <v>102084</v>
      </c>
      <c r="B101967" s="3" t="s">
        <v>7</v>
      </c>
    </row>
    <row r="101968" spans="1:2" x14ac:dyDescent="0.25">
      <c r="A101968" s="3" t="s">
        <v>102085</v>
      </c>
      <c r="B101968" s="3" t="s">
        <v>7</v>
      </c>
    </row>
    <row r="101969" spans="1:2" x14ac:dyDescent="0.25">
      <c r="A101969" s="3" t="s">
        <v>102086</v>
      </c>
      <c r="B101969" s="3" t="s">
        <v>7</v>
      </c>
    </row>
    <row r="101970" spans="1:2" x14ac:dyDescent="0.25">
      <c r="A101970" s="3" t="s">
        <v>102087</v>
      </c>
      <c r="B101970" s="3" t="s">
        <v>7</v>
      </c>
    </row>
    <row r="101971" spans="1:2" x14ac:dyDescent="0.25">
      <c r="A101971" s="3" t="s">
        <v>102088</v>
      </c>
      <c r="B101971" s="3" t="s">
        <v>7</v>
      </c>
    </row>
    <row r="101972" spans="1:2" x14ac:dyDescent="0.25">
      <c r="A101972" s="3" t="s">
        <v>102089</v>
      </c>
      <c r="B101972" s="3" t="s">
        <v>7</v>
      </c>
    </row>
    <row r="101973" spans="1:2" x14ac:dyDescent="0.25">
      <c r="A101973" s="3" t="s">
        <v>102090</v>
      </c>
      <c r="B101973" s="3" t="s">
        <v>7</v>
      </c>
    </row>
    <row r="101974" spans="1:2" x14ac:dyDescent="0.25">
      <c r="A101974" s="3" t="s">
        <v>102091</v>
      </c>
      <c r="B101974" s="3" t="s">
        <v>7</v>
      </c>
    </row>
    <row r="101975" spans="1:2" x14ac:dyDescent="0.25">
      <c r="A101975" s="3" t="s">
        <v>102092</v>
      </c>
      <c r="B101975" s="3" t="s">
        <v>7</v>
      </c>
    </row>
    <row r="101976" spans="1:2" x14ac:dyDescent="0.25">
      <c r="A101976" s="3" t="s">
        <v>102093</v>
      </c>
      <c r="B101976" s="3" t="s">
        <v>7</v>
      </c>
    </row>
    <row r="101977" spans="1:2" x14ac:dyDescent="0.25">
      <c r="A101977" s="3" t="s">
        <v>102094</v>
      </c>
      <c r="B101977" s="3" t="s">
        <v>7</v>
      </c>
    </row>
    <row r="101978" spans="1:2" x14ac:dyDescent="0.25">
      <c r="A101978" s="3" t="s">
        <v>102095</v>
      </c>
      <c r="B101978" s="3" t="s">
        <v>7</v>
      </c>
    </row>
    <row r="101979" spans="1:2" x14ac:dyDescent="0.25">
      <c r="A101979" s="3" t="s">
        <v>102096</v>
      </c>
      <c r="B101979" s="3" t="s">
        <v>7</v>
      </c>
    </row>
    <row r="101980" spans="1:2" x14ac:dyDescent="0.25">
      <c r="A101980" s="3" t="s">
        <v>102097</v>
      </c>
      <c r="B101980" s="3" t="s">
        <v>7</v>
      </c>
    </row>
    <row r="101981" spans="1:2" x14ac:dyDescent="0.25">
      <c r="A101981" s="3" t="s">
        <v>102098</v>
      </c>
      <c r="B101981" s="3" t="s">
        <v>7</v>
      </c>
    </row>
    <row r="101982" spans="1:2" x14ac:dyDescent="0.25">
      <c r="A101982" s="3" t="s">
        <v>102099</v>
      </c>
      <c r="B101982" s="3" t="s">
        <v>7</v>
      </c>
    </row>
    <row r="101983" spans="1:2" x14ac:dyDescent="0.25">
      <c r="A101983" s="3" t="s">
        <v>102100</v>
      </c>
      <c r="B101983" s="3" t="s">
        <v>7</v>
      </c>
    </row>
    <row r="101984" spans="1:2" x14ac:dyDescent="0.25">
      <c r="A101984" s="3" t="s">
        <v>102101</v>
      </c>
      <c r="B101984" s="3" t="s">
        <v>7</v>
      </c>
    </row>
    <row r="101985" spans="1:2" x14ac:dyDescent="0.25">
      <c r="A101985" s="3" t="s">
        <v>102102</v>
      </c>
      <c r="B101985" s="3" t="s">
        <v>7</v>
      </c>
    </row>
    <row r="101986" spans="1:2" x14ac:dyDescent="0.25">
      <c r="A101986" s="3" t="s">
        <v>102103</v>
      </c>
      <c r="B101986" s="3" t="s">
        <v>7</v>
      </c>
    </row>
    <row r="101987" spans="1:2" x14ac:dyDescent="0.25">
      <c r="A101987" s="3" t="s">
        <v>102104</v>
      </c>
      <c r="B101987" s="3" t="s">
        <v>7</v>
      </c>
    </row>
    <row r="101988" spans="1:2" x14ac:dyDescent="0.25">
      <c r="A101988" s="3" t="s">
        <v>102105</v>
      </c>
      <c r="B101988" s="3" t="s">
        <v>7</v>
      </c>
    </row>
    <row r="101989" spans="1:2" x14ac:dyDescent="0.25">
      <c r="A101989" s="3" t="s">
        <v>102106</v>
      </c>
      <c r="B101989" s="3" t="s">
        <v>7</v>
      </c>
    </row>
    <row r="101990" spans="1:2" x14ac:dyDescent="0.25">
      <c r="A101990" s="3" t="s">
        <v>102107</v>
      </c>
      <c r="B101990" s="3" t="s">
        <v>7</v>
      </c>
    </row>
    <row r="101991" spans="1:2" x14ac:dyDescent="0.25">
      <c r="A101991" s="3" t="s">
        <v>102108</v>
      </c>
      <c r="B101991" s="3" t="s">
        <v>7</v>
      </c>
    </row>
    <row r="101992" spans="1:2" x14ac:dyDescent="0.25">
      <c r="A101992" s="3" t="s">
        <v>102109</v>
      </c>
      <c r="B101992" s="3" t="s">
        <v>7</v>
      </c>
    </row>
    <row r="101993" spans="1:2" x14ac:dyDescent="0.25">
      <c r="A101993" s="3" t="s">
        <v>102110</v>
      </c>
      <c r="B101993" s="3" t="s">
        <v>7</v>
      </c>
    </row>
    <row r="101994" spans="1:2" x14ac:dyDescent="0.25">
      <c r="A101994" s="3" t="s">
        <v>102111</v>
      </c>
      <c r="B101994" s="3" t="s">
        <v>7</v>
      </c>
    </row>
    <row r="101995" spans="1:2" x14ac:dyDescent="0.25">
      <c r="A101995" s="3" t="s">
        <v>102112</v>
      </c>
      <c r="B101995" s="3" t="s">
        <v>7</v>
      </c>
    </row>
    <row r="101996" spans="1:2" x14ac:dyDescent="0.25">
      <c r="A101996" s="3" t="s">
        <v>102113</v>
      </c>
      <c r="B101996" s="3" t="s">
        <v>7</v>
      </c>
    </row>
    <row r="101997" spans="1:2" x14ac:dyDescent="0.25">
      <c r="A101997" s="3" t="s">
        <v>102114</v>
      </c>
      <c r="B101997" s="3" t="s">
        <v>7</v>
      </c>
    </row>
    <row r="101998" spans="1:2" x14ac:dyDescent="0.25">
      <c r="A101998" s="3" t="s">
        <v>102115</v>
      </c>
      <c r="B101998" s="3" t="s">
        <v>7</v>
      </c>
    </row>
    <row r="101999" spans="1:2" x14ac:dyDescent="0.25">
      <c r="A101999" s="3" t="s">
        <v>102116</v>
      </c>
      <c r="B101999" s="3" t="s">
        <v>7</v>
      </c>
    </row>
    <row r="102000" spans="1:2" x14ac:dyDescent="0.25">
      <c r="A102000" s="3" t="s">
        <v>102117</v>
      </c>
      <c r="B102000" s="3" t="s">
        <v>7</v>
      </c>
    </row>
    <row r="102001" spans="1:2" x14ac:dyDescent="0.25">
      <c r="A102001" s="3" t="s">
        <v>102118</v>
      </c>
      <c r="B102001" s="3" t="s">
        <v>7</v>
      </c>
    </row>
    <row r="102002" spans="1:2" x14ac:dyDescent="0.25">
      <c r="A102002" s="3" t="s">
        <v>102119</v>
      </c>
      <c r="B102002" s="3" t="s">
        <v>7</v>
      </c>
    </row>
    <row r="102003" spans="1:2" x14ac:dyDescent="0.25">
      <c r="A102003" s="3" t="s">
        <v>102120</v>
      </c>
      <c r="B102003" s="3" t="s">
        <v>7</v>
      </c>
    </row>
    <row r="102004" spans="1:2" x14ac:dyDescent="0.25">
      <c r="A102004" s="3" t="s">
        <v>102121</v>
      </c>
      <c r="B102004" s="3" t="s">
        <v>7</v>
      </c>
    </row>
    <row r="102005" spans="1:2" x14ac:dyDescent="0.25">
      <c r="A102005" s="3" t="s">
        <v>102122</v>
      </c>
      <c r="B102005" s="3" t="s">
        <v>7</v>
      </c>
    </row>
    <row r="102006" spans="1:2" x14ac:dyDescent="0.25">
      <c r="A102006" s="3" t="s">
        <v>102123</v>
      </c>
      <c r="B102006" s="3" t="s">
        <v>7</v>
      </c>
    </row>
    <row r="102007" spans="1:2" x14ac:dyDescent="0.25">
      <c r="A102007" s="3" t="s">
        <v>102124</v>
      </c>
      <c r="B102007" s="3" t="s">
        <v>15</v>
      </c>
    </row>
    <row r="102008" spans="1:2" x14ac:dyDescent="0.25">
      <c r="A102008" s="3" t="s">
        <v>102125</v>
      </c>
      <c r="B102008" s="3" t="s">
        <v>15</v>
      </c>
    </row>
    <row r="102009" spans="1:2" x14ac:dyDescent="0.25">
      <c r="A102009" s="3" t="s">
        <v>102126</v>
      </c>
      <c r="B102009" s="3" t="s">
        <v>15</v>
      </c>
    </row>
    <row r="102010" spans="1:2" x14ac:dyDescent="0.25">
      <c r="A102010" s="3" t="s">
        <v>102127</v>
      </c>
      <c r="B102010" s="3" t="s">
        <v>15</v>
      </c>
    </row>
    <row r="102011" spans="1:2" x14ac:dyDescent="0.25">
      <c r="A102011" s="3" t="s">
        <v>102128</v>
      </c>
      <c r="B102011" s="3" t="s">
        <v>15</v>
      </c>
    </row>
    <row r="102012" spans="1:2" x14ac:dyDescent="0.25">
      <c r="A102012" s="3" t="s">
        <v>102129</v>
      </c>
      <c r="B102012" s="3" t="s">
        <v>15</v>
      </c>
    </row>
    <row r="102013" spans="1:2" x14ac:dyDescent="0.25">
      <c r="A102013" s="3" t="s">
        <v>102130</v>
      </c>
      <c r="B102013" s="3" t="s">
        <v>15</v>
      </c>
    </row>
    <row r="102014" spans="1:2" x14ac:dyDescent="0.25">
      <c r="A102014" s="3" t="s">
        <v>102131</v>
      </c>
      <c r="B102014" s="3" t="s">
        <v>15</v>
      </c>
    </row>
    <row r="102015" spans="1:2" x14ac:dyDescent="0.25">
      <c r="A102015" s="3" t="s">
        <v>102132</v>
      </c>
      <c r="B102015" s="3" t="s">
        <v>9</v>
      </c>
    </row>
    <row r="102016" spans="1:2" x14ac:dyDescent="0.25">
      <c r="A102016" s="3" t="s">
        <v>102133</v>
      </c>
      <c r="B102016" s="3" t="s">
        <v>9</v>
      </c>
    </row>
    <row r="102017" spans="1:2" x14ac:dyDescent="0.25">
      <c r="A102017" s="3" t="s">
        <v>102134</v>
      </c>
      <c r="B102017" s="3" t="s">
        <v>9</v>
      </c>
    </row>
    <row r="102018" spans="1:2" x14ac:dyDescent="0.25">
      <c r="A102018" s="3" t="s">
        <v>102135</v>
      </c>
      <c r="B102018" s="3" t="s">
        <v>9</v>
      </c>
    </row>
    <row r="102019" spans="1:2" x14ac:dyDescent="0.25">
      <c r="A102019" s="3" t="s">
        <v>102136</v>
      </c>
      <c r="B102019" s="3" t="s">
        <v>9</v>
      </c>
    </row>
    <row r="102020" spans="1:2" x14ac:dyDescent="0.25">
      <c r="A102020" s="3" t="s">
        <v>102137</v>
      </c>
      <c r="B102020" s="3" t="s">
        <v>9</v>
      </c>
    </row>
    <row r="102021" spans="1:2" x14ac:dyDescent="0.25">
      <c r="A102021" s="3" t="s">
        <v>102138</v>
      </c>
      <c r="B102021" s="3" t="s">
        <v>9</v>
      </c>
    </row>
    <row r="102022" spans="1:2" x14ac:dyDescent="0.25">
      <c r="A102022" s="3" t="s">
        <v>102139</v>
      </c>
      <c r="B102022" s="3" t="s">
        <v>9</v>
      </c>
    </row>
    <row r="102023" spans="1:2" x14ac:dyDescent="0.25">
      <c r="A102023" s="3" t="s">
        <v>102140</v>
      </c>
      <c r="B102023" s="3" t="s">
        <v>9</v>
      </c>
    </row>
    <row r="102024" spans="1:2" x14ac:dyDescent="0.25">
      <c r="A102024" s="3" t="s">
        <v>102141</v>
      </c>
      <c r="B102024" s="3" t="s">
        <v>9</v>
      </c>
    </row>
    <row r="102025" spans="1:2" x14ac:dyDescent="0.25">
      <c r="A102025" s="3" t="s">
        <v>102142</v>
      </c>
      <c r="B102025" s="3" t="s">
        <v>9</v>
      </c>
    </row>
    <row r="102026" spans="1:2" x14ac:dyDescent="0.25">
      <c r="A102026" s="3" t="s">
        <v>102143</v>
      </c>
      <c r="B102026" s="3" t="s">
        <v>9</v>
      </c>
    </row>
    <row r="102027" spans="1:2" x14ac:dyDescent="0.25">
      <c r="A102027" s="3" t="s">
        <v>102144</v>
      </c>
      <c r="B102027" s="3" t="s">
        <v>9</v>
      </c>
    </row>
    <row r="102028" spans="1:2" x14ac:dyDescent="0.25">
      <c r="A102028" s="3" t="s">
        <v>102145</v>
      </c>
      <c r="B102028" s="3" t="s">
        <v>9</v>
      </c>
    </row>
    <row r="102029" spans="1:2" x14ac:dyDescent="0.25">
      <c r="A102029" s="3" t="s">
        <v>102146</v>
      </c>
      <c r="B102029" s="3" t="s">
        <v>9</v>
      </c>
    </row>
    <row r="102030" spans="1:2" x14ac:dyDescent="0.25">
      <c r="A102030" s="3" t="s">
        <v>102147</v>
      </c>
      <c r="B102030" s="3" t="s">
        <v>9</v>
      </c>
    </row>
    <row r="102031" spans="1:2" x14ac:dyDescent="0.25">
      <c r="A102031" s="3" t="s">
        <v>102148</v>
      </c>
      <c r="B102031" s="3" t="s">
        <v>9</v>
      </c>
    </row>
    <row r="102032" spans="1:2" x14ac:dyDescent="0.25">
      <c r="A102032" s="3" t="s">
        <v>102149</v>
      </c>
      <c r="B102032" s="3" t="s">
        <v>9</v>
      </c>
    </row>
    <row r="102033" spans="1:2" x14ac:dyDescent="0.25">
      <c r="A102033" s="3" t="s">
        <v>102150</v>
      </c>
      <c r="B102033" s="3" t="s">
        <v>9</v>
      </c>
    </row>
    <row r="102034" spans="1:2" x14ac:dyDescent="0.25">
      <c r="A102034" s="3" t="s">
        <v>102151</v>
      </c>
      <c r="B102034" s="3" t="s">
        <v>9</v>
      </c>
    </row>
    <row r="102035" spans="1:2" x14ac:dyDescent="0.25">
      <c r="A102035" s="3" t="s">
        <v>102152</v>
      </c>
      <c r="B102035" s="3" t="s">
        <v>9</v>
      </c>
    </row>
    <row r="102036" spans="1:2" x14ac:dyDescent="0.25">
      <c r="A102036" s="3" t="s">
        <v>102153</v>
      </c>
      <c r="B102036" s="3" t="s">
        <v>9</v>
      </c>
    </row>
    <row r="102037" spans="1:2" x14ac:dyDescent="0.25">
      <c r="A102037" s="3" t="s">
        <v>102154</v>
      </c>
      <c r="B102037" s="3" t="s">
        <v>9</v>
      </c>
    </row>
    <row r="102038" spans="1:2" x14ac:dyDescent="0.25">
      <c r="A102038" s="3" t="s">
        <v>102155</v>
      </c>
      <c r="B102038" s="3" t="s">
        <v>9</v>
      </c>
    </row>
    <row r="102039" spans="1:2" x14ac:dyDescent="0.25">
      <c r="A102039" s="3" t="s">
        <v>102156</v>
      </c>
      <c r="B102039" s="3" t="s">
        <v>9</v>
      </c>
    </row>
    <row r="102040" spans="1:2" x14ac:dyDescent="0.25">
      <c r="A102040" s="3" t="s">
        <v>102157</v>
      </c>
      <c r="B102040" s="3" t="s">
        <v>9</v>
      </c>
    </row>
    <row r="102041" spans="1:2" x14ac:dyDescent="0.25">
      <c r="A102041" s="3" t="s">
        <v>102158</v>
      </c>
      <c r="B102041" s="3" t="s">
        <v>9</v>
      </c>
    </row>
    <row r="102042" spans="1:2" x14ac:dyDescent="0.25">
      <c r="A102042" s="3" t="s">
        <v>102159</v>
      </c>
      <c r="B102042" s="3" t="s">
        <v>9</v>
      </c>
    </row>
    <row r="102043" spans="1:2" x14ac:dyDescent="0.25">
      <c r="A102043" s="3" t="s">
        <v>102160</v>
      </c>
      <c r="B102043" s="3" t="s">
        <v>9</v>
      </c>
    </row>
    <row r="102044" spans="1:2" x14ac:dyDescent="0.25">
      <c r="A102044" s="3" t="s">
        <v>102161</v>
      </c>
      <c r="B102044" s="3" t="s">
        <v>9</v>
      </c>
    </row>
    <row r="102045" spans="1:2" x14ac:dyDescent="0.25">
      <c r="A102045" s="3" t="s">
        <v>102162</v>
      </c>
      <c r="B102045" s="3" t="s">
        <v>9</v>
      </c>
    </row>
    <row r="102046" spans="1:2" x14ac:dyDescent="0.25">
      <c r="A102046" s="3" t="s">
        <v>102163</v>
      </c>
      <c r="B102046" s="3" t="s">
        <v>9</v>
      </c>
    </row>
    <row r="102047" spans="1:2" x14ac:dyDescent="0.25">
      <c r="A102047" s="3" t="s">
        <v>102164</v>
      </c>
      <c r="B102047" s="3" t="s">
        <v>9</v>
      </c>
    </row>
    <row r="102048" spans="1:2" x14ac:dyDescent="0.25">
      <c r="A102048" s="3" t="s">
        <v>102165</v>
      </c>
      <c r="B102048" s="3" t="s">
        <v>9</v>
      </c>
    </row>
    <row r="102049" spans="1:2" x14ac:dyDescent="0.25">
      <c r="A102049" s="3" t="s">
        <v>102166</v>
      </c>
      <c r="B102049" s="3" t="s">
        <v>9</v>
      </c>
    </row>
    <row r="102050" spans="1:2" x14ac:dyDescent="0.25">
      <c r="A102050" s="3" t="s">
        <v>102167</v>
      </c>
      <c r="B102050" s="3" t="s">
        <v>9</v>
      </c>
    </row>
    <row r="102051" spans="1:2" x14ac:dyDescent="0.25">
      <c r="A102051" s="3" t="s">
        <v>102168</v>
      </c>
      <c r="B102051" s="3" t="s">
        <v>9</v>
      </c>
    </row>
    <row r="102052" spans="1:2" x14ac:dyDescent="0.25">
      <c r="A102052" s="3" t="s">
        <v>102169</v>
      </c>
      <c r="B102052" s="3" t="s">
        <v>9</v>
      </c>
    </row>
    <row r="102053" spans="1:2" x14ac:dyDescent="0.25">
      <c r="A102053" s="3" t="s">
        <v>102170</v>
      </c>
      <c r="B102053" s="3" t="s">
        <v>9</v>
      </c>
    </row>
    <row r="102054" spans="1:2" x14ac:dyDescent="0.25">
      <c r="A102054" s="3" t="s">
        <v>102171</v>
      </c>
      <c r="B102054" s="3" t="s">
        <v>9</v>
      </c>
    </row>
    <row r="102055" spans="1:2" x14ac:dyDescent="0.25">
      <c r="A102055" s="3" t="s">
        <v>102172</v>
      </c>
      <c r="B102055" s="3" t="s">
        <v>9</v>
      </c>
    </row>
    <row r="102056" spans="1:2" x14ac:dyDescent="0.25">
      <c r="A102056" s="3" t="s">
        <v>102173</v>
      </c>
      <c r="B102056" s="3" t="s">
        <v>9</v>
      </c>
    </row>
    <row r="102057" spans="1:2" x14ac:dyDescent="0.25">
      <c r="A102057" s="3" t="s">
        <v>102174</v>
      </c>
      <c r="B102057" s="3" t="s">
        <v>9</v>
      </c>
    </row>
    <row r="102058" spans="1:2" x14ac:dyDescent="0.25">
      <c r="A102058" s="3" t="s">
        <v>102175</v>
      </c>
      <c r="B102058" s="3" t="s">
        <v>9</v>
      </c>
    </row>
    <row r="102059" spans="1:2" x14ac:dyDescent="0.25">
      <c r="A102059" s="3" t="s">
        <v>102176</v>
      </c>
      <c r="B102059" s="3" t="s">
        <v>9</v>
      </c>
    </row>
    <row r="102060" spans="1:2" x14ac:dyDescent="0.25">
      <c r="A102060" s="3" t="s">
        <v>102177</v>
      </c>
      <c r="B102060" s="3" t="s">
        <v>9</v>
      </c>
    </row>
    <row r="102061" spans="1:2" x14ac:dyDescent="0.25">
      <c r="A102061" s="3" t="s">
        <v>102178</v>
      </c>
      <c r="B102061" s="3" t="s">
        <v>9</v>
      </c>
    </row>
    <row r="102062" spans="1:2" x14ac:dyDescent="0.25">
      <c r="A102062" s="3" t="s">
        <v>102179</v>
      </c>
      <c r="B102062" s="3" t="s">
        <v>9</v>
      </c>
    </row>
    <row r="102063" spans="1:2" x14ac:dyDescent="0.25">
      <c r="A102063" s="3" t="s">
        <v>102180</v>
      </c>
      <c r="B102063" s="3" t="s">
        <v>9</v>
      </c>
    </row>
    <row r="102064" spans="1:2" x14ac:dyDescent="0.25">
      <c r="A102064" s="3" t="s">
        <v>102181</v>
      </c>
      <c r="B102064" s="3" t="s">
        <v>9</v>
      </c>
    </row>
    <row r="102065" spans="1:2" x14ac:dyDescent="0.25">
      <c r="A102065" s="3" t="s">
        <v>102182</v>
      </c>
      <c r="B102065" s="3" t="s">
        <v>9</v>
      </c>
    </row>
    <row r="102066" spans="1:2" x14ac:dyDescent="0.25">
      <c r="A102066" s="3" t="s">
        <v>102183</v>
      </c>
      <c r="B102066" s="3" t="s">
        <v>9</v>
      </c>
    </row>
    <row r="102067" spans="1:2" x14ac:dyDescent="0.25">
      <c r="A102067" s="3" t="s">
        <v>102184</v>
      </c>
      <c r="B102067" s="3" t="s">
        <v>9</v>
      </c>
    </row>
    <row r="102068" spans="1:2" x14ac:dyDescent="0.25">
      <c r="A102068" s="3" t="s">
        <v>102185</v>
      </c>
      <c r="B102068" s="3" t="s">
        <v>9</v>
      </c>
    </row>
    <row r="102069" spans="1:2" x14ac:dyDescent="0.25">
      <c r="A102069" s="3" t="s">
        <v>102186</v>
      </c>
      <c r="B102069" s="3" t="s">
        <v>9</v>
      </c>
    </row>
    <row r="102070" spans="1:2" x14ac:dyDescent="0.25">
      <c r="A102070" s="3" t="s">
        <v>102187</v>
      </c>
      <c r="B102070" s="3" t="s">
        <v>9</v>
      </c>
    </row>
    <row r="102071" spans="1:2" x14ac:dyDescent="0.25">
      <c r="A102071" s="3" t="s">
        <v>102188</v>
      </c>
      <c r="B102071" s="3" t="s">
        <v>9</v>
      </c>
    </row>
    <row r="102072" spans="1:2" x14ac:dyDescent="0.25">
      <c r="A102072" s="3" t="s">
        <v>102189</v>
      </c>
      <c r="B102072" s="3" t="s">
        <v>9</v>
      </c>
    </row>
    <row r="102073" spans="1:2" x14ac:dyDescent="0.25">
      <c r="A102073" s="3" t="s">
        <v>102190</v>
      </c>
      <c r="B102073" s="3" t="s">
        <v>9</v>
      </c>
    </row>
    <row r="102074" spans="1:2" x14ac:dyDescent="0.25">
      <c r="A102074" s="3" t="s">
        <v>102191</v>
      </c>
      <c r="B102074" s="3" t="s">
        <v>9</v>
      </c>
    </row>
    <row r="102075" spans="1:2" x14ac:dyDescent="0.25">
      <c r="A102075" s="3" t="s">
        <v>102192</v>
      </c>
      <c r="B102075" s="3" t="s">
        <v>9</v>
      </c>
    </row>
    <row r="102076" spans="1:2" x14ac:dyDescent="0.25">
      <c r="A102076" s="3" t="s">
        <v>102193</v>
      </c>
      <c r="B102076" s="3" t="s">
        <v>9</v>
      </c>
    </row>
    <row r="102077" spans="1:2" x14ac:dyDescent="0.25">
      <c r="A102077" s="3" t="s">
        <v>102194</v>
      </c>
      <c r="B102077" s="3" t="s">
        <v>9</v>
      </c>
    </row>
    <row r="102078" spans="1:2" x14ac:dyDescent="0.25">
      <c r="A102078" s="3" t="s">
        <v>102195</v>
      </c>
      <c r="B102078" s="3" t="s">
        <v>9</v>
      </c>
    </row>
    <row r="102079" spans="1:2" x14ac:dyDescent="0.25">
      <c r="A102079" s="3" t="s">
        <v>102196</v>
      </c>
      <c r="B102079" s="3" t="s">
        <v>9</v>
      </c>
    </row>
    <row r="102080" spans="1:2" x14ac:dyDescent="0.25">
      <c r="A102080" s="3" t="s">
        <v>102197</v>
      </c>
      <c r="B102080" s="3" t="s">
        <v>9</v>
      </c>
    </row>
    <row r="102081" spans="1:2" x14ac:dyDescent="0.25">
      <c r="A102081" s="3" t="s">
        <v>102198</v>
      </c>
      <c r="B102081" s="3" t="s">
        <v>9</v>
      </c>
    </row>
    <row r="102082" spans="1:2" x14ac:dyDescent="0.25">
      <c r="A102082" s="3" t="s">
        <v>102199</v>
      </c>
      <c r="B102082" s="3" t="s">
        <v>9</v>
      </c>
    </row>
    <row r="102083" spans="1:2" x14ac:dyDescent="0.25">
      <c r="A102083" s="3" t="s">
        <v>102200</v>
      </c>
      <c r="B102083" s="3" t="s">
        <v>9</v>
      </c>
    </row>
    <row r="102084" spans="1:2" x14ac:dyDescent="0.25">
      <c r="A102084" s="3" t="s">
        <v>102201</v>
      </c>
      <c r="B102084" s="3" t="s">
        <v>9</v>
      </c>
    </row>
    <row r="102085" spans="1:2" x14ac:dyDescent="0.25">
      <c r="A102085" s="3" t="s">
        <v>102202</v>
      </c>
      <c r="B102085" s="3" t="s">
        <v>9</v>
      </c>
    </row>
    <row r="102086" spans="1:2" x14ac:dyDescent="0.25">
      <c r="A102086" s="3" t="s">
        <v>102203</v>
      </c>
      <c r="B102086" s="3" t="s">
        <v>9</v>
      </c>
    </row>
    <row r="102087" spans="1:2" x14ac:dyDescent="0.25">
      <c r="A102087" s="3" t="s">
        <v>102204</v>
      </c>
      <c r="B102087" s="3" t="s">
        <v>9</v>
      </c>
    </row>
    <row r="102088" spans="1:2" x14ac:dyDescent="0.25">
      <c r="A102088" s="3" t="s">
        <v>102205</v>
      </c>
      <c r="B102088" s="3" t="s">
        <v>9</v>
      </c>
    </row>
    <row r="102089" spans="1:2" x14ac:dyDescent="0.25">
      <c r="A102089" s="3" t="s">
        <v>102206</v>
      </c>
      <c r="B102089" s="3" t="s">
        <v>9</v>
      </c>
    </row>
    <row r="102090" spans="1:2" x14ac:dyDescent="0.25">
      <c r="A102090" s="3" t="s">
        <v>102207</v>
      </c>
      <c r="B102090" s="3" t="s">
        <v>16</v>
      </c>
    </row>
    <row r="102091" spans="1:2" x14ac:dyDescent="0.25">
      <c r="A102091" s="3" t="s">
        <v>102208</v>
      </c>
      <c r="B102091" s="3" t="s">
        <v>16</v>
      </c>
    </row>
    <row r="102092" spans="1:2" x14ac:dyDescent="0.25">
      <c r="A102092" s="3" t="s">
        <v>102209</v>
      </c>
      <c r="B102092" s="3" t="s">
        <v>16</v>
      </c>
    </row>
    <row r="102093" spans="1:2" x14ac:dyDescent="0.25">
      <c r="A102093" s="3" t="s">
        <v>102210</v>
      </c>
      <c r="B102093" s="3" t="s">
        <v>16</v>
      </c>
    </row>
    <row r="102094" spans="1:2" x14ac:dyDescent="0.25">
      <c r="A102094" s="3" t="s">
        <v>102211</v>
      </c>
      <c r="B102094" s="3" t="s">
        <v>16</v>
      </c>
    </row>
    <row r="102095" spans="1:2" x14ac:dyDescent="0.25">
      <c r="A102095" s="3" t="s">
        <v>102212</v>
      </c>
      <c r="B102095" s="3" t="s">
        <v>16</v>
      </c>
    </row>
    <row r="102096" spans="1:2" x14ac:dyDescent="0.25">
      <c r="A102096" s="3" t="s">
        <v>102213</v>
      </c>
      <c r="B102096" s="3" t="s">
        <v>16</v>
      </c>
    </row>
    <row r="102097" spans="1:2" x14ac:dyDescent="0.25">
      <c r="A102097" s="3" t="s">
        <v>102214</v>
      </c>
      <c r="B102097" s="3" t="s">
        <v>16</v>
      </c>
    </row>
    <row r="102098" spans="1:2" x14ac:dyDescent="0.25">
      <c r="A102098" s="3" t="s">
        <v>102215</v>
      </c>
      <c r="B102098" s="3" t="s">
        <v>16</v>
      </c>
    </row>
    <row r="102099" spans="1:2" x14ac:dyDescent="0.25">
      <c r="A102099" s="3" t="s">
        <v>102216</v>
      </c>
      <c r="B102099" s="3" t="s">
        <v>16</v>
      </c>
    </row>
    <row r="102100" spans="1:2" x14ac:dyDescent="0.25">
      <c r="A102100" s="3" t="s">
        <v>102217</v>
      </c>
      <c r="B102100" s="3" t="s">
        <v>16</v>
      </c>
    </row>
    <row r="102101" spans="1:2" x14ac:dyDescent="0.25">
      <c r="A102101" s="3" t="s">
        <v>102218</v>
      </c>
      <c r="B102101" s="3" t="s">
        <v>16</v>
      </c>
    </row>
    <row r="102102" spans="1:2" x14ac:dyDescent="0.25">
      <c r="A102102" s="3" t="s">
        <v>102219</v>
      </c>
      <c r="B102102" s="3" t="s">
        <v>16</v>
      </c>
    </row>
    <row r="102103" spans="1:2" x14ac:dyDescent="0.25">
      <c r="A102103" s="3" t="s">
        <v>102220</v>
      </c>
      <c r="B102103" s="3" t="s">
        <v>16</v>
      </c>
    </row>
    <row r="102104" spans="1:2" x14ac:dyDescent="0.25">
      <c r="A102104" s="3" t="s">
        <v>102221</v>
      </c>
      <c r="B102104" s="3" t="s">
        <v>8</v>
      </c>
    </row>
    <row r="102105" spans="1:2" x14ac:dyDescent="0.25">
      <c r="A102105" s="3" t="s">
        <v>102222</v>
      </c>
      <c r="B102105" s="3" t="s">
        <v>8</v>
      </c>
    </row>
    <row r="102106" spans="1:2" x14ac:dyDescent="0.25">
      <c r="A102106" s="3" t="s">
        <v>102223</v>
      </c>
      <c r="B102106" s="3" t="s">
        <v>8</v>
      </c>
    </row>
    <row r="102107" spans="1:2" x14ac:dyDescent="0.25">
      <c r="A102107" s="3" t="s">
        <v>102224</v>
      </c>
      <c r="B102107" s="3" t="s">
        <v>8</v>
      </c>
    </row>
    <row r="102108" spans="1:2" x14ac:dyDescent="0.25">
      <c r="A102108" s="3" t="s">
        <v>102225</v>
      </c>
      <c r="B102108" s="3" t="s">
        <v>8</v>
      </c>
    </row>
    <row r="102109" spans="1:2" x14ac:dyDescent="0.25">
      <c r="A102109" s="3" t="s">
        <v>102226</v>
      </c>
      <c r="B102109" s="3" t="s">
        <v>8</v>
      </c>
    </row>
    <row r="102110" spans="1:2" x14ac:dyDescent="0.25">
      <c r="A102110" s="3" t="s">
        <v>102227</v>
      </c>
      <c r="B102110" s="3" t="s">
        <v>8</v>
      </c>
    </row>
    <row r="102111" spans="1:2" x14ac:dyDescent="0.25">
      <c r="A102111" s="3" t="s">
        <v>102228</v>
      </c>
      <c r="B102111" s="3" t="s">
        <v>8</v>
      </c>
    </row>
    <row r="102112" spans="1:2" x14ac:dyDescent="0.25">
      <c r="A102112" s="3" t="s">
        <v>102229</v>
      </c>
      <c r="B102112" s="3" t="s">
        <v>8</v>
      </c>
    </row>
    <row r="102113" spans="1:2" x14ac:dyDescent="0.25">
      <c r="A102113" s="3" t="s">
        <v>102230</v>
      </c>
      <c r="B102113" s="3" t="s">
        <v>8</v>
      </c>
    </row>
    <row r="102114" spans="1:2" x14ac:dyDescent="0.25">
      <c r="A102114" s="3" t="s">
        <v>102231</v>
      </c>
      <c r="B102114" s="3" t="s">
        <v>8</v>
      </c>
    </row>
    <row r="102115" spans="1:2" x14ac:dyDescent="0.25">
      <c r="A102115" s="3" t="s">
        <v>102232</v>
      </c>
      <c r="B102115" s="3" t="s">
        <v>8</v>
      </c>
    </row>
    <row r="102116" spans="1:2" x14ac:dyDescent="0.25">
      <c r="A102116" s="3" t="s">
        <v>102233</v>
      </c>
      <c r="B102116" s="3" t="s">
        <v>8</v>
      </c>
    </row>
    <row r="102117" spans="1:2" x14ac:dyDescent="0.25">
      <c r="A102117" s="3" t="s">
        <v>102234</v>
      </c>
      <c r="B102117" s="3" t="s">
        <v>8</v>
      </c>
    </row>
    <row r="102118" spans="1:2" x14ac:dyDescent="0.25">
      <c r="A102118" s="3" t="s">
        <v>102235</v>
      </c>
      <c r="B102118" s="3" t="s">
        <v>8</v>
      </c>
    </row>
    <row r="102119" spans="1:2" x14ac:dyDescent="0.25">
      <c r="A102119" s="3" t="s">
        <v>102236</v>
      </c>
      <c r="B102119" s="3" t="s">
        <v>8</v>
      </c>
    </row>
    <row r="102120" spans="1:2" x14ac:dyDescent="0.25">
      <c r="A102120" s="3" t="s">
        <v>102237</v>
      </c>
      <c r="B102120" s="3" t="s">
        <v>8</v>
      </c>
    </row>
    <row r="102121" spans="1:2" x14ac:dyDescent="0.25">
      <c r="A102121" s="3" t="s">
        <v>102238</v>
      </c>
      <c r="B102121" s="3" t="s">
        <v>8</v>
      </c>
    </row>
    <row r="102122" spans="1:2" x14ac:dyDescent="0.25">
      <c r="A102122" s="3" t="s">
        <v>102239</v>
      </c>
      <c r="B102122" s="3" t="s">
        <v>8</v>
      </c>
    </row>
    <row r="102123" spans="1:2" x14ac:dyDescent="0.25">
      <c r="A102123" s="3" t="s">
        <v>102240</v>
      </c>
      <c r="B102123" s="3" t="s">
        <v>8</v>
      </c>
    </row>
    <row r="102124" spans="1:2" x14ac:dyDescent="0.25">
      <c r="A102124" s="3" t="s">
        <v>102241</v>
      </c>
      <c r="B102124" s="3" t="s">
        <v>8</v>
      </c>
    </row>
    <row r="102125" spans="1:2" x14ac:dyDescent="0.25">
      <c r="A102125" s="3" t="s">
        <v>102242</v>
      </c>
      <c r="B102125" s="3" t="s">
        <v>8</v>
      </c>
    </row>
    <row r="102126" spans="1:2" x14ac:dyDescent="0.25">
      <c r="A102126" s="3" t="s">
        <v>102243</v>
      </c>
      <c r="B102126" s="3" t="s">
        <v>16492</v>
      </c>
    </row>
    <row r="102127" spans="1:2" x14ac:dyDescent="0.25">
      <c r="A102127" s="3" t="s">
        <v>102244</v>
      </c>
      <c r="B102127" s="3" t="s">
        <v>16494</v>
      </c>
    </row>
    <row r="102128" spans="1:2" x14ac:dyDescent="0.25">
      <c r="A102128" s="3" t="s">
        <v>102245</v>
      </c>
      <c r="B102128" s="3" t="s">
        <v>24478</v>
      </c>
    </row>
    <row r="102129" spans="1:2" x14ac:dyDescent="0.25">
      <c r="A102129" s="3" t="s">
        <v>102246</v>
      </c>
      <c r="B102129" s="3" t="s">
        <v>24478</v>
      </c>
    </row>
    <row r="102130" spans="1:2" x14ac:dyDescent="0.25">
      <c r="A102130" s="3" t="s">
        <v>102247</v>
      </c>
      <c r="B102130" s="3" t="s">
        <v>24478</v>
      </c>
    </row>
    <row r="102131" spans="1:2" x14ac:dyDescent="0.25">
      <c r="A102131" s="3" t="s">
        <v>102248</v>
      </c>
      <c r="B102131" s="3" t="s">
        <v>6</v>
      </c>
    </row>
    <row r="102132" spans="1:2" x14ac:dyDescent="0.25">
      <c r="A102132" s="3" t="s">
        <v>102249</v>
      </c>
      <c r="B102132" s="3" t="s">
        <v>6</v>
      </c>
    </row>
    <row r="102133" spans="1:2" x14ac:dyDescent="0.25">
      <c r="A102133" s="3" t="s">
        <v>102250</v>
      </c>
      <c r="B102133" s="3" t="s">
        <v>4</v>
      </c>
    </row>
    <row r="102134" spans="1:2" x14ac:dyDescent="0.25">
      <c r="A102134" s="3" t="s">
        <v>102251</v>
      </c>
      <c r="B102134" s="3" t="s">
        <v>4</v>
      </c>
    </row>
    <row r="102135" spans="1:2" x14ac:dyDescent="0.25">
      <c r="A102135" s="3" t="s">
        <v>102252</v>
      </c>
      <c r="B102135" s="3" t="s">
        <v>4</v>
      </c>
    </row>
    <row r="102136" spans="1:2" x14ac:dyDescent="0.25">
      <c r="A102136" s="3" t="s">
        <v>102253</v>
      </c>
      <c r="B102136" s="3" t="s">
        <v>4</v>
      </c>
    </row>
    <row r="102137" spans="1:2" x14ac:dyDescent="0.25">
      <c r="A102137" s="3" t="s">
        <v>102254</v>
      </c>
      <c r="B102137" s="3" t="s">
        <v>27</v>
      </c>
    </row>
    <row r="102138" spans="1:2" x14ac:dyDescent="0.25">
      <c r="A102138" s="3" t="s">
        <v>102255</v>
      </c>
      <c r="B102138" s="3" t="s">
        <v>27</v>
      </c>
    </row>
    <row r="102139" spans="1:2" x14ac:dyDescent="0.25">
      <c r="A102139" s="3" t="s">
        <v>102256</v>
      </c>
      <c r="B102139" s="3" t="s">
        <v>27</v>
      </c>
    </row>
    <row r="102140" spans="1:2" x14ac:dyDescent="0.25">
      <c r="A102140" s="3" t="s">
        <v>102257</v>
      </c>
      <c r="B102140" s="3" t="s">
        <v>27</v>
      </c>
    </row>
    <row r="102141" spans="1:2" x14ac:dyDescent="0.25">
      <c r="A102141" s="3" t="s">
        <v>102258</v>
      </c>
      <c r="B102141" s="3" t="s">
        <v>27</v>
      </c>
    </row>
    <row r="102142" spans="1:2" x14ac:dyDescent="0.25">
      <c r="A102142" s="3" t="s">
        <v>102259</v>
      </c>
      <c r="B102142" s="3" t="s">
        <v>27</v>
      </c>
    </row>
    <row r="102143" spans="1:2" x14ac:dyDescent="0.25">
      <c r="A102143" s="3" t="s">
        <v>102260</v>
      </c>
      <c r="B102143" s="3" t="s">
        <v>27</v>
      </c>
    </row>
    <row r="102144" spans="1:2" x14ac:dyDescent="0.25">
      <c r="A102144" s="3" t="s">
        <v>102261</v>
      </c>
      <c r="B102144" s="3" t="s">
        <v>27</v>
      </c>
    </row>
    <row r="102145" spans="1:2" x14ac:dyDescent="0.25">
      <c r="A102145" s="3" t="s">
        <v>102262</v>
      </c>
      <c r="B102145" s="3" t="s">
        <v>27</v>
      </c>
    </row>
    <row r="102146" spans="1:2" x14ac:dyDescent="0.25">
      <c r="A102146" s="3" t="s">
        <v>102263</v>
      </c>
      <c r="B102146" s="3" t="s">
        <v>27</v>
      </c>
    </row>
    <row r="102147" spans="1:2" x14ac:dyDescent="0.25">
      <c r="A102147" s="3" t="s">
        <v>102264</v>
      </c>
      <c r="B102147" s="3" t="s">
        <v>27</v>
      </c>
    </row>
    <row r="102148" spans="1:2" x14ac:dyDescent="0.25">
      <c r="A102148" s="3" t="s">
        <v>102265</v>
      </c>
      <c r="B102148" s="3" t="s">
        <v>27</v>
      </c>
    </row>
    <row r="102149" spans="1:2" x14ac:dyDescent="0.25">
      <c r="A102149" s="3" t="s">
        <v>102266</v>
      </c>
      <c r="B102149" s="3" t="s">
        <v>27</v>
      </c>
    </row>
    <row r="102150" spans="1:2" x14ac:dyDescent="0.25">
      <c r="A102150" s="3" t="s">
        <v>102267</v>
      </c>
      <c r="B102150" s="3" t="s">
        <v>27</v>
      </c>
    </row>
    <row r="102151" spans="1:2" x14ac:dyDescent="0.25">
      <c r="A102151" s="3" t="s">
        <v>102268</v>
      </c>
      <c r="B102151" s="3" t="s">
        <v>27</v>
      </c>
    </row>
    <row r="102152" spans="1:2" x14ac:dyDescent="0.25">
      <c r="A102152" s="3" t="s">
        <v>102269</v>
      </c>
      <c r="B102152" s="3" t="s">
        <v>27</v>
      </c>
    </row>
    <row r="102153" spans="1:2" x14ac:dyDescent="0.25">
      <c r="A102153" s="3" t="s">
        <v>102270</v>
      </c>
      <c r="B102153" s="3" t="s">
        <v>27</v>
      </c>
    </row>
    <row r="102154" spans="1:2" x14ac:dyDescent="0.25">
      <c r="A102154" s="3" t="s">
        <v>102271</v>
      </c>
      <c r="B102154" s="3" t="s">
        <v>27</v>
      </c>
    </row>
    <row r="102155" spans="1:2" x14ac:dyDescent="0.25">
      <c r="A102155" s="3" t="s">
        <v>102272</v>
      </c>
      <c r="B102155" s="3" t="s">
        <v>27</v>
      </c>
    </row>
    <row r="102156" spans="1:2" x14ac:dyDescent="0.25">
      <c r="A102156" s="3" t="s">
        <v>102273</v>
      </c>
      <c r="B102156" s="3" t="s">
        <v>27</v>
      </c>
    </row>
    <row r="102157" spans="1:2" x14ac:dyDescent="0.25">
      <c r="A102157" s="3" t="s">
        <v>102274</v>
      </c>
      <c r="B102157" s="3" t="s">
        <v>24478</v>
      </c>
    </row>
    <row r="102158" spans="1:2" x14ac:dyDescent="0.25">
      <c r="A102158" s="3" t="s">
        <v>102275</v>
      </c>
      <c r="B102158" s="3" t="s">
        <v>24478</v>
      </c>
    </row>
    <row r="102159" spans="1:2" x14ac:dyDescent="0.25">
      <c r="A102159" s="3" t="s">
        <v>102276</v>
      </c>
      <c r="B102159" s="3" t="s">
        <v>19</v>
      </c>
    </row>
    <row r="102160" spans="1:2" x14ac:dyDescent="0.25">
      <c r="A102160" s="3" t="s">
        <v>102277</v>
      </c>
      <c r="B102160" s="3" t="s">
        <v>19</v>
      </c>
    </row>
    <row r="102161" spans="1:2" x14ac:dyDescent="0.25">
      <c r="A102161" s="3" t="s">
        <v>102278</v>
      </c>
      <c r="B102161" s="3" t="s">
        <v>65</v>
      </c>
    </row>
    <row r="102162" spans="1:2" x14ac:dyDescent="0.25">
      <c r="A102162" s="3" t="s">
        <v>102279</v>
      </c>
      <c r="B102162" s="3" t="s">
        <v>65</v>
      </c>
    </row>
    <row r="102163" spans="1:2" x14ac:dyDescent="0.25">
      <c r="A102163" s="3" t="s">
        <v>102280</v>
      </c>
      <c r="B102163" s="3" t="s">
        <v>65</v>
      </c>
    </row>
    <row r="102164" spans="1:2" x14ac:dyDescent="0.25">
      <c r="A102164" s="3" t="s">
        <v>102281</v>
      </c>
      <c r="B102164" s="3" t="s">
        <v>65</v>
      </c>
    </row>
    <row r="102165" spans="1:2" x14ac:dyDescent="0.25">
      <c r="A102165" s="3" t="s">
        <v>102282</v>
      </c>
      <c r="B102165" s="3" t="s">
        <v>46</v>
      </c>
    </row>
    <row r="102166" spans="1:2" x14ac:dyDescent="0.25">
      <c r="A102166" s="3" t="s">
        <v>102283</v>
      </c>
      <c r="B102166" s="3" t="s">
        <v>46</v>
      </c>
    </row>
    <row r="102167" spans="1:2" x14ac:dyDescent="0.25">
      <c r="A102167" s="3" t="s">
        <v>102284</v>
      </c>
      <c r="B102167" s="3" t="s">
        <v>46</v>
      </c>
    </row>
    <row r="102168" spans="1:2" x14ac:dyDescent="0.25">
      <c r="A102168" s="3" t="s">
        <v>102285</v>
      </c>
      <c r="B102168" s="3" t="s">
        <v>46</v>
      </c>
    </row>
    <row r="102169" spans="1:2" x14ac:dyDescent="0.25">
      <c r="A102169" s="3" t="s">
        <v>102286</v>
      </c>
      <c r="B102169" s="3" t="s">
        <v>46</v>
      </c>
    </row>
    <row r="102170" spans="1:2" x14ac:dyDescent="0.25">
      <c r="A102170" s="3" t="s">
        <v>102287</v>
      </c>
      <c r="B102170" s="3" t="s">
        <v>46</v>
      </c>
    </row>
    <row r="102171" spans="1:2" x14ac:dyDescent="0.25">
      <c r="A102171" s="3" t="s">
        <v>102288</v>
      </c>
      <c r="B102171" s="3" t="s">
        <v>46</v>
      </c>
    </row>
    <row r="102172" spans="1:2" x14ac:dyDescent="0.25">
      <c r="A102172" s="3" t="s">
        <v>102289</v>
      </c>
      <c r="B102172" s="3" t="s">
        <v>46</v>
      </c>
    </row>
    <row r="102173" spans="1:2" x14ac:dyDescent="0.25">
      <c r="A102173" s="3" t="s">
        <v>102290</v>
      </c>
      <c r="B102173" s="3" t="s">
        <v>46</v>
      </c>
    </row>
    <row r="102174" spans="1:2" x14ac:dyDescent="0.25">
      <c r="A102174" s="3" t="s">
        <v>102291</v>
      </c>
      <c r="B102174" s="3" t="s">
        <v>46</v>
      </c>
    </row>
    <row r="102175" spans="1:2" x14ac:dyDescent="0.25">
      <c r="A102175" s="3" t="s">
        <v>102292</v>
      </c>
      <c r="B102175" s="3" t="s">
        <v>46</v>
      </c>
    </row>
    <row r="102176" spans="1:2" x14ac:dyDescent="0.25">
      <c r="A102176" s="3" t="s">
        <v>102293</v>
      </c>
      <c r="B102176" s="3" t="s">
        <v>46</v>
      </c>
    </row>
    <row r="102177" spans="1:2" x14ac:dyDescent="0.25">
      <c r="A102177" s="3" t="s">
        <v>102294</v>
      </c>
      <c r="B102177" s="3" t="s">
        <v>46</v>
      </c>
    </row>
    <row r="102178" spans="1:2" x14ac:dyDescent="0.25">
      <c r="A102178" s="3" t="s">
        <v>102295</v>
      </c>
      <c r="B102178" s="3" t="s">
        <v>46</v>
      </c>
    </row>
    <row r="102179" spans="1:2" x14ac:dyDescent="0.25">
      <c r="A102179" s="3" t="s">
        <v>102296</v>
      </c>
      <c r="B102179" s="3" t="s">
        <v>46</v>
      </c>
    </row>
    <row r="102180" spans="1:2" x14ac:dyDescent="0.25">
      <c r="A102180" s="3" t="s">
        <v>102297</v>
      </c>
      <c r="B102180" s="3" t="s">
        <v>46</v>
      </c>
    </row>
    <row r="102181" spans="1:2" x14ac:dyDescent="0.25">
      <c r="A102181" s="3" t="s">
        <v>102298</v>
      </c>
      <c r="B102181" s="3" t="s">
        <v>46</v>
      </c>
    </row>
    <row r="102182" spans="1:2" x14ac:dyDescent="0.25">
      <c r="A102182" s="3" t="s">
        <v>102299</v>
      </c>
      <c r="B102182" s="3" t="s">
        <v>33</v>
      </c>
    </row>
    <row r="102183" spans="1:2" x14ac:dyDescent="0.25">
      <c r="A102183" s="3" t="s">
        <v>102300</v>
      </c>
      <c r="B102183" s="3" t="s">
        <v>33</v>
      </c>
    </row>
    <row r="102184" spans="1:2" x14ac:dyDescent="0.25">
      <c r="A102184" s="3" t="s">
        <v>102301</v>
      </c>
      <c r="B102184" s="3" t="s">
        <v>33</v>
      </c>
    </row>
    <row r="102185" spans="1:2" x14ac:dyDescent="0.25">
      <c r="A102185" s="3" t="s">
        <v>102302</v>
      </c>
      <c r="B102185" s="3" t="s">
        <v>33</v>
      </c>
    </row>
    <row r="102186" spans="1:2" x14ac:dyDescent="0.25">
      <c r="A102186" s="3" t="s">
        <v>102303</v>
      </c>
      <c r="B102186" s="3" t="s">
        <v>33</v>
      </c>
    </row>
    <row r="102187" spans="1:2" x14ac:dyDescent="0.25">
      <c r="A102187" s="3" t="s">
        <v>102304</v>
      </c>
      <c r="B102187" s="3" t="s">
        <v>33</v>
      </c>
    </row>
    <row r="102188" spans="1:2" x14ac:dyDescent="0.25">
      <c r="A102188" s="3" t="s">
        <v>102305</v>
      </c>
      <c r="B102188" s="3" t="s">
        <v>33</v>
      </c>
    </row>
    <row r="102189" spans="1:2" x14ac:dyDescent="0.25">
      <c r="A102189" s="3" t="s">
        <v>102306</v>
      </c>
      <c r="B102189" s="3" t="s">
        <v>33</v>
      </c>
    </row>
    <row r="102190" spans="1:2" x14ac:dyDescent="0.25">
      <c r="A102190" s="3" t="s">
        <v>102307</v>
      </c>
      <c r="B102190" s="3" t="s">
        <v>33</v>
      </c>
    </row>
    <row r="102191" spans="1:2" x14ac:dyDescent="0.25">
      <c r="A102191" s="3" t="s">
        <v>102308</v>
      </c>
      <c r="B102191" s="3" t="s">
        <v>33</v>
      </c>
    </row>
    <row r="102192" spans="1:2" x14ac:dyDescent="0.25">
      <c r="A102192" s="3" t="s">
        <v>102309</v>
      </c>
      <c r="B102192" s="3" t="s">
        <v>33</v>
      </c>
    </row>
    <row r="102193" spans="1:2" x14ac:dyDescent="0.25">
      <c r="A102193" s="3" t="s">
        <v>102310</v>
      </c>
      <c r="B102193" s="3" t="s">
        <v>33</v>
      </c>
    </row>
    <row r="102194" spans="1:2" x14ac:dyDescent="0.25">
      <c r="A102194" s="3" t="s">
        <v>102311</v>
      </c>
      <c r="B102194" s="3" t="s">
        <v>33</v>
      </c>
    </row>
    <row r="102195" spans="1:2" x14ac:dyDescent="0.25">
      <c r="A102195" s="3" t="s">
        <v>102312</v>
      </c>
      <c r="B102195" s="3" t="s">
        <v>33</v>
      </c>
    </row>
    <row r="102196" spans="1:2" x14ac:dyDescent="0.25">
      <c r="A102196" s="3" t="s">
        <v>102313</v>
      </c>
      <c r="B102196" s="3" t="s">
        <v>33</v>
      </c>
    </row>
    <row r="102197" spans="1:2" x14ac:dyDescent="0.25">
      <c r="A102197" s="3" t="s">
        <v>102314</v>
      </c>
      <c r="B102197" s="3" t="s">
        <v>33</v>
      </c>
    </row>
    <row r="102198" spans="1:2" x14ac:dyDescent="0.25">
      <c r="A102198" s="3" t="s">
        <v>102315</v>
      </c>
      <c r="B102198" s="3" t="s">
        <v>33</v>
      </c>
    </row>
    <row r="102199" spans="1:2" x14ac:dyDescent="0.25">
      <c r="A102199" s="3" t="s">
        <v>102316</v>
      </c>
      <c r="B102199" s="3" t="s">
        <v>33</v>
      </c>
    </row>
    <row r="102200" spans="1:2" x14ac:dyDescent="0.25">
      <c r="A102200" s="3" t="s">
        <v>102317</v>
      </c>
      <c r="B102200" s="3" t="s">
        <v>33</v>
      </c>
    </row>
    <row r="102201" spans="1:2" x14ac:dyDescent="0.25">
      <c r="A102201" s="3" t="s">
        <v>102318</v>
      </c>
      <c r="B102201" s="3" t="s">
        <v>33</v>
      </c>
    </row>
    <row r="102202" spans="1:2" x14ac:dyDescent="0.25">
      <c r="A102202" s="3" t="s">
        <v>102319</v>
      </c>
      <c r="B102202" s="3" t="s">
        <v>33</v>
      </c>
    </row>
    <row r="102203" spans="1:2" x14ac:dyDescent="0.25">
      <c r="A102203" s="3" t="s">
        <v>102320</v>
      </c>
      <c r="B102203" s="3" t="s">
        <v>33</v>
      </c>
    </row>
    <row r="102204" spans="1:2" x14ac:dyDescent="0.25">
      <c r="A102204" s="3" t="s">
        <v>102321</v>
      </c>
      <c r="B102204" s="3" t="s">
        <v>33</v>
      </c>
    </row>
    <row r="102205" spans="1:2" x14ac:dyDescent="0.25">
      <c r="A102205" s="3" t="s">
        <v>102322</v>
      </c>
      <c r="B102205" s="3" t="s">
        <v>33</v>
      </c>
    </row>
    <row r="102206" spans="1:2" x14ac:dyDescent="0.25">
      <c r="A102206" s="3" t="s">
        <v>102323</v>
      </c>
      <c r="B102206" s="3" t="s">
        <v>33</v>
      </c>
    </row>
    <row r="102207" spans="1:2" x14ac:dyDescent="0.25">
      <c r="A102207" s="3" t="s">
        <v>102324</v>
      </c>
      <c r="B102207" s="3" t="s">
        <v>33</v>
      </c>
    </row>
    <row r="102208" spans="1:2" x14ac:dyDescent="0.25">
      <c r="A102208" s="3" t="s">
        <v>102325</v>
      </c>
      <c r="B102208" s="3" t="s">
        <v>33</v>
      </c>
    </row>
    <row r="102209" spans="1:2" x14ac:dyDescent="0.25">
      <c r="A102209" s="3" t="s">
        <v>102326</v>
      </c>
      <c r="B102209" s="3" t="s">
        <v>33</v>
      </c>
    </row>
    <row r="102210" spans="1:2" x14ac:dyDescent="0.25">
      <c r="A102210" s="3" t="s">
        <v>102327</v>
      </c>
      <c r="B102210" s="3" t="s">
        <v>33</v>
      </c>
    </row>
    <row r="102211" spans="1:2" x14ac:dyDescent="0.25">
      <c r="A102211" s="3" t="s">
        <v>102328</v>
      </c>
      <c r="B102211" s="3" t="s">
        <v>33</v>
      </c>
    </row>
    <row r="102212" spans="1:2" x14ac:dyDescent="0.25">
      <c r="A102212" s="3" t="s">
        <v>102329</v>
      </c>
      <c r="B102212" s="3" t="s">
        <v>33</v>
      </c>
    </row>
    <row r="102213" spans="1:2" x14ac:dyDescent="0.25">
      <c r="A102213" s="3" t="s">
        <v>102330</v>
      </c>
      <c r="B102213" s="3" t="s">
        <v>33</v>
      </c>
    </row>
    <row r="102214" spans="1:2" x14ac:dyDescent="0.25">
      <c r="A102214" s="3" t="s">
        <v>102331</v>
      </c>
      <c r="B102214" s="3" t="s">
        <v>33</v>
      </c>
    </row>
    <row r="102215" spans="1:2" x14ac:dyDescent="0.25">
      <c r="A102215" s="3" t="s">
        <v>102332</v>
      </c>
      <c r="B102215" s="3" t="s">
        <v>16495</v>
      </c>
    </row>
    <row r="102216" spans="1:2" x14ac:dyDescent="0.25">
      <c r="A102216" s="3" t="s">
        <v>102333</v>
      </c>
      <c r="B102216" s="3" t="s">
        <v>16495</v>
      </c>
    </row>
    <row r="102217" spans="1:2" x14ac:dyDescent="0.25">
      <c r="A102217" s="3" t="s">
        <v>102334</v>
      </c>
      <c r="B102217" s="3" t="s">
        <v>9</v>
      </c>
    </row>
    <row r="102218" spans="1:2" x14ac:dyDescent="0.25">
      <c r="A102218" s="3" t="s">
        <v>102335</v>
      </c>
      <c r="B102218" s="3" t="s">
        <v>9</v>
      </c>
    </row>
    <row r="102219" spans="1:2" x14ac:dyDescent="0.25">
      <c r="A102219" s="3" t="s">
        <v>102336</v>
      </c>
      <c r="B102219" s="3" t="s">
        <v>16496</v>
      </c>
    </row>
    <row r="102220" spans="1:2" x14ac:dyDescent="0.25">
      <c r="A102220" s="3" t="s">
        <v>102337</v>
      </c>
      <c r="B102220" s="3" t="s">
        <v>16496</v>
      </c>
    </row>
    <row r="102221" spans="1:2" x14ac:dyDescent="0.25">
      <c r="A102221" s="3" t="s">
        <v>102338</v>
      </c>
      <c r="B102221" s="3" t="s">
        <v>16496</v>
      </c>
    </row>
    <row r="102222" spans="1:2" x14ac:dyDescent="0.25">
      <c r="A102222" s="3" t="s">
        <v>102339</v>
      </c>
      <c r="B102222" s="3" t="s">
        <v>16496</v>
      </c>
    </row>
    <row r="102223" spans="1:2" x14ac:dyDescent="0.25">
      <c r="A102223" s="3" t="s">
        <v>102340</v>
      </c>
      <c r="B102223" s="3" t="s">
        <v>16496</v>
      </c>
    </row>
    <row r="102224" spans="1:2" x14ac:dyDescent="0.25">
      <c r="A102224" s="3" t="s">
        <v>102341</v>
      </c>
      <c r="B102224" s="3" t="s">
        <v>30</v>
      </c>
    </row>
    <row r="102225" spans="1:2" x14ac:dyDescent="0.25">
      <c r="A102225" s="3" t="s">
        <v>102342</v>
      </c>
      <c r="B102225" s="3" t="s">
        <v>30</v>
      </c>
    </row>
    <row r="102226" spans="1:2" x14ac:dyDescent="0.25">
      <c r="A102226" s="3" t="s">
        <v>102343</v>
      </c>
      <c r="B102226" s="3" t="s">
        <v>30</v>
      </c>
    </row>
    <row r="102227" spans="1:2" x14ac:dyDescent="0.25">
      <c r="A102227" s="3" t="s">
        <v>102344</v>
      </c>
      <c r="B102227" s="3" t="s">
        <v>30</v>
      </c>
    </row>
    <row r="102228" spans="1:2" x14ac:dyDescent="0.25">
      <c r="A102228" s="3" t="s">
        <v>102345</v>
      </c>
      <c r="B102228" s="3" t="s">
        <v>30</v>
      </c>
    </row>
    <row r="102229" spans="1:2" x14ac:dyDescent="0.25">
      <c r="A102229" s="3" t="s">
        <v>102346</v>
      </c>
      <c r="B102229" s="3" t="s">
        <v>30</v>
      </c>
    </row>
    <row r="102230" spans="1:2" x14ac:dyDescent="0.25">
      <c r="A102230" s="3" t="s">
        <v>102347</v>
      </c>
      <c r="B102230" s="3" t="s">
        <v>30</v>
      </c>
    </row>
    <row r="102231" spans="1:2" x14ac:dyDescent="0.25">
      <c r="A102231" s="3" t="s">
        <v>102348</v>
      </c>
      <c r="B102231" s="3" t="s">
        <v>45</v>
      </c>
    </row>
    <row r="102232" spans="1:2" x14ac:dyDescent="0.25">
      <c r="A102232" s="3" t="s">
        <v>102349</v>
      </c>
      <c r="B102232" s="3" t="s">
        <v>45</v>
      </c>
    </row>
    <row r="102233" spans="1:2" x14ac:dyDescent="0.25">
      <c r="A102233" s="3" t="s">
        <v>102350</v>
      </c>
      <c r="B102233" s="3" t="s">
        <v>16498</v>
      </c>
    </row>
    <row r="102234" spans="1:2" x14ac:dyDescent="0.25">
      <c r="A102234" s="3" t="s">
        <v>102351</v>
      </c>
      <c r="B102234" s="3" t="s">
        <v>16498</v>
      </c>
    </row>
    <row r="102235" spans="1:2" x14ac:dyDescent="0.25">
      <c r="A102235" s="3" t="s">
        <v>102352</v>
      </c>
      <c r="B102235" s="3" t="s">
        <v>16498</v>
      </c>
    </row>
    <row r="102236" spans="1:2" x14ac:dyDescent="0.25">
      <c r="A102236" s="3" t="s">
        <v>102353</v>
      </c>
      <c r="B102236" s="3" t="s">
        <v>16498</v>
      </c>
    </row>
    <row r="102237" spans="1:2" x14ac:dyDescent="0.25">
      <c r="A102237" s="3" t="s">
        <v>102354</v>
      </c>
      <c r="B102237" s="3" t="s">
        <v>16498</v>
      </c>
    </row>
    <row r="102238" spans="1:2" x14ac:dyDescent="0.25">
      <c r="A102238" s="3" t="s">
        <v>102355</v>
      </c>
      <c r="B102238" s="3" t="s">
        <v>16498</v>
      </c>
    </row>
    <row r="102239" spans="1:2" x14ac:dyDescent="0.25">
      <c r="A102239" s="3" t="s">
        <v>102356</v>
      </c>
      <c r="B102239" s="3" t="s">
        <v>16498</v>
      </c>
    </row>
    <row r="102240" spans="1:2" x14ac:dyDescent="0.25">
      <c r="A102240" s="3" t="s">
        <v>102357</v>
      </c>
      <c r="B102240" s="3" t="s">
        <v>16498</v>
      </c>
    </row>
    <row r="102241" spans="1:2" x14ac:dyDescent="0.25">
      <c r="A102241" s="3" t="s">
        <v>102358</v>
      </c>
      <c r="B102241" s="3" t="s">
        <v>16498</v>
      </c>
    </row>
    <row r="102242" spans="1:2" x14ac:dyDescent="0.25">
      <c r="A102242" s="3" t="s">
        <v>102359</v>
      </c>
      <c r="B102242" s="3" t="s">
        <v>34</v>
      </c>
    </row>
    <row r="102243" spans="1:2" x14ac:dyDescent="0.25">
      <c r="A102243" s="3" t="s">
        <v>102360</v>
      </c>
      <c r="B102243" s="3" t="s">
        <v>34</v>
      </c>
    </row>
    <row r="102244" spans="1:2" x14ac:dyDescent="0.25">
      <c r="A102244" s="3" t="s">
        <v>102361</v>
      </c>
      <c r="B102244" s="3" t="s">
        <v>34</v>
      </c>
    </row>
    <row r="102245" spans="1:2" x14ac:dyDescent="0.25">
      <c r="A102245" s="3" t="s">
        <v>102362</v>
      </c>
      <c r="B102245" s="3" t="s">
        <v>20</v>
      </c>
    </row>
    <row r="102246" spans="1:2" x14ac:dyDescent="0.25">
      <c r="A102246" s="3" t="s">
        <v>102363</v>
      </c>
      <c r="B102246" s="3" t="s">
        <v>20</v>
      </c>
    </row>
    <row r="102247" spans="1:2" x14ac:dyDescent="0.25">
      <c r="A102247" s="3" t="s">
        <v>102364</v>
      </c>
      <c r="B102247" s="3" t="s">
        <v>20</v>
      </c>
    </row>
    <row r="102248" spans="1:2" x14ac:dyDescent="0.25">
      <c r="A102248" s="3" t="s">
        <v>102365</v>
      </c>
      <c r="B102248" s="3" t="s">
        <v>20</v>
      </c>
    </row>
    <row r="102249" spans="1:2" x14ac:dyDescent="0.25">
      <c r="A102249" s="3" t="s">
        <v>102366</v>
      </c>
      <c r="B102249" s="3" t="s">
        <v>20</v>
      </c>
    </row>
    <row r="102250" spans="1:2" x14ac:dyDescent="0.25">
      <c r="A102250" s="3" t="s">
        <v>102367</v>
      </c>
      <c r="B102250" s="3" t="s">
        <v>20</v>
      </c>
    </row>
    <row r="102251" spans="1:2" x14ac:dyDescent="0.25">
      <c r="A102251" s="3" t="s">
        <v>102368</v>
      </c>
      <c r="B102251" s="3" t="s">
        <v>20</v>
      </c>
    </row>
    <row r="102252" spans="1:2" x14ac:dyDescent="0.25">
      <c r="A102252" s="3" t="s">
        <v>102369</v>
      </c>
      <c r="B102252" s="3" t="s">
        <v>20</v>
      </c>
    </row>
    <row r="102253" spans="1:2" x14ac:dyDescent="0.25">
      <c r="A102253" s="3" t="s">
        <v>102370</v>
      </c>
      <c r="B102253" s="3" t="s">
        <v>20</v>
      </c>
    </row>
    <row r="102254" spans="1:2" x14ac:dyDescent="0.25">
      <c r="A102254" s="3" t="s">
        <v>102371</v>
      </c>
      <c r="B102254" s="3" t="s">
        <v>20</v>
      </c>
    </row>
    <row r="102255" spans="1:2" x14ac:dyDescent="0.25">
      <c r="A102255" s="3" t="s">
        <v>102372</v>
      </c>
      <c r="B102255" s="3" t="s">
        <v>20</v>
      </c>
    </row>
    <row r="102256" spans="1:2" x14ac:dyDescent="0.25">
      <c r="A102256" s="3" t="s">
        <v>102373</v>
      </c>
      <c r="B102256" s="3" t="s">
        <v>20</v>
      </c>
    </row>
    <row r="102257" spans="1:2" x14ac:dyDescent="0.25">
      <c r="A102257" s="3" t="s">
        <v>102374</v>
      </c>
      <c r="B102257" s="3" t="s">
        <v>20</v>
      </c>
    </row>
    <row r="102258" spans="1:2" x14ac:dyDescent="0.25">
      <c r="A102258" s="3" t="s">
        <v>102375</v>
      </c>
      <c r="B102258" s="3" t="s">
        <v>20</v>
      </c>
    </row>
    <row r="102259" spans="1:2" x14ac:dyDescent="0.25">
      <c r="A102259" s="3" t="s">
        <v>102376</v>
      </c>
      <c r="B102259" s="3" t="s">
        <v>20</v>
      </c>
    </row>
    <row r="102260" spans="1:2" x14ac:dyDescent="0.25">
      <c r="A102260" s="3" t="s">
        <v>102377</v>
      </c>
      <c r="B102260" s="3" t="s">
        <v>20</v>
      </c>
    </row>
    <row r="102261" spans="1:2" x14ac:dyDescent="0.25">
      <c r="A102261" s="3" t="s">
        <v>102378</v>
      </c>
      <c r="B102261" s="3" t="s">
        <v>20</v>
      </c>
    </row>
    <row r="102262" spans="1:2" x14ac:dyDescent="0.25">
      <c r="A102262" s="3" t="s">
        <v>102379</v>
      </c>
      <c r="B102262" s="3" t="s">
        <v>20</v>
      </c>
    </row>
    <row r="102263" spans="1:2" x14ac:dyDescent="0.25">
      <c r="A102263" s="3" t="s">
        <v>102380</v>
      </c>
      <c r="B102263" s="3" t="s">
        <v>20</v>
      </c>
    </row>
    <row r="102264" spans="1:2" x14ac:dyDescent="0.25">
      <c r="A102264" s="3" t="s">
        <v>102381</v>
      </c>
      <c r="B102264" s="3" t="s">
        <v>20</v>
      </c>
    </row>
    <row r="102265" spans="1:2" x14ac:dyDescent="0.25">
      <c r="A102265" s="3" t="s">
        <v>102382</v>
      </c>
      <c r="B102265" s="3" t="s">
        <v>20</v>
      </c>
    </row>
    <row r="102266" spans="1:2" x14ac:dyDescent="0.25">
      <c r="A102266" s="3" t="s">
        <v>102383</v>
      </c>
      <c r="B102266" s="3" t="s">
        <v>20</v>
      </c>
    </row>
    <row r="102267" spans="1:2" x14ac:dyDescent="0.25">
      <c r="A102267" s="3" t="s">
        <v>102384</v>
      </c>
      <c r="B102267" s="3" t="s">
        <v>20</v>
      </c>
    </row>
    <row r="102268" spans="1:2" x14ac:dyDescent="0.25">
      <c r="A102268" s="3" t="s">
        <v>102385</v>
      </c>
      <c r="B102268" s="3" t="s">
        <v>20</v>
      </c>
    </row>
    <row r="102269" spans="1:2" x14ac:dyDescent="0.25">
      <c r="A102269" s="3" t="s">
        <v>102386</v>
      </c>
      <c r="B102269" s="3" t="s">
        <v>20</v>
      </c>
    </row>
    <row r="102270" spans="1:2" x14ac:dyDescent="0.25">
      <c r="A102270" s="3" t="s">
        <v>102387</v>
      </c>
      <c r="B102270" s="3" t="s">
        <v>20</v>
      </c>
    </row>
    <row r="102271" spans="1:2" x14ac:dyDescent="0.25">
      <c r="A102271" s="3" t="s">
        <v>102388</v>
      </c>
      <c r="B102271" s="3" t="s">
        <v>20</v>
      </c>
    </row>
    <row r="102272" spans="1:2" x14ac:dyDescent="0.25">
      <c r="A102272" s="3" t="s">
        <v>102389</v>
      </c>
      <c r="B102272" s="3" t="s">
        <v>20</v>
      </c>
    </row>
    <row r="102273" spans="1:2" x14ac:dyDescent="0.25">
      <c r="A102273" s="3" t="s">
        <v>102390</v>
      </c>
      <c r="B102273" s="3" t="s">
        <v>20</v>
      </c>
    </row>
    <row r="102274" spans="1:2" x14ac:dyDescent="0.25">
      <c r="A102274" s="3" t="s">
        <v>102391</v>
      </c>
      <c r="B102274" s="3" t="s">
        <v>20</v>
      </c>
    </row>
    <row r="102275" spans="1:2" x14ac:dyDescent="0.25">
      <c r="A102275" s="3" t="s">
        <v>102392</v>
      </c>
      <c r="B102275" s="3" t="s">
        <v>20</v>
      </c>
    </row>
    <row r="102276" spans="1:2" x14ac:dyDescent="0.25">
      <c r="A102276" s="3" t="s">
        <v>102393</v>
      </c>
      <c r="B102276" s="3" t="s">
        <v>20</v>
      </c>
    </row>
    <row r="102277" spans="1:2" x14ac:dyDescent="0.25">
      <c r="A102277" s="3" t="s">
        <v>102394</v>
      </c>
      <c r="B102277" s="3" t="s">
        <v>20</v>
      </c>
    </row>
    <row r="102278" spans="1:2" x14ac:dyDescent="0.25">
      <c r="A102278" s="3" t="s">
        <v>102395</v>
      </c>
      <c r="B102278" s="3" t="s">
        <v>20</v>
      </c>
    </row>
    <row r="102279" spans="1:2" x14ac:dyDescent="0.25">
      <c r="A102279" s="3" t="s">
        <v>102396</v>
      </c>
      <c r="B102279" s="3" t="s">
        <v>20</v>
      </c>
    </row>
    <row r="102280" spans="1:2" x14ac:dyDescent="0.25">
      <c r="A102280" s="3" t="s">
        <v>102397</v>
      </c>
      <c r="B102280" s="3" t="s">
        <v>20</v>
      </c>
    </row>
    <row r="102281" spans="1:2" x14ac:dyDescent="0.25">
      <c r="A102281" s="3" t="s">
        <v>102398</v>
      </c>
      <c r="B102281" s="3" t="s">
        <v>20</v>
      </c>
    </row>
    <row r="102282" spans="1:2" x14ac:dyDescent="0.25">
      <c r="A102282" s="3" t="s">
        <v>102399</v>
      </c>
      <c r="B102282" s="3" t="s">
        <v>20</v>
      </c>
    </row>
    <row r="102283" spans="1:2" x14ac:dyDescent="0.25">
      <c r="A102283" s="3" t="s">
        <v>102400</v>
      </c>
      <c r="B102283" s="3" t="s">
        <v>16481</v>
      </c>
    </row>
    <row r="102284" spans="1:2" x14ac:dyDescent="0.25">
      <c r="A102284" s="3" t="s">
        <v>102401</v>
      </c>
      <c r="B102284" s="3" t="s">
        <v>16481</v>
      </c>
    </row>
    <row r="102285" spans="1:2" x14ac:dyDescent="0.25">
      <c r="A102285" s="3" t="s">
        <v>102402</v>
      </c>
      <c r="B102285" s="3" t="s">
        <v>16481</v>
      </c>
    </row>
    <row r="102286" spans="1:2" x14ac:dyDescent="0.25">
      <c r="A102286" s="3" t="s">
        <v>102403</v>
      </c>
      <c r="B102286" s="3" t="s">
        <v>21</v>
      </c>
    </row>
    <row r="102287" spans="1:2" x14ac:dyDescent="0.25">
      <c r="A102287" s="3" t="s">
        <v>102404</v>
      </c>
      <c r="B102287" s="3" t="s">
        <v>21</v>
      </c>
    </row>
    <row r="102288" spans="1:2" x14ac:dyDescent="0.25">
      <c r="A102288" s="3" t="s">
        <v>102405</v>
      </c>
      <c r="B102288" s="3" t="s">
        <v>21</v>
      </c>
    </row>
    <row r="102289" spans="1:2" x14ac:dyDescent="0.25">
      <c r="A102289" s="3" t="s">
        <v>102406</v>
      </c>
      <c r="B102289" s="3" t="s">
        <v>16500</v>
      </c>
    </row>
    <row r="102290" spans="1:2" x14ac:dyDescent="0.25">
      <c r="A102290" s="3" t="s">
        <v>102407</v>
      </c>
      <c r="B102290" s="3" t="s">
        <v>16500</v>
      </c>
    </row>
    <row r="102291" spans="1:2" x14ac:dyDescent="0.25">
      <c r="A102291" s="3" t="s">
        <v>102408</v>
      </c>
      <c r="B102291" s="3" t="s">
        <v>16500</v>
      </c>
    </row>
    <row r="102292" spans="1:2" x14ac:dyDescent="0.25">
      <c r="A102292" s="3" t="s">
        <v>102409</v>
      </c>
      <c r="B102292" s="3" t="s">
        <v>16500</v>
      </c>
    </row>
    <row r="102293" spans="1:2" x14ac:dyDescent="0.25">
      <c r="A102293" s="3" t="s">
        <v>102410</v>
      </c>
      <c r="B102293" s="3" t="s">
        <v>16500</v>
      </c>
    </row>
    <row r="102294" spans="1:2" x14ac:dyDescent="0.25">
      <c r="A102294" s="3" t="s">
        <v>102411</v>
      </c>
      <c r="B102294" s="3" t="s">
        <v>16500</v>
      </c>
    </row>
    <row r="102295" spans="1:2" x14ac:dyDescent="0.25">
      <c r="A102295" s="3" t="s">
        <v>102412</v>
      </c>
      <c r="B102295" s="3" t="s">
        <v>16500</v>
      </c>
    </row>
    <row r="102296" spans="1:2" x14ac:dyDescent="0.25">
      <c r="A102296" s="3" t="s">
        <v>102413</v>
      </c>
      <c r="B102296" s="3" t="s">
        <v>16500</v>
      </c>
    </row>
    <row r="102297" spans="1:2" x14ac:dyDescent="0.25">
      <c r="A102297" s="3" t="s">
        <v>102414</v>
      </c>
      <c r="B102297" s="3" t="s">
        <v>16500</v>
      </c>
    </row>
    <row r="102298" spans="1:2" x14ac:dyDescent="0.25">
      <c r="A102298" s="3" t="s">
        <v>102415</v>
      </c>
      <c r="B102298" s="3" t="s">
        <v>16500</v>
      </c>
    </row>
    <row r="102299" spans="1:2" x14ac:dyDescent="0.25">
      <c r="A102299" s="3" t="s">
        <v>102416</v>
      </c>
      <c r="B102299" s="3" t="s">
        <v>16500</v>
      </c>
    </row>
    <row r="102300" spans="1:2" x14ac:dyDescent="0.25">
      <c r="A102300" s="3" t="s">
        <v>102417</v>
      </c>
      <c r="B102300" s="3" t="s">
        <v>16500</v>
      </c>
    </row>
    <row r="102301" spans="1:2" x14ac:dyDescent="0.25">
      <c r="A102301" s="3" t="s">
        <v>102418</v>
      </c>
      <c r="B102301" s="3" t="s">
        <v>16500</v>
      </c>
    </row>
    <row r="102302" spans="1:2" x14ac:dyDescent="0.25">
      <c r="A102302" s="3" t="s">
        <v>102419</v>
      </c>
      <c r="B102302" s="3" t="s">
        <v>16500</v>
      </c>
    </row>
    <row r="102303" spans="1:2" x14ac:dyDescent="0.25">
      <c r="A102303" s="3" t="s">
        <v>102420</v>
      </c>
      <c r="B102303" s="3" t="s">
        <v>16500</v>
      </c>
    </row>
    <row r="102304" spans="1:2" x14ac:dyDescent="0.25">
      <c r="A102304" s="3" t="s">
        <v>102421</v>
      </c>
      <c r="B102304" s="3" t="s">
        <v>16500</v>
      </c>
    </row>
    <row r="102305" spans="1:2" x14ac:dyDescent="0.25">
      <c r="A102305" s="3" t="s">
        <v>102422</v>
      </c>
      <c r="B102305" s="3" t="s">
        <v>16500</v>
      </c>
    </row>
    <row r="102306" spans="1:2" x14ac:dyDescent="0.25">
      <c r="A102306" s="3" t="s">
        <v>102423</v>
      </c>
      <c r="B102306" s="3" t="s">
        <v>16500</v>
      </c>
    </row>
    <row r="102307" spans="1:2" x14ac:dyDescent="0.25">
      <c r="A102307" s="3" t="s">
        <v>102424</v>
      </c>
      <c r="B102307" s="3" t="s">
        <v>16500</v>
      </c>
    </row>
    <row r="102308" spans="1:2" x14ac:dyDescent="0.25">
      <c r="A102308" s="3" t="s">
        <v>102425</v>
      </c>
      <c r="B102308" s="3" t="s">
        <v>16500</v>
      </c>
    </row>
    <row r="102309" spans="1:2" x14ac:dyDescent="0.25">
      <c r="A102309" s="3" t="s">
        <v>102426</v>
      </c>
      <c r="B102309" s="3" t="s">
        <v>16500</v>
      </c>
    </row>
    <row r="102310" spans="1:2" x14ac:dyDescent="0.25">
      <c r="A102310" s="3" t="s">
        <v>102427</v>
      </c>
      <c r="B102310" s="3" t="s">
        <v>16500</v>
      </c>
    </row>
    <row r="102311" spans="1:2" x14ac:dyDescent="0.25">
      <c r="A102311" s="3" t="s">
        <v>102428</v>
      </c>
      <c r="B102311" s="3" t="s">
        <v>16500</v>
      </c>
    </row>
    <row r="102312" spans="1:2" x14ac:dyDescent="0.25">
      <c r="A102312" s="3" t="s">
        <v>102429</v>
      </c>
      <c r="B102312" s="3" t="s">
        <v>16500</v>
      </c>
    </row>
    <row r="102313" spans="1:2" x14ac:dyDescent="0.25">
      <c r="A102313" s="3" t="s">
        <v>102430</v>
      </c>
      <c r="B102313" s="3" t="s">
        <v>16500</v>
      </c>
    </row>
    <row r="102314" spans="1:2" x14ac:dyDescent="0.25">
      <c r="A102314" s="3" t="s">
        <v>102431</v>
      </c>
      <c r="B102314" s="3" t="s">
        <v>16500</v>
      </c>
    </row>
    <row r="102315" spans="1:2" x14ac:dyDescent="0.25">
      <c r="A102315" s="3" t="s">
        <v>102432</v>
      </c>
      <c r="B102315" s="3" t="s">
        <v>16500</v>
      </c>
    </row>
    <row r="102316" spans="1:2" x14ac:dyDescent="0.25">
      <c r="A102316" s="3" t="s">
        <v>102433</v>
      </c>
      <c r="B102316" s="3" t="s">
        <v>16500</v>
      </c>
    </row>
    <row r="102317" spans="1:2" x14ac:dyDescent="0.25">
      <c r="A102317" s="3" t="s">
        <v>102434</v>
      </c>
      <c r="B102317" s="3" t="s">
        <v>16500</v>
      </c>
    </row>
    <row r="102318" spans="1:2" x14ac:dyDescent="0.25">
      <c r="A102318" s="3" t="s">
        <v>102435</v>
      </c>
      <c r="B102318" s="3" t="s">
        <v>16500</v>
      </c>
    </row>
    <row r="102319" spans="1:2" x14ac:dyDescent="0.25">
      <c r="A102319" s="3" t="s">
        <v>102436</v>
      </c>
      <c r="B102319" s="3" t="s">
        <v>16500</v>
      </c>
    </row>
    <row r="102320" spans="1:2" x14ac:dyDescent="0.25">
      <c r="A102320" s="3" t="s">
        <v>102437</v>
      </c>
      <c r="B102320" s="3" t="s">
        <v>16500</v>
      </c>
    </row>
    <row r="102321" spans="1:2" x14ac:dyDescent="0.25">
      <c r="A102321" s="3" t="s">
        <v>102438</v>
      </c>
      <c r="B102321" s="3" t="s">
        <v>16500</v>
      </c>
    </row>
    <row r="102322" spans="1:2" x14ac:dyDescent="0.25">
      <c r="A102322" s="3" t="s">
        <v>102439</v>
      </c>
      <c r="B102322" s="3" t="s">
        <v>16500</v>
      </c>
    </row>
    <row r="102323" spans="1:2" x14ac:dyDescent="0.25">
      <c r="A102323" s="3" t="s">
        <v>102440</v>
      </c>
      <c r="B102323" s="3" t="s">
        <v>16500</v>
      </c>
    </row>
    <row r="102324" spans="1:2" x14ac:dyDescent="0.25">
      <c r="A102324" s="3" t="s">
        <v>102441</v>
      </c>
      <c r="B102324" s="3" t="s">
        <v>16500</v>
      </c>
    </row>
    <row r="102325" spans="1:2" x14ac:dyDescent="0.25">
      <c r="A102325" s="3" t="s">
        <v>102442</v>
      </c>
      <c r="B102325" s="3" t="s">
        <v>16500</v>
      </c>
    </row>
    <row r="102326" spans="1:2" x14ac:dyDescent="0.25">
      <c r="A102326" s="3" t="s">
        <v>102443</v>
      </c>
      <c r="B102326" s="3" t="s">
        <v>16500</v>
      </c>
    </row>
    <row r="102327" spans="1:2" x14ac:dyDescent="0.25">
      <c r="A102327" s="3" t="s">
        <v>102444</v>
      </c>
      <c r="B102327" s="3" t="s">
        <v>16500</v>
      </c>
    </row>
    <row r="102328" spans="1:2" x14ac:dyDescent="0.25">
      <c r="A102328" s="3" t="s">
        <v>102445</v>
      </c>
      <c r="B102328" s="3" t="s">
        <v>16500</v>
      </c>
    </row>
    <row r="102329" spans="1:2" x14ac:dyDescent="0.25">
      <c r="A102329" s="3" t="s">
        <v>102446</v>
      </c>
      <c r="B102329" s="3" t="s">
        <v>16500</v>
      </c>
    </row>
    <row r="102330" spans="1:2" x14ac:dyDescent="0.25">
      <c r="A102330" s="3" t="s">
        <v>102447</v>
      </c>
      <c r="B102330" s="3" t="s">
        <v>16500</v>
      </c>
    </row>
    <row r="102331" spans="1:2" x14ac:dyDescent="0.25">
      <c r="A102331" s="3" t="s">
        <v>102448</v>
      </c>
      <c r="B102331" s="3" t="s">
        <v>16500</v>
      </c>
    </row>
    <row r="102332" spans="1:2" x14ac:dyDescent="0.25">
      <c r="A102332" s="3" t="s">
        <v>102449</v>
      </c>
      <c r="B102332" s="3" t="s">
        <v>16500</v>
      </c>
    </row>
    <row r="102333" spans="1:2" x14ac:dyDescent="0.25">
      <c r="A102333" s="3" t="s">
        <v>102450</v>
      </c>
      <c r="B102333" s="3" t="s">
        <v>16500</v>
      </c>
    </row>
    <row r="102334" spans="1:2" x14ac:dyDescent="0.25">
      <c r="A102334" s="3" t="s">
        <v>102451</v>
      </c>
      <c r="B102334" s="3" t="s">
        <v>16500</v>
      </c>
    </row>
    <row r="102335" spans="1:2" x14ac:dyDescent="0.25">
      <c r="A102335" s="3" t="s">
        <v>102452</v>
      </c>
      <c r="B102335" s="3" t="s">
        <v>16500</v>
      </c>
    </row>
    <row r="102336" spans="1:2" x14ac:dyDescent="0.25">
      <c r="A102336" s="3" t="s">
        <v>102453</v>
      </c>
      <c r="B102336" s="3" t="s">
        <v>16500</v>
      </c>
    </row>
    <row r="102337" spans="1:2" x14ac:dyDescent="0.25">
      <c r="A102337" s="3" t="s">
        <v>102454</v>
      </c>
      <c r="B102337" s="3" t="s">
        <v>16500</v>
      </c>
    </row>
    <row r="102338" spans="1:2" x14ac:dyDescent="0.25">
      <c r="A102338" s="3" t="s">
        <v>102455</v>
      </c>
      <c r="B102338" s="3" t="s">
        <v>22</v>
      </c>
    </row>
    <row r="102339" spans="1:2" x14ac:dyDescent="0.25">
      <c r="A102339" s="3" t="s">
        <v>102456</v>
      </c>
      <c r="B102339" s="3" t="s">
        <v>22</v>
      </c>
    </row>
    <row r="102340" spans="1:2" x14ac:dyDescent="0.25">
      <c r="A102340" s="3" t="s">
        <v>102457</v>
      </c>
      <c r="B102340" s="3" t="s">
        <v>22</v>
      </c>
    </row>
    <row r="102341" spans="1:2" x14ac:dyDescent="0.25">
      <c r="A102341" s="3" t="s">
        <v>102458</v>
      </c>
      <c r="B102341" s="3" t="s">
        <v>22</v>
      </c>
    </row>
    <row r="102342" spans="1:2" x14ac:dyDescent="0.25">
      <c r="A102342" s="3" t="s">
        <v>102459</v>
      </c>
      <c r="B102342" s="3" t="s">
        <v>22</v>
      </c>
    </row>
    <row r="102343" spans="1:2" x14ac:dyDescent="0.25">
      <c r="A102343" s="3" t="s">
        <v>102460</v>
      </c>
      <c r="B102343" s="3" t="s">
        <v>22</v>
      </c>
    </row>
    <row r="102344" spans="1:2" x14ac:dyDescent="0.25">
      <c r="A102344" s="3" t="s">
        <v>102461</v>
      </c>
      <c r="B102344" s="3" t="s">
        <v>22</v>
      </c>
    </row>
    <row r="102345" spans="1:2" x14ac:dyDescent="0.25">
      <c r="A102345" s="3" t="s">
        <v>102462</v>
      </c>
      <c r="B102345" s="3" t="s">
        <v>22</v>
      </c>
    </row>
    <row r="102346" spans="1:2" x14ac:dyDescent="0.25">
      <c r="A102346" s="3" t="s">
        <v>102463</v>
      </c>
      <c r="B102346" s="3" t="s">
        <v>22</v>
      </c>
    </row>
    <row r="102347" spans="1:2" x14ac:dyDescent="0.25">
      <c r="A102347" s="3" t="s">
        <v>102464</v>
      </c>
      <c r="B102347" s="3" t="s">
        <v>22</v>
      </c>
    </row>
    <row r="102348" spans="1:2" x14ac:dyDescent="0.25">
      <c r="A102348" s="3" t="s">
        <v>102465</v>
      </c>
      <c r="B102348" s="3" t="s">
        <v>22</v>
      </c>
    </row>
    <row r="102349" spans="1:2" x14ac:dyDescent="0.25">
      <c r="A102349" s="3" t="s">
        <v>102466</v>
      </c>
      <c r="B102349" s="3" t="s">
        <v>22</v>
      </c>
    </row>
    <row r="102350" spans="1:2" x14ac:dyDescent="0.25">
      <c r="A102350" s="3" t="s">
        <v>102467</v>
      </c>
      <c r="B102350" s="3" t="s">
        <v>22</v>
      </c>
    </row>
    <row r="102351" spans="1:2" x14ac:dyDescent="0.25">
      <c r="A102351" s="3" t="s">
        <v>102468</v>
      </c>
      <c r="B102351" s="3" t="s">
        <v>22</v>
      </c>
    </row>
    <row r="102352" spans="1:2" x14ac:dyDescent="0.25">
      <c r="A102352" s="3" t="s">
        <v>102469</v>
      </c>
      <c r="B102352" s="3" t="s">
        <v>22</v>
      </c>
    </row>
    <row r="102353" spans="1:2" x14ac:dyDescent="0.25">
      <c r="A102353" s="3" t="s">
        <v>102470</v>
      </c>
      <c r="B102353" s="3" t="s">
        <v>22</v>
      </c>
    </row>
    <row r="102354" spans="1:2" x14ac:dyDescent="0.25">
      <c r="A102354" s="3" t="s">
        <v>102471</v>
      </c>
      <c r="B102354" s="3" t="s">
        <v>22</v>
      </c>
    </row>
    <row r="102355" spans="1:2" x14ac:dyDescent="0.25">
      <c r="A102355" s="3" t="s">
        <v>102472</v>
      </c>
      <c r="B102355" s="3" t="s">
        <v>22</v>
      </c>
    </row>
    <row r="102356" spans="1:2" x14ac:dyDescent="0.25">
      <c r="A102356" s="3" t="s">
        <v>102473</v>
      </c>
      <c r="B102356" s="3" t="s">
        <v>22</v>
      </c>
    </row>
    <row r="102357" spans="1:2" x14ac:dyDescent="0.25">
      <c r="A102357" s="3" t="s">
        <v>102474</v>
      </c>
      <c r="B102357" s="3" t="s">
        <v>22</v>
      </c>
    </row>
    <row r="102358" spans="1:2" x14ac:dyDescent="0.25">
      <c r="A102358" s="3" t="s">
        <v>102475</v>
      </c>
      <c r="B102358" s="3" t="s">
        <v>22</v>
      </c>
    </row>
    <row r="102359" spans="1:2" x14ac:dyDescent="0.25">
      <c r="A102359" s="3" t="s">
        <v>102476</v>
      </c>
      <c r="B102359" s="3" t="s">
        <v>22</v>
      </c>
    </row>
    <row r="102360" spans="1:2" x14ac:dyDescent="0.25">
      <c r="A102360" s="3" t="s">
        <v>102477</v>
      </c>
      <c r="B102360" s="3" t="s">
        <v>22</v>
      </c>
    </row>
    <row r="102361" spans="1:2" x14ac:dyDescent="0.25">
      <c r="A102361" s="3" t="s">
        <v>102478</v>
      </c>
      <c r="B102361" s="3" t="s">
        <v>22</v>
      </c>
    </row>
    <row r="102362" spans="1:2" x14ac:dyDescent="0.25">
      <c r="A102362" s="3" t="s">
        <v>102479</v>
      </c>
      <c r="B102362" s="3" t="s">
        <v>22</v>
      </c>
    </row>
    <row r="102363" spans="1:2" x14ac:dyDescent="0.25">
      <c r="A102363" s="3" t="s">
        <v>102480</v>
      </c>
      <c r="B102363" s="3" t="s">
        <v>22</v>
      </c>
    </row>
    <row r="102364" spans="1:2" x14ac:dyDescent="0.25">
      <c r="A102364" s="3" t="s">
        <v>102481</v>
      </c>
      <c r="B102364" s="3" t="s">
        <v>22</v>
      </c>
    </row>
    <row r="102365" spans="1:2" x14ac:dyDescent="0.25">
      <c r="A102365" s="3" t="s">
        <v>102482</v>
      </c>
      <c r="B102365" s="3" t="s">
        <v>22</v>
      </c>
    </row>
    <row r="102366" spans="1:2" x14ac:dyDescent="0.25">
      <c r="A102366" s="3" t="s">
        <v>102483</v>
      </c>
      <c r="B102366" s="3" t="s">
        <v>22</v>
      </c>
    </row>
    <row r="102367" spans="1:2" x14ac:dyDescent="0.25">
      <c r="A102367" s="3" t="s">
        <v>102484</v>
      </c>
      <c r="B102367" s="3" t="s">
        <v>22</v>
      </c>
    </row>
    <row r="102368" spans="1:2" x14ac:dyDescent="0.25">
      <c r="A102368" s="3" t="s">
        <v>102485</v>
      </c>
      <c r="B102368" s="3" t="s">
        <v>22</v>
      </c>
    </row>
    <row r="102369" spans="1:2" x14ac:dyDescent="0.25">
      <c r="A102369" s="3" t="s">
        <v>102486</v>
      </c>
      <c r="B102369" s="3" t="s">
        <v>22</v>
      </c>
    </row>
    <row r="102370" spans="1:2" x14ac:dyDescent="0.25">
      <c r="A102370" s="3" t="s">
        <v>102487</v>
      </c>
      <c r="B102370" s="3" t="s">
        <v>22</v>
      </c>
    </row>
    <row r="102371" spans="1:2" x14ac:dyDescent="0.25">
      <c r="A102371" s="3" t="s">
        <v>102488</v>
      </c>
      <c r="B102371" s="3" t="s">
        <v>22</v>
      </c>
    </row>
    <row r="102372" spans="1:2" x14ac:dyDescent="0.25">
      <c r="A102372" s="3" t="s">
        <v>102489</v>
      </c>
      <c r="B102372" s="3" t="s">
        <v>22</v>
      </c>
    </row>
    <row r="102373" spans="1:2" x14ac:dyDescent="0.25">
      <c r="A102373" s="3" t="s">
        <v>102490</v>
      </c>
      <c r="B102373" s="3" t="s">
        <v>22</v>
      </c>
    </row>
    <row r="102374" spans="1:2" x14ac:dyDescent="0.25">
      <c r="A102374" s="3" t="s">
        <v>102491</v>
      </c>
      <c r="B102374" s="3" t="s">
        <v>22</v>
      </c>
    </row>
    <row r="102375" spans="1:2" x14ac:dyDescent="0.25">
      <c r="A102375" s="3" t="s">
        <v>102492</v>
      </c>
      <c r="B102375" s="3" t="s">
        <v>22</v>
      </c>
    </row>
    <row r="102376" spans="1:2" x14ac:dyDescent="0.25">
      <c r="A102376" s="3" t="s">
        <v>102493</v>
      </c>
      <c r="B102376" s="3" t="s">
        <v>22</v>
      </c>
    </row>
    <row r="102377" spans="1:2" x14ac:dyDescent="0.25">
      <c r="A102377" s="3" t="s">
        <v>102494</v>
      </c>
      <c r="B102377" s="3" t="s">
        <v>22</v>
      </c>
    </row>
    <row r="102378" spans="1:2" x14ac:dyDescent="0.25">
      <c r="A102378" s="3" t="s">
        <v>102495</v>
      </c>
      <c r="B102378" s="3" t="s">
        <v>22</v>
      </c>
    </row>
    <row r="102379" spans="1:2" x14ac:dyDescent="0.25">
      <c r="A102379" s="3" t="s">
        <v>102496</v>
      </c>
      <c r="B102379" s="3" t="s">
        <v>22</v>
      </c>
    </row>
    <row r="102380" spans="1:2" x14ac:dyDescent="0.25">
      <c r="A102380" s="3" t="s">
        <v>102497</v>
      </c>
      <c r="B102380" s="3" t="s">
        <v>22</v>
      </c>
    </row>
    <row r="102381" spans="1:2" x14ac:dyDescent="0.25">
      <c r="A102381" s="3" t="s">
        <v>102498</v>
      </c>
      <c r="B102381" s="3" t="s">
        <v>22</v>
      </c>
    </row>
    <row r="102382" spans="1:2" x14ac:dyDescent="0.25">
      <c r="A102382" s="3" t="s">
        <v>102499</v>
      </c>
      <c r="B102382" s="3" t="s">
        <v>22</v>
      </c>
    </row>
    <row r="102383" spans="1:2" x14ac:dyDescent="0.25">
      <c r="A102383" s="3" t="s">
        <v>102500</v>
      </c>
      <c r="B102383" s="3" t="s">
        <v>22</v>
      </c>
    </row>
    <row r="102384" spans="1:2" x14ac:dyDescent="0.25">
      <c r="A102384" s="3" t="s">
        <v>102501</v>
      </c>
      <c r="B102384" s="3" t="s">
        <v>22</v>
      </c>
    </row>
    <row r="102385" spans="1:2" x14ac:dyDescent="0.25">
      <c r="A102385" s="3" t="s">
        <v>102502</v>
      </c>
      <c r="B102385" s="3" t="s">
        <v>10</v>
      </c>
    </row>
    <row r="102386" spans="1:2" x14ac:dyDescent="0.25">
      <c r="A102386" s="3" t="s">
        <v>102503</v>
      </c>
      <c r="B102386" s="3" t="s">
        <v>10</v>
      </c>
    </row>
    <row r="102387" spans="1:2" x14ac:dyDescent="0.25">
      <c r="A102387" s="3" t="s">
        <v>102504</v>
      </c>
      <c r="B102387" s="3" t="s">
        <v>10</v>
      </c>
    </row>
    <row r="102388" spans="1:2" x14ac:dyDescent="0.25">
      <c r="A102388" s="3" t="s">
        <v>102505</v>
      </c>
      <c r="B102388" s="3" t="s">
        <v>10</v>
      </c>
    </row>
    <row r="102389" spans="1:2" x14ac:dyDescent="0.25">
      <c r="A102389" s="3" t="s">
        <v>102506</v>
      </c>
      <c r="B102389" s="3" t="s">
        <v>10</v>
      </c>
    </row>
    <row r="102390" spans="1:2" x14ac:dyDescent="0.25">
      <c r="A102390" s="3" t="s">
        <v>102507</v>
      </c>
      <c r="B102390" s="3" t="s">
        <v>10</v>
      </c>
    </row>
    <row r="102391" spans="1:2" x14ac:dyDescent="0.25">
      <c r="A102391" s="3" t="s">
        <v>102508</v>
      </c>
      <c r="B102391" s="3" t="s">
        <v>10</v>
      </c>
    </row>
    <row r="102392" spans="1:2" x14ac:dyDescent="0.25">
      <c r="A102392" s="3" t="s">
        <v>102509</v>
      </c>
      <c r="B102392" s="3" t="s">
        <v>10</v>
      </c>
    </row>
    <row r="102393" spans="1:2" x14ac:dyDescent="0.25">
      <c r="A102393" s="3" t="s">
        <v>102510</v>
      </c>
      <c r="B102393" s="3" t="s">
        <v>39696</v>
      </c>
    </row>
    <row r="102394" spans="1:2" x14ac:dyDescent="0.25">
      <c r="A102394" s="3" t="s">
        <v>102511</v>
      </c>
      <c r="B102394" s="3" t="s">
        <v>39696</v>
      </c>
    </row>
    <row r="102395" spans="1:2" x14ac:dyDescent="0.25">
      <c r="A102395" s="3" t="s">
        <v>102512</v>
      </c>
      <c r="B102395" s="3" t="s">
        <v>37</v>
      </c>
    </row>
    <row r="102396" spans="1:2" x14ac:dyDescent="0.25">
      <c r="A102396" s="3" t="s">
        <v>102513</v>
      </c>
      <c r="B102396" s="3" t="s">
        <v>37</v>
      </c>
    </row>
    <row r="102397" spans="1:2" x14ac:dyDescent="0.25">
      <c r="A102397" s="3" t="s">
        <v>102514</v>
      </c>
      <c r="B102397" s="3" t="s">
        <v>37</v>
      </c>
    </row>
    <row r="102398" spans="1:2" x14ac:dyDescent="0.25">
      <c r="A102398" s="3" t="s">
        <v>102515</v>
      </c>
      <c r="B102398" s="3" t="s">
        <v>37</v>
      </c>
    </row>
    <row r="102399" spans="1:2" x14ac:dyDescent="0.25">
      <c r="A102399" s="3" t="s">
        <v>102516</v>
      </c>
      <c r="B102399" s="3" t="s">
        <v>37</v>
      </c>
    </row>
    <row r="102400" spans="1:2" x14ac:dyDescent="0.25">
      <c r="A102400" s="3" t="s">
        <v>102517</v>
      </c>
      <c r="B102400" s="3" t="s">
        <v>37</v>
      </c>
    </row>
    <row r="102401" spans="1:2" x14ac:dyDescent="0.25">
      <c r="A102401" s="3" t="s">
        <v>102518</v>
      </c>
      <c r="B102401" s="3" t="s">
        <v>37</v>
      </c>
    </row>
    <row r="102402" spans="1:2" x14ac:dyDescent="0.25">
      <c r="A102402" s="3" t="s">
        <v>102519</v>
      </c>
      <c r="B102402" s="3" t="s">
        <v>37</v>
      </c>
    </row>
    <row r="102403" spans="1:2" x14ac:dyDescent="0.25">
      <c r="A102403" s="3" t="s">
        <v>102520</v>
      </c>
      <c r="B102403" s="3" t="s">
        <v>37</v>
      </c>
    </row>
    <row r="102404" spans="1:2" x14ac:dyDescent="0.25">
      <c r="A102404" s="3" t="s">
        <v>102521</v>
      </c>
      <c r="B102404" s="3" t="s">
        <v>37</v>
      </c>
    </row>
    <row r="102405" spans="1:2" x14ac:dyDescent="0.25">
      <c r="A102405" s="3" t="s">
        <v>102522</v>
      </c>
      <c r="B102405" s="3" t="s">
        <v>37</v>
      </c>
    </row>
    <row r="102406" spans="1:2" x14ac:dyDescent="0.25">
      <c r="A102406" s="3" t="s">
        <v>102523</v>
      </c>
      <c r="B102406" s="3" t="s">
        <v>37</v>
      </c>
    </row>
    <row r="102407" spans="1:2" x14ac:dyDescent="0.25">
      <c r="A102407" s="3" t="s">
        <v>102524</v>
      </c>
      <c r="B102407" s="3" t="s">
        <v>37</v>
      </c>
    </row>
    <row r="102408" spans="1:2" x14ac:dyDescent="0.25">
      <c r="A102408" s="3" t="s">
        <v>102525</v>
      </c>
      <c r="B102408" s="3" t="s">
        <v>37</v>
      </c>
    </row>
    <row r="102409" spans="1:2" x14ac:dyDescent="0.25">
      <c r="A102409" s="3" t="s">
        <v>102526</v>
      </c>
      <c r="B102409" s="3" t="s">
        <v>34</v>
      </c>
    </row>
    <row r="102410" spans="1:2" x14ac:dyDescent="0.25">
      <c r="A102410" s="3" t="s">
        <v>102527</v>
      </c>
      <c r="B102410" s="3" t="s">
        <v>34</v>
      </c>
    </row>
    <row r="102411" spans="1:2" x14ac:dyDescent="0.25">
      <c r="A102411" s="3" t="s">
        <v>102528</v>
      </c>
      <c r="B102411" s="3" t="s">
        <v>34</v>
      </c>
    </row>
    <row r="102412" spans="1:2" x14ac:dyDescent="0.25">
      <c r="A102412" s="3" t="s">
        <v>102529</v>
      </c>
      <c r="B102412" s="3" t="s">
        <v>34</v>
      </c>
    </row>
    <row r="102413" spans="1:2" x14ac:dyDescent="0.25">
      <c r="A102413" s="3" t="s">
        <v>102530</v>
      </c>
      <c r="B102413" s="3" t="s">
        <v>34</v>
      </c>
    </row>
    <row r="102414" spans="1:2" x14ac:dyDescent="0.25">
      <c r="A102414" s="3" t="s">
        <v>102531</v>
      </c>
      <c r="B102414" s="3" t="s">
        <v>34</v>
      </c>
    </row>
    <row r="102415" spans="1:2" x14ac:dyDescent="0.25">
      <c r="A102415" s="3" t="s">
        <v>102532</v>
      </c>
      <c r="B102415" s="3" t="s">
        <v>12</v>
      </c>
    </row>
    <row r="102416" spans="1:2" x14ac:dyDescent="0.25">
      <c r="A102416" s="3" t="s">
        <v>102533</v>
      </c>
      <c r="B102416" s="3" t="s">
        <v>12</v>
      </c>
    </row>
    <row r="102417" spans="1:2" x14ac:dyDescent="0.25">
      <c r="A102417" s="3" t="s">
        <v>102534</v>
      </c>
      <c r="B102417" s="3" t="s">
        <v>12</v>
      </c>
    </row>
    <row r="102418" spans="1:2" x14ac:dyDescent="0.25">
      <c r="A102418" s="3" t="s">
        <v>102535</v>
      </c>
      <c r="B102418" s="3" t="s">
        <v>12</v>
      </c>
    </row>
    <row r="102419" spans="1:2" x14ac:dyDescent="0.25">
      <c r="A102419" s="3" t="s">
        <v>102536</v>
      </c>
      <c r="B102419" s="3" t="s">
        <v>12</v>
      </c>
    </row>
    <row r="102420" spans="1:2" x14ac:dyDescent="0.25">
      <c r="A102420" s="3" t="s">
        <v>102537</v>
      </c>
      <c r="B102420" s="3" t="s">
        <v>12</v>
      </c>
    </row>
    <row r="102421" spans="1:2" x14ac:dyDescent="0.25">
      <c r="A102421" s="3" t="s">
        <v>102538</v>
      </c>
      <c r="B102421" s="3" t="s">
        <v>12</v>
      </c>
    </row>
    <row r="102422" spans="1:2" x14ac:dyDescent="0.25">
      <c r="A102422" s="3" t="s">
        <v>102539</v>
      </c>
      <c r="B102422" s="3" t="s">
        <v>12</v>
      </c>
    </row>
    <row r="102423" spans="1:2" x14ac:dyDescent="0.25">
      <c r="A102423" s="3" t="s">
        <v>102540</v>
      </c>
      <c r="B102423" s="3" t="s">
        <v>12</v>
      </c>
    </row>
    <row r="102424" spans="1:2" x14ac:dyDescent="0.25">
      <c r="A102424" s="3" t="s">
        <v>102541</v>
      </c>
      <c r="B102424" s="3" t="s">
        <v>12</v>
      </c>
    </row>
    <row r="102425" spans="1:2" x14ac:dyDescent="0.25">
      <c r="A102425" s="3" t="s">
        <v>102542</v>
      </c>
      <c r="B102425" s="3" t="s">
        <v>12</v>
      </c>
    </row>
    <row r="102426" spans="1:2" x14ac:dyDescent="0.25">
      <c r="A102426" s="3" t="s">
        <v>102543</v>
      </c>
      <c r="B102426" s="3" t="s">
        <v>12</v>
      </c>
    </row>
    <row r="102427" spans="1:2" x14ac:dyDescent="0.25">
      <c r="A102427" s="3" t="s">
        <v>102544</v>
      </c>
      <c r="B102427" s="3" t="s">
        <v>12</v>
      </c>
    </row>
    <row r="102428" spans="1:2" x14ac:dyDescent="0.25">
      <c r="A102428" s="3" t="s">
        <v>102545</v>
      </c>
      <c r="B102428" s="3" t="s">
        <v>12</v>
      </c>
    </row>
    <row r="102429" spans="1:2" x14ac:dyDescent="0.25">
      <c r="A102429" s="3" t="s">
        <v>102546</v>
      </c>
      <c r="B102429" s="3" t="s">
        <v>12</v>
      </c>
    </row>
    <row r="102430" spans="1:2" x14ac:dyDescent="0.25">
      <c r="A102430" s="3" t="s">
        <v>102547</v>
      </c>
      <c r="B102430" s="3" t="s">
        <v>12</v>
      </c>
    </row>
    <row r="102431" spans="1:2" x14ac:dyDescent="0.25">
      <c r="A102431" s="3" t="s">
        <v>102548</v>
      </c>
      <c r="B102431" s="3" t="s">
        <v>12</v>
      </c>
    </row>
    <row r="102432" spans="1:2" x14ac:dyDescent="0.25">
      <c r="A102432" s="3" t="s">
        <v>102549</v>
      </c>
      <c r="B102432" s="3" t="s">
        <v>12</v>
      </c>
    </row>
    <row r="102433" spans="1:2" x14ac:dyDescent="0.25">
      <c r="A102433" s="3" t="s">
        <v>102550</v>
      </c>
      <c r="B102433" s="3" t="s">
        <v>12</v>
      </c>
    </row>
    <row r="102434" spans="1:2" x14ac:dyDescent="0.25">
      <c r="A102434" s="3" t="s">
        <v>102551</v>
      </c>
      <c r="B102434" s="3" t="s">
        <v>21</v>
      </c>
    </row>
    <row r="102435" spans="1:2" x14ac:dyDescent="0.25">
      <c r="A102435" s="3" t="s">
        <v>102552</v>
      </c>
      <c r="B102435" s="3" t="s">
        <v>55</v>
      </c>
    </row>
    <row r="102436" spans="1:2" x14ac:dyDescent="0.25">
      <c r="A102436" s="3" t="s">
        <v>102553</v>
      </c>
      <c r="B102436" s="3" t="s">
        <v>55</v>
      </c>
    </row>
    <row r="102437" spans="1:2" x14ac:dyDescent="0.25">
      <c r="A102437" s="3" t="s">
        <v>102554</v>
      </c>
      <c r="B102437" s="3" t="s">
        <v>55</v>
      </c>
    </row>
    <row r="102438" spans="1:2" x14ac:dyDescent="0.25">
      <c r="A102438" s="3" t="s">
        <v>102555</v>
      </c>
      <c r="B102438" s="3" t="s">
        <v>55</v>
      </c>
    </row>
    <row r="102439" spans="1:2" x14ac:dyDescent="0.25">
      <c r="A102439" s="3" t="s">
        <v>102556</v>
      </c>
      <c r="B102439" s="3" t="s">
        <v>55</v>
      </c>
    </row>
    <row r="102440" spans="1:2" x14ac:dyDescent="0.25">
      <c r="A102440" s="3" t="s">
        <v>102557</v>
      </c>
      <c r="B102440" s="3" t="s">
        <v>55</v>
      </c>
    </row>
    <row r="102441" spans="1:2" x14ac:dyDescent="0.25">
      <c r="A102441" s="3" t="s">
        <v>102558</v>
      </c>
      <c r="B102441" s="3" t="s">
        <v>55</v>
      </c>
    </row>
    <row r="102442" spans="1:2" x14ac:dyDescent="0.25">
      <c r="A102442" s="3" t="s">
        <v>102559</v>
      </c>
      <c r="B102442" s="3" t="s">
        <v>55</v>
      </c>
    </row>
    <row r="102443" spans="1:2" x14ac:dyDescent="0.25">
      <c r="A102443" s="3" t="s">
        <v>102560</v>
      </c>
      <c r="B102443" s="3" t="s">
        <v>55</v>
      </c>
    </row>
    <row r="102444" spans="1:2" x14ac:dyDescent="0.25">
      <c r="A102444" s="3" t="s">
        <v>102561</v>
      </c>
      <c r="B102444" s="3" t="s">
        <v>55</v>
      </c>
    </row>
    <row r="102445" spans="1:2" x14ac:dyDescent="0.25">
      <c r="A102445" s="3" t="s">
        <v>102562</v>
      </c>
      <c r="B102445" s="3" t="s">
        <v>55</v>
      </c>
    </row>
    <row r="102446" spans="1:2" x14ac:dyDescent="0.25">
      <c r="A102446" s="3" t="s">
        <v>102563</v>
      </c>
      <c r="B102446" s="3" t="s">
        <v>55</v>
      </c>
    </row>
    <row r="102447" spans="1:2" x14ac:dyDescent="0.25">
      <c r="A102447" s="3" t="s">
        <v>102564</v>
      </c>
      <c r="B102447" s="3" t="s">
        <v>55</v>
      </c>
    </row>
    <row r="102448" spans="1:2" x14ac:dyDescent="0.25">
      <c r="A102448" s="3" t="s">
        <v>102565</v>
      </c>
      <c r="B102448" s="3" t="s">
        <v>55</v>
      </c>
    </row>
    <row r="102449" spans="1:2" x14ac:dyDescent="0.25">
      <c r="A102449" s="3" t="s">
        <v>102566</v>
      </c>
      <c r="B102449" s="3" t="s">
        <v>55</v>
      </c>
    </row>
    <row r="102450" spans="1:2" x14ac:dyDescent="0.25">
      <c r="A102450" s="3" t="s">
        <v>102567</v>
      </c>
      <c r="B102450" s="3" t="s">
        <v>55</v>
      </c>
    </row>
    <row r="102451" spans="1:2" x14ac:dyDescent="0.25">
      <c r="A102451" s="3" t="s">
        <v>102568</v>
      </c>
      <c r="B102451" s="3" t="s">
        <v>55</v>
      </c>
    </row>
    <row r="102452" spans="1:2" x14ac:dyDescent="0.25">
      <c r="A102452" s="3" t="s">
        <v>102569</v>
      </c>
      <c r="B102452" s="3" t="s">
        <v>55</v>
      </c>
    </row>
    <row r="102453" spans="1:2" x14ac:dyDescent="0.25">
      <c r="A102453" s="3" t="s">
        <v>102570</v>
      </c>
      <c r="B102453" s="3" t="s">
        <v>55</v>
      </c>
    </row>
    <row r="102454" spans="1:2" x14ac:dyDescent="0.25">
      <c r="A102454" s="3" t="s">
        <v>102571</v>
      </c>
      <c r="B102454" s="3" t="s">
        <v>55</v>
      </c>
    </row>
    <row r="102455" spans="1:2" x14ac:dyDescent="0.25">
      <c r="A102455" s="3" t="s">
        <v>102572</v>
      </c>
      <c r="B102455" s="3" t="s">
        <v>55</v>
      </c>
    </row>
    <row r="102456" spans="1:2" x14ac:dyDescent="0.25">
      <c r="A102456" s="3" t="s">
        <v>102573</v>
      </c>
      <c r="B102456" s="3" t="s">
        <v>55</v>
      </c>
    </row>
    <row r="102457" spans="1:2" x14ac:dyDescent="0.25">
      <c r="A102457" s="3" t="s">
        <v>102574</v>
      </c>
      <c r="B102457" s="3" t="s">
        <v>55</v>
      </c>
    </row>
    <row r="102458" spans="1:2" x14ac:dyDescent="0.25">
      <c r="A102458" s="3" t="s">
        <v>102575</v>
      </c>
      <c r="B102458" s="3" t="s">
        <v>55</v>
      </c>
    </row>
    <row r="102459" spans="1:2" x14ac:dyDescent="0.25">
      <c r="A102459" s="3" t="s">
        <v>102576</v>
      </c>
      <c r="B102459" s="3" t="s">
        <v>55</v>
      </c>
    </row>
    <row r="102460" spans="1:2" x14ac:dyDescent="0.25">
      <c r="A102460" s="3" t="s">
        <v>102577</v>
      </c>
      <c r="B102460" s="3" t="s">
        <v>55</v>
      </c>
    </row>
    <row r="102461" spans="1:2" x14ac:dyDescent="0.25">
      <c r="A102461" s="3" t="s">
        <v>102578</v>
      </c>
      <c r="B102461" s="3" t="s">
        <v>16500</v>
      </c>
    </row>
    <row r="102462" spans="1:2" x14ac:dyDescent="0.25">
      <c r="A102462" s="3" t="s">
        <v>102579</v>
      </c>
      <c r="B102462" s="3" t="s">
        <v>4</v>
      </c>
    </row>
    <row r="102463" spans="1:2" x14ac:dyDescent="0.25">
      <c r="A102463" s="3" t="s">
        <v>102580</v>
      </c>
      <c r="B102463" s="3" t="s">
        <v>4</v>
      </c>
    </row>
    <row r="102464" spans="1:2" x14ac:dyDescent="0.25">
      <c r="A102464" s="3" t="s">
        <v>102581</v>
      </c>
      <c r="B102464" s="3" t="s">
        <v>4</v>
      </c>
    </row>
    <row r="102465" spans="1:2" x14ac:dyDescent="0.25">
      <c r="A102465" s="3" t="s">
        <v>102582</v>
      </c>
      <c r="B102465" s="3" t="s">
        <v>4</v>
      </c>
    </row>
    <row r="102466" spans="1:2" x14ac:dyDescent="0.25">
      <c r="A102466" s="3" t="s">
        <v>102583</v>
      </c>
      <c r="B102466" s="3" t="s">
        <v>4</v>
      </c>
    </row>
    <row r="102467" spans="1:2" x14ac:dyDescent="0.25">
      <c r="A102467" s="3" t="s">
        <v>102584</v>
      </c>
      <c r="B102467" s="3" t="s">
        <v>16496</v>
      </c>
    </row>
    <row r="102468" spans="1:2" x14ac:dyDescent="0.25">
      <c r="A102468" s="3" t="s">
        <v>102585</v>
      </c>
      <c r="B102468" s="3" t="s">
        <v>16496</v>
      </c>
    </row>
    <row r="102469" spans="1:2" x14ac:dyDescent="0.25">
      <c r="A102469" s="3" t="s">
        <v>102586</v>
      </c>
      <c r="B102469" s="3" t="s">
        <v>16496</v>
      </c>
    </row>
    <row r="102470" spans="1:2" x14ac:dyDescent="0.25">
      <c r="A102470" s="3" t="s">
        <v>102587</v>
      </c>
      <c r="B102470" s="3" t="s">
        <v>16496</v>
      </c>
    </row>
    <row r="102471" spans="1:2" x14ac:dyDescent="0.25">
      <c r="A102471" s="3" t="s">
        <v>102588</v>
      </c>
      <c r="B102471" s="3" t="s">
        <v>16496</v>
      </c>
    </row>
    <row r="102472" spans="1:2" x14ac:dyDescent="0.25">
      <c r="A102472" s="3" t="s">
        <v>102589</v>
      </c>
      <c r="B102472" s="3" t="s">
        <v>16496</v>
      </c>
    </row>
    <row r="102473" spans="1:2" x14ac:dyDescent="0.25">
      <c r="A102473" s="3" t="s">
        <v>102590</v>
      </c>
      <c r="B102473" s="3" t="s">
        <v>16496</v>
      </c>
    </row>
    <row r="102474" spans="1:2" x14ac:dyDescent="0.25">
      <c r="A102474" s="3" t="s">
        <v>102591</v>
      </c>
      <c r="B102474" s="3" t="s">
        <v>16496</v>
      </c>
    </row>
    <row r="102475" spans="1:2" x14ac:dyDescent="0.25">
      <c r="A102475" s="3" t="s">
        <v>102592</v>
      </c>
      <c r="B102475" s="3" t="s">
        <v>16496</v>
      </c>
    </row>
    <row r="102476" spans="1:2" x14ac:dyDescent="0.25">
      <c r="A102476" s="3" t="s">
        <v>102593</v>
      </c>
      <c r="B102476" s="3" t="s">
        <v>16496</v>
      </c>
    </row>
    <row r="102477" spans="1:2" x14ac:dyDescent="0.25">
      <c r="A102477" s="3" t="s">
        <v>102594</v>
      </c>
      <c r="B102477" s="3" t="s">
        <v>16496</v>
      </c>
    </row>
    <row r="102478" spans="1:2" x14ac:dyDescent="0.25">
      <c r="A102478" s="3" t="s">
        <v>102595</v>
      </c>
      <c r="B102478" s="3" t="s">
        <v>16496</v>
      </c>
    </row>
    <row r="102479" spans="1:2" x14ac:dyDescent="0.25">
      <c r="A102479" s="3" t="s">
        <v>102596</v>
      </c>
      <c r="B102479" s="3" t="s">
        <v>16496</v>
      </c>
    </row>
    <row r="102480" spans="1:2" x14ac:dyDescent="0.25">
      <c r="A102480" s="3" t="s">
        <v>102597</v>
      </c>
      <c r="B102480" s="3" t="s">
        <v>16496</v>
      </c>
    </row>
    <row r="102481" spans="1:2" x14ac:dyDescent="0.25">
      <c r="A102481" s="3" t="s">
        <v>102598</v>
      </c>
      <c r="B102481" s="3" t="s">
        <v>16496</v>
      </c>
    </row>
    <row r="102482" spans="1:2" x14ac:dyDescent="0.25">
      <c r="A102482" s="3" t="s">
        <v>102599</v>
      </c>
      <c r="B102482" s="3" t="s">
        <v>16496</v>
      </c>
    </row>
    <row r="102483" spans="1:2" x14ac:dyDescent="0.25">
      <c r="A102483" s="3" t="s">
        <v>102600</v>
      </c>
      <c r="B102483" s="3" t="s">
        <v>16496</v>
      </c>
    </row>
    <row r="102484" spans="1:2" x14ac:dyDescent="0.25">
      <c r="A102484" s="3" t="s">
        <v>102601</v>
      </c>
      <c r="B102484" s="3" t="s">
        <v>16496</v>
      </c>
    </row>
    <row r="102485" spans="1:2" x14ac:dyDescent="0.25">
      <c r="A102485" s="3" t="s">
        <v>102602</v>
      </c>
      <c r="B102485" s="3" t="s">
        <v>16496</v>
      </c>
    </row>
    <row r="102486" spans="1:2" x14ac:dyDescent="0.25">
      <c r="A102486" s="3" t="s">
        <v>102603</v>
      </c>
      <c r="B102486" s="3" t="s">
        <v>16496</v>
      </c>
    </row>
    <row r="102487" spans="1:2" x14ac:dyDescent="0.25">
      <c r="A102487" s="3" t="s">
        <v>102604</v>
      </c>
      <c r="B102487" s="3" t="s">
        <v>16496</v>
      </c>
    </row>
    <row r="102488" spans="1:2" x14ac:dyDescent="0.25">
      <c r="A102488" s="3" t="s">
        <v>102605</v>
      </c>
      <c r="B102488" s="3" t="s">
        <v>16496</v>
      </c>
    </row>
    <row r="102489" spans="1:2" x14ac:dyDescent="0.25">
      <c r="A102489" s="3" t="s">
        <v>102606</v>
      </c>
      <c r="B102489" s="3" t="s">
        <v>16496</v>
      </c>
    </row>
    <row r="102490" spans="1:2" x14ac:dyDescent="0.25">
      <c r="A102490" s="3" t="s">
        <v>102607</v>
      </c>
      <c r="B102490" s="3" t="s">
        <v>16496</v>
      </c>
    </row>
    <row r="102491" spans="1:2" x14ac:dyDescent="0.25">
      <c r="A102491" s="3" t="s">
        <v>102608</v>
      </c>
      <c r="B102491" s="3" t="s">
        <v>16496</v>
      </c>
    </row>
    <row r="102492" spans="1:2" x14ac:dyDescent="0.25">
      <c r="A102492" s="3" t="s">
        <v>102609</v>
      </c>
      <c r="B102492" s="3" t="s">
        <v>16496</v>
      </c>
    </row>
    <row r="102493" spans="1:2" x14ac:dyDescent="0.25">
      <c r="A102493" s="3" t="s">
        <v>102610</v>
      </c>
      <c r="B102493" s="3" t="s">
        <v>16496</v>
      </c>
    </row>
    <row r="102494" spans="1:2" x14ac:dyDescent="0.25">
      <c r="A102494" s="3" t="s">
        <v>102611</v>
      </c>
      <c r="B102494" s="3" t="s">
        <v>16496</v>
      </c>
    </row>
    <row r="102495" spans="1:2" x14ac:dyDescent="0.25">
      <c r="A102495" s="3" t="s">
        <v>102612</v>
      </c>
      <c r="B102495" s="3" t="s">
        <v>16496</v>
      </c>
    </row>
    <row r="102496" spans="1:2" x14ac:dyDescent="0.25">
      <c r="A102496" s="3" t="s">
        <v>102613</v>
      </c>
      <c r="B102496" s="3" t="s">
        <v>16496</v>
      </c>
    </row>
    <row r="102497" spans="1:2" x14ac:dyDescent="0.25">
      <c r="A102497" s="3" t="s">
        <v>102614</v>
      </c>
      <c r="B102497" s="3" t="s">
        <v>16496</v>
      </c>
    </row>
    <row r="102498" spans="1:2" x14ac:dyDescent="0.25">
      <c r="A102498" s="3" t="s">
        <v>102615</v>
      </c>
      <c r="B102498" s="3" t="s">
        <v>16496</v>
      </c>
    </row>
    <row r="102499" spans="1:2" x14ac:dyDescent="0.25">
      <c r="A102499" s="3" t="s">
        <v>102616</v>
      </c>
      <c r="B102499" s="3" t="s">
        <v>16496</v>
      </c>
    </row>
    <row r="102500" spans="1:2" x14ac:dyDescent="0.25">
      <c r="A102500" s="3" t="s">
        <v>102617</v>
      </c>
      <c r="B102500" s="3" t="s">
        <v>16496</v>
      </c>
    </row>
    <row r="102501" spans="1:2" x14ac:dyDescent="0.25">
      <c r="A102501" s="3" t="s">
        <v>102618</v>
      </c>
      <c r="B102501" s="3" t="s">
        <v>16496</v>
      </c>
    </row>
    <row r="102502" spans="1:2" x14ac:dyDescent="0.25">
      <c r="A102502" s="3" t="s">
        <v>102619</v>
      </c>
      <c r="B102502" s="3" t="s">
        <v>16496</v>
      </c>
    </row>
    <row r="102503" spans="1:2" x14ac:dyDescent="0.25">
      <c r="A102503" s="3" t="s">
        <v>102620</v>
      </c>
      <c r="B102503" s="3" t="s">
        <v>16496</v>
      </c>
    </row>
    <row r="102504" spans="1:2" x14ac:dyDescent="0.25">
      <c r="A102504" s="3" t="s">
        <v>102621</v>
      </c>
      <c r="B102504" s="3" t="s">
        <v>16496</v>
      </c>
    </row>
    <row r="102505" spans="1:2" x14ac:dyDescent="0.25">
      <c r="A102505" s="3" t="s">
        <v>102622</v>
      </c>
      <c r="B102505" s="3" t="s">
        <v>16496</v>
      </c>
    </row>
    <row r="102506" spans="1:2" x14ac:dyDescent="0.25">
      <c r="A102506" s="3" t="s">
        <v>102623</v>
      </c>
      <c r="B102506" s="3" t="s">
        <v>16496</v>
      </c>
    </row>
    <row r="102507" spans="1:2" x14ac:dyDescent="0.25">
      <c r="A102507" s="3" t="s">
        <v>102624</v>
      </c>
      <c r="B102507" s="3" t="s">
        <v>16496</v>
      </c>
    </row>
    <row r="102508" spans="1:2" x14ac:dyDescent="0.25">
      <c r="A102508" s="3" t="s">
        <v>102625</v>
      </c>
      <c r="B102508" s="3" t="s">
        <v>16496</v>
      </c>
    </row>
    <row r="102509" spans="1:2" x14ac:dyDescent="0.25">
      <c r="A102509" s="3" t="s">
        <v>102626</v>
      </c>
      <c r="B102509" s="3" t="s">
        <v>16496</v>
      </c>
    </row>
    <row r="102510" spans="1:2" x14ac:dyDescent="0.25">
      <c r="A102510" s="3" t="s">
        <v>102627</v>
      </c>
      <c r="B102510" s="3" t="s">
        <v>16496</v>
      </c>
    </row>
    <row r="102511" spans="1:2" x14ac:dyDescent="0.25">
      <c r="A102511" s="3" t="s">
        <v>102628</v>
      </c>
      <c r="B102511" s="3" t="s">
        <v>16496</v>
      </c>
    </row>
    <row r="102512" spans="1:2" x14ac:dyDescent="0.25">
      <c r="A102512" s="3" t="s">
        <v>102629</v>
      </c>
      <c r="B102512" s="3" t="s">
        <v>16496</v>
      </c>
    </row>
    <row r="102513" spans="1:2" x14ac:dyDescent="0.25">
      <c r="A102513" s="3" t="s">
        <v>102630</v>
      </c>
      <c r="B102513" s="3" t="s">
        <v>16496</v>
      </c>
    </row>
    <row r="102514" spans="1:2" x14ac:dyDescent="0.25">
      <c r="A102514" s="3" t="s">
        <v>102631</v>
      </c>
      <c r="B102514" s="3" t="s">
        <v>16496</v>
      </c>
    </row>
    <row r="102515" spans="1:2" x14ac:dyDescent="0.25">
      <c r="A102515" s="3" t="s">
        <v>102632</v>
      </c>
      <c r="B102515" s="3" t="s">
        <v>16496</v>
      </c>
    </row>
    <row r="102516" spans="1:2" x14ac:dyDescent="0.25">
      <c r="A102516" s="3" t="s">
        <v>102633</v>
      </c>
      <c r="B102516" s="3" t="s">
        <v>16496</v>
      </c>
    </row>
    <row r="102517" spans="1:2" x14ac:dyDescent="0.25">
      <c r="A102517" s="3" t="s">
        <v>102634</v>
      </c>
      <c r="B102517" s="3" t="s">
        <v>16496</v>
      </c>
    </row>
    <row r="102518" spans="1:2" x14ac:dyDescent="0.25">
      <c r="A102518" s="3" t="s">
        <v>102635</v>
      </c>
      <c r="B102518" s="3" t="s">
        <v>16496</v>
      </c>
    </row>
    <row r="102519" spans="1:2" x14ac:dyDescent="0.25">
      <c r="A102519" s="3" t="s">
        <v>102636</v>
      </c>
      <c r="B102519" s="3" t="s">
        <v>16496</v>
      </c>
    </row>
    <row r="102520" spans="1:2" x14ac:dyDescent="0.25">
      <c r="A102520" s="3" t="s">
        <v>102637</v>
      </c>
      <c r="B102520" s="3" t="s">
        <v>16496</v>
      </c>
    </row>
    <row r="102521" spans="1:2" x14ac:dyDescent="0.25">
      <c r="A102521" s="3" t="s">
        <v>102638</v>
      </c>
      <c r="B102521" s="3" t="s">
        <v>16496</v>
      </c>
    </row>
    <row r="102522" spans="1:2" x14ac:dyDescent="0.25">
      <c r="A102522" s="3" t="s">
        <v>102639</v>
      </c>
      <c r="B102522" s="3" t="s">
        <v>16496</v>
      </c>
    </row>
    <row r="102523" spans="1:2" x14ac:dyDescent="0.25">
      <c r="A102523" s="3" t="s">
        <v>102640</v>
      </c>
      <c r="B102523" s="3" t="s">
        <v>16496</v>
      </c>
    </row>
    <row r="102524" spans="1:2" x14ac:dyDescent="0.25">
      <c r="A102524" s="3" t="s">
        <v>102641</v>
      </c>
      <c r="B102524" s="3" t="s">
        <v>16496</v>
      </c>
    </row>
    <row r="102525" spans="1:2" x14ac:dyDescent="0.25">
      <c r="A102525" s="3" t="s">
        <v>102642</v>
      </c>
      <c r="B102525" s="3" t="s">
        <v>16496</v>
      </c>
    </row>
    <row r="102526" spans="1:2" x14ac:dyDescent="0.25">
      <c r="A102526" s="3" t="s">
        <v>102643</v>
      </c>
      <c r="B102526" s="3" t="s">
        <v>16496</v>
      </c>
    </row>
    <row r="102527" spans="1:2" x14ac:dyDescent="0.25">
      <c r="A102527" s="3" t="s">
        <v>102644</v>
      </c>
      <c r="B102527" s="3" t="s">
        <v>16496</v>
      </c>
    </row>
    <row r="102528" spans="1:2" x14ac:dyDescent="0.25">
      <c r="A102528" s="3" t="s">
        <v>102645</v>
      </c>
      <c r="B102528" s="3" t="s">
        <v>16496</v>
      </c>
    </row>
    <row r="102529" spans="1:2" x14ac:dyDescent="0.25">
      <c r="A102529" s="3" t="s">
        <v>102646</v>
      </c>
      <c r="B102529" s="3" t="s">
        <v>16496</v>
      </c>
    </row>
    <row r="102530" spans="1:2" x14ac:dyDescent="0.25">
      <c r="A102530" s="3" t="s">
        <v>102647</v>
      </c>
      <c r="B102530" s="3" t="s">
        <v>16496</v>
      </c>
    </row>
    <row r="102531" spans="1:2" x14ac:dyDescent="0.25">
      <c r="A102531" s="3" t="s">
        <v>102648</v>
      </c>
      <c r="B102531" s="3" t="s">
        <v>16496</v>
      </c>
    </row>
    <row r="102532" spans="1:2" x14ac:dyDescent="0.25">
      <c r="A102532" s="3" t="s">
        <v>102649</v>
      </c>
      <c r="B102532" s="3" t="s">
        <v>16496</v>
      </c>
    </row>
    <row r="102533" spans="1:2" x14ac:dyDescent="0.25">
      <c r="A102533" s="3" t="s">
        <v>102650</v>
      </c>
      <c r="B102533" s="3" t="s">
        <v>16496</v>
      </c>
    </row>
    <row r="102534" spans="1:2" x14ac:dyDescent="0.25">
      <c r="A102534" s="3" t="s">
        <v>102651</v>
      </c>
      <c r="B102534" s="3" t="s">
        <v>16496</v>
      </c>
    </row>
    <row r="102535" spans="1:2" x14ac:dyDescent="0.25">
      <c r="A102535" s="3" t="s">
        <v>102652</v>
      </c>
      <c r="B102535" s="3" t="s">
        <v>16496</v>
      </c>
    </row>
    <row r="102536" spans="1:2" x14ac:dyDescent="0.25">
      <c r="A102536" s="3" t="s">
        <v>102653</v>
      </c>
      <c r="B102536" s="3" t="s">
        <v>16496</v>
      </c>
    </row>
    <row r="102537" spans="1:2" x14ac:dyDescent="0.25">
      <c r="A102537" s="3" t="s">
        <v>102654</v>
      </c>
      <c r="B102537" s="3" t="s">
        <v>16496</v>
      </c>
    </row>
    <row r="102538" spans="1:2" x14ac:dyDescent="0.25">
      <c r="A102538" s="3" t="s">
        <v>102655</v>
      </c>
      <c r="B102538" s="3" t="s">
        <v>16496</v>
      </c>
    </row>
    <row r="102539" spans="1:2" x14ac:dyDescent="0.25">
      <c r="A102539" s="3" t="s">
        <v>102656</v>
      </c>
      <c r="B102539" s="3" t="s">
        <v>16496</v>
      </c>
    </row>
    <row r="102540" spans="1:2" x14ac:dyDescent="0.25">
      <c r="A102540" s="3" t="s">
        <v>102657</v>
      </c>
      <c r="B102540" s="3" t="s">
        <v>16496</v>
      </c>
    </row>
    <row r="102541" spans="1:2" x14ac:dyDescent="0.25">
      <c r="A102541" s="3" t="s">
        <v>102658</v>
      </c>
      <c r="B102541" s="3" t="s">
        <v>16496</v>
      </c>
    </row>
    <row r="102542" spans="1:2" x14ac:dyDescent="0.25">
      <c r="A102542" s="3" t="s">
        <v>102659</v>
      </c>
      <c r="B102542" s="3" t="s">
        <v>16496</v>
      </c>
    </row>
    <row r="102543" spans="1:2" x14ac:dyDescent="0.25">
      <c r="A102543" s="3" t="s">
        <v>102660</v>
      </c>
      <c r="B102543" s="3" t="s">
        <v>16496</v>
      </c>
    </row>
    <row r="102544" spans="1:2" x14ac:dyDescent="0.25">
      <c r="A102544" s="3" t="s">
        <v>102661</v>
      </c>
      <c r="B102544" s="3" t="s">
        <v>16496</v>
      </c>
    </row>
    <row r="102545" spans="1:2" x14ac:dyDescent="0.25">
      <c r="A102545" s="3" t="s">
        <v>102662</v>
      </c>
      <c r="B102545" s="3" t="s">
        <v>16496</v>
      </c>
    </row>
    <row r="102546" spans="1:2" x14ac:dyDescent="0.25">
      <c r="A102546" s="3" t="s">
        <v>102663</v>
      </c>
      <c r="B102546" s="3" t="s">
        <v>16496</v>
      </c>
    </row>
    <row r="102547" spans="1:2" x14ac:dyDescent="0.25">
      <c r="A102547" s="3" t="s">
        <v>102664</v>
      </c>
      <c r="B102547" s="3" t="s">
        <v>38</v>
      </c>
    </row>
    <row r="102548" spans="1:2" x14ac:dyDescent="0.25">
      <c r="A102548" s="3" t="s">
        <v>102665</v>
      </c>
      <c r="B102548" s="3" t="s">
        <v>38</v>
      </c>
    </row>
    <row r="102549" spans="1:2" x14ac:dyDescent="0.25">
      <c r="A102549" s="3" t="s">
        <v>102666</v>
      </c>
      <c r="B102549" s="3" t="s">
        <v>38</v>
      </c>
    </row>
    <row r="102550" spans="1:2" x14ac:dyDescent="0.25">
      <c r="A102550" s="3" t="s">
        <v>102667</v>
      </c>
      <c r="B102550" s="3" t="s">
        <v>38</v>
      </c>
    </row>
    <row r="102551" spans="1:2" x14ac:dyDescent="0.25">
      <c r="A102551" s="3" t="s">
        <v>102668</v>
      </c>
      <c r="B102551" s="3" t="s">
        <v>38</v>
      </c>
    </row>
    <row r="102552" spans="1:2" x14ac:dyDescent="0.25">
      <c r="A102552" s="3" t="s">
        <v>102669</v>
      </c>
      <c r="B102552" s="3" t="s">
        <v>38</v>
      </c>
    </row>
    <row r="102553" spans="1:2" x14ac:dyDescent="0.25">
      <c r="A102553" s="3" t="s">
        <v>102670</v>
      </c>
      <c r="B102553" s="3" t="s">
        <v>38</v>
      </c>
    </row>
    <row r="102554" spans="1:2" x14ac:dyDescent="0.25">
      <c r="A102554" s="3" t="s">
        <v>102671</v>
      </c>
      <c r="B102554" s="3" t="s">
        <v>38</v>
      </c>
    </row>
    <row r="102555" spans="1:2" x14ac:dyDescent="0.25">
      <c r="A102555" s="3" t="s">
        <v>102672</v>
      </c>
      <c r="B102555" s="3" t="s">
        <v>38</v>
      </c>
    </row>
    <row r="102556" spans="1:2" x14ac:dyDescent="0.25">
      <c r="A102556" s="3" t="s">
        <v>102673</v>
      </c>
      <c r="B102556" s="3" t="s">
        <v>38</v>
      </c>
    </row>
    <row r="102557" spans="1:2" x14ac:dyDescent="0.25">
      <c r="A102557" s="3" t="s">
        <v>102674</v>
      </c>
      <c r="B102557" s="3" t="s">
        <v>38</v>
      </c>
    </row>
    <row r="102558" spans="1:2" x14ac:dyDescent="0.25">
      <c r="A102558" s="3" t="s">
        <v>102675</v>
      </c>
      <c r="B102558" s="3" t="s">
        <v>38</v>
      </c>
    </row>
    <row r="102559" spans="1:2" x14ac:dyDescent="0.25">
      <c r="A102559" s="3" t="s">
        <v>102676</v>
      </c>
      <c r="B102559" s="3" t="s">
        <v>38</v>
      </c>
    </row>
    <row r="102560" spans="1:2" x14ac:dyDescent="0.25">
      <c r="A102560" s="3" t="s">
        <v>102677</v>
      </c>
      <c r="B102560" s="3" t="s">
        <v>38</v>
      </c>
    </row>
    <row r="102561" spans="1:2" x14ac:dyDescent="0.25">
      <c r="A102561" s="3" t="s">
        <v>102678</v>
      </c>
      <c r="B102561" s="3" t="s">
        <v>38</v>
      </c>
    </row>
    <row r="102562" spans="1:2" x14ac:dyDescent="0.25">
      <c r="A102562" s="3" t="s">
        <v>102679</v>
      </c>
      <c r="B102562" s="3" t="s">
        <v>38</v>
      </c>
    </row>
    <row r="102563" spans="1:2" x14ac:dyDescent="0.25">
      <c r="A102563" s="3" t="s">
        <v>102680</v>
      </c>
      <c r="B102563" s="3" t="s">
        <v>38</v>
      </c>
    </row>
    <row r="102564" spans="1:2" x14ac:dyDescent="0.25">
      <c r="A102564" s="3" t="s">
        <v>102681</v>
      </c>
      <c r="B102564" s="3" t="s">
        <v>38</v>
      </c>
    </row>
    <row r="102565" spans="1:2" x14ac:dyDescent="0.25">
      <c r="A102565" s="3" t="s">
        <v>102682</v>
      </c>
      <c r="B102565" s="3" t="s">
        <v>38</v>
      </c>
    </row>
    <row r="102566" spans="1:2" x14ac:dyDescent="0.25">
      <c r="A102566" s="3" t="s">
        <v>102683</v>
      </c>
      <c r="B102566" s="3" t="s">
        <v>38</v>
      </c>
    </row>
    <row r="102567" spans="1:2" x14ac:dyDescent="0.25">
      <c r="A102567" s="3" t="s">
        <v>102684</v>
      </c>
      <c r="B102567" s="3" t="s">
        <v>38</v>
      </c>
    </row>
    <row r="102568" spans="1:2" x14ac:dyDescent="0.25">
      <c r="A102568" s="3" t="s">
        <v>102685</v>
      </c>
      <c r="B102568" s="3" t="s">
        <v>23</v>
      </c>
    </row>
    <row r="102569" spans="1:2" x14ac:dyDescent="0.25">
      <c r="A102569" s="3" t="s">
        <v>102686</v>
      </c>
      <c r="B102569" s="3" t="s">
        <v>23</v>
      </c>
    </row>
    <row r="102570" spans="1:2" x14ac:dyDescent="0.25">
      <c r="A102570" s="3" t="s">
        <v>102687</v>
      </c>
      <c r="B102570" s="3" t="s">
        <v>23</v>
      </c>
    </row>
    <row r="102571" spans="1:2" x14ac:dyDescent="0.25">
      <c r="A102571" s="3" t="s">
        <v>102688</v>
      </c>
      <c r="B102571" s="3" t="s">
        <v>23</v>
      </c>
    </row>
    <row r="102572" spans="1:2" x14ac:dyDescent="0.25">
      <c r="A102572" s="3" t="s">
        <v>102689</v>
      </c>
      <c r="B102572" s="3" t="s">
        <v>23</v>
      </c>
    </row>
    <row r="102573" spans="1:2" x14ac:dyDescent="0.25">
      <c r="A102573" s="3" t="s">
        <v>102690</v>
      </c>
      <c r="B102573" s="3" t="s">
        <v>23</v>
      </c>
    </row>
    <row r="102574" spans="1:2" x14ac:dyDescent="0.25">
      <c r="A102574" s="3" t="s">
        <v>102691</v>
      </c>
      <c r="B102574" s="3" t="s">
        <v>23</v>
      </c>
    </row>
    <row r="102575" spans="1:2" x14ac:dyDescent="0.25">
      <c r="A102575" s="3" t="s">
        <v>102692</v>
      </c>
      <c r="B102575" s="3" t="s">
        <v>23</v>
      </c>
    </row>
    <row r="102576" spans="1:2" x14ac:dyDescent="0.25">
      <c r="A102576" s="3" t="s">
        <v>102693</v>
      </c>
      <c r="B102576" s="3" t="s">
        <v>23</v>
      </c>
    </row>
    <row r="102577" spans="1:2" x14ac:dyDescent="0.25">
      <c r="A102577" s="3" t="s">
        <v>102694</v>
      </c>
      <c r="B102577" s="3" t="s">
        <v>23</v>
      </c>
    </row>
    <row r="102578" spans="1:2" x14ac:dyDescent="0.25">
      <c r="A102578" s="3" t="s">
        <v>102695</v>
      </c>
      <c r="B102578" s="3" t="s">
        <v>23</v>
      </c>
    </row>
    <row r="102579" spans="1:2" x14ac:dyDescent="0.25">
      <c r="A102579" s="3" t="s">
        <v>102696</v>
      </c>
      <c r="B102579" s="3" t="s">
        <v>23</v>
      </c>
    </row>
    <row r="102580" spans="1:2" x14ac:dyDescent="0.25">
      <c r="A102580" s="3" t="s">
        <v>102697</v>
      </c>
      <c r="B102580" s="3" t="s">
        <v>23</v>
      </c>
    </row>
    <row r="102581" spans="1:2" x14ac:dyDescent="0.25">
      <c r="A102581" s="3" t="s">
        <v>102698</v>
      </c>
      <c r="B102581" s="3" t="s">
        <v>23</v>
      </c>
    </row>
    <row r="102582" spans="1:2" x14ac:dyDescent="0.25">
      <c r="A102582" s="3" t="s">
        <v>102699</v>
      </c>
      <c r="B102582" s="3" t="s">
        <v>23</v>
      </c>
    </row>
    <row r="102583" spans="1:2" x14ac:dyDescent="0.25">
      <c r="A102583" s="3" t="s">
        <v>102700</v>
      </c>
      <c r="B102583" s="3" t="s">
        <v>23</v>
      </c>
    </row>
    <row r="102584" spans="1:2" x14ac:dyDescent="0.25">
      <c r="A102584" s="3" t="s">
        <v>102701</v>
      </c>
      <c r="B102584" s="3" t="s">
        <v>23</v>
      </c>
    </row>
    <row r="102585" spans="1:2" x14ac:dyDescent="0.25">
      <c r="A102585" s="3" t="s">
        <v>102702</v>
      </c>
      <c r="B102585" s="3" t="s">
        <v>23</v>
      </c>
    </row>
    <row r="102586" spans="1:2" x14ac:dyDescent="0.25">
      <c r="A102586" s="3" t="s">
        <v>102703</v>
      </c>
      <c r="B102586" s="3" t="s">
        <v>23</v>
      </c>
    </row>
    <row r="102587" spans="1:2" x14ac:dyDescent="0.25">
      <c r="A102587" s="3" t="s">
        <v>102704</v>
      </c>
      <c r="B102587" s="3" t="s">
        <v>23</v>
      </c>
    </row>
    <row r="102588" spans="1:2" x14ac:dyDescent="0.25">
      <c r="A102588" s="3" t="s">
        <v>102705</v>
      </c>
      <c r="B102588" s="3" t="s">
        <v>23</v>
      </c>
    </row>
    <row r="102589" spans="1:2" x14ac:dyDescent="0.25">
      <c r="A102589" s="3" t="s">
        <v>102706</v>
      </c>
      <c r="B102589" s="3" t="s">
        <v>23</v>
      </c>
    </row>
    <row r="102590" spans="1:2" x14ac:dyDescent="0.25">
      <c r="A102590" s="3" t="s">
        <v>102707</v>
      </c>
      <c r="B102590" s="3" t="s">
        <v>23</v>
      </c>
    </row>
    <row r="102591" spans="1:2" x14ac:dyDescent="0.25">
      <c r="A102591" s="3" t="s">
        <v>102708</v>
      </c>
      <c r="B102591" s="3" t="s">
        <v>23</v>
      </c>
    </row>
    <row r="102592" spans="1:2" x14ac:dyDescent="0.25">
      <c r="A102592" s="3" t="s">
        <v>102709</v>
      </c>
      <c r="B102592" s="3" t="s">
        <v>23</v>
      </c>
    </row>
    <row r="102593" spans="1:2" x14ac:dyDescent="0.25">
      <c r="A102593" s="3" t="s">
        <v>102710</v>
      </c>
      <c r="B102593" s="3" t="s">
        <v>23</v>
      </c>
    </row>
    <row r="102594" spans="1:2" x14ac:dyDescent="0.25">
      <c r="A102594" s="3" t="s">
        <v>102711</v>
      </c>
      <c r="B102594" s="3" t="s">
        <v>23</v>
      </c>
    </row>
    <row r="102595" spans="1:2" x14ac:dyDescent="0.25">
      <c r="A102595" s="3" t="s">
        <v>102712</v>
      </c>
      <c r="B102595" s="3" t="s">
        <v>24</v>
      </c>
    </row>
    <row r="102596" spans="1:2" x14ac:dyDescent="0.25">
      <c r="A102596" s="3" t="s">
        <v>102713</v>
      </c>
      <c r="B102596" s="3" t="s">
        <v>24</v>
      </c>
    </row>
    <row r="102597" spans="1:2" x14ac:dyDescent="0.25">
      <c r="A102597" s="3" t="s">
        <v>102714</v>
      </c>
      <c r="B102597" s="3" t="s">
        <v>24</v>
      </c>
    </row>
    <row r="102598" spans="1:2" x14ac:dyDescent="0.25">
      <c r="A102598" s="3" t="s">
        <v>102715</v>
      </c>
      <c r="B102598" s="3" t="s">
        <v>24</v>
      </c>
    </row>
    <row r="102599" spans="1:2" x14ac:dyDescent="0.25">
      <c r="A102599" s="3" t="s">
        <v>102716</v>
      </c>
      <c r="B102599" s="3" t="s">
        <v>24</v>
      </c>
    </row>
    <row r="102600" spans="1:2" x14ac:dyDescent="0.25">
      <c r="A102600" s="3" t="s">
        <v>102717</v>
      </c>
      <c r="B102600" s="3" t="s">
        <v>24</v>
      </c>
    </row>
    <row r="102601" spans="1:2" x14ac:dyDescent="0.25">
      <c r="A102601" s="3" t="s">
        <v>102718</v>
      </c>
      <c r="B102601" s="3" t="s">
        <v>24</v>
      </c>
    </row>
    <row r="102602" spans="1:2" x14ac:dyDescent="0.25">
      <c r="A102602" s="3" t="s">
        <v>102719</v>
      </c>
      <c r="B102602" s="3" t="s">
        <v>24</v>
      </c>
    </row>
    <row r="102603" spans="1:2" x14ac:dyDescent="0.25">
      <c r="A102603" s="3" t="s">
        <v>102720</v>
      </c>
      <c r="B102603" s="3" t="s">
        <v>24</v>
      </c>
    </row>
    <row r="102604" spans="1:2" x14ac:dyDescent="0.25">
      <c r="A102604" s="3" t="s">
        <v>102721</v>
      </c>
      <c r="B102604" s="3" t="s">
        <v>14</v>
      </c>
    </row>
    <row r="102605" spans="1:2" x14ac:dyDescent="0.25">
      <c r="A102605" s="3" t="s">
        <v>102722</v>
      </c>
      <c r="B102605" s="3" t="s">
        <v>14</v>
      </c>
    </row>
    <row r="102606" spans="1:2" x14ac:dyDescent="0.25">
      <c r="A102606" s="3" t="s">
        <v>102723</v>
      </c>
      <c r="B102606" s="3" t="s">
        <v>14</v>
      </c>
    </row>
    <row r="102607" spans="1:2" x14ac:dyDescent="0.25">
      <c r="A102607" s="3" t="s">
        <v>102724</v>
      </c>
      <c r="B102607" s="3" t="s">
        <v>14</v>
      </c>
    </row>
    <row r="102608" spans="1:2" x14ac:dyDescent="0.25">
      <c r="A102608" s="3" t="s">
        <v>102725</v>
      </c>
      <c r="B102608" s="3" t="s">
        <v>14</v>
      </c>
    </row>
    <row r="102609" spans="1:2" x14ac:dyDescent="0.25">
      <c r="A102609" s="3" t="s">
        <v>102726</v>
      </c>
      <c r="B102609" s="3" t="s">
        <v>14</v>
      </c>
    </row>
    <row r="102610" spans="1:2" x14ac:dyDescent="0.25">
      <c r="A102610" s="3" t="s">
        <v>102727</v>
      </c>
      <c r="B102610" s="3" t="s">
        <v>14</v>
      </c>
    </row>
    <row r="102611" spans="1:2" x14ac:dyDescent="0.25">
      <c r="A102611" s="3" t="s">
        <v>102728</v>
      </c>
      <c r="B102611" s="3" t="s">
        <v>14</v>
      </c>
    </row>
    <row r="102612" spans="1:2" x14ac:dyDescent="0.25">
      <c r="A102612" s="3" t="s">
        <v>102729</v>
      </c>
      <c r="B102612" s="3" t="s">
        <v>14</v>
      </c>
    </row>
    <row r="102613" spans="1:2" x14ac:dyDescent="0.25">
      <c r="A102613" s="3" t="s">
        <v>102730</v>
      </c>
      <c r="B102613" s="3" t="s">
        <v>30</v>
      </c>
    </row>
    <row r="102614" spans="1:2" x14ac:dyDescent="0.25">
      <c r="A102614" s="3" t="s">
        <v>102731</v>
      </c>
      <c r="B102614" s="3" t="s">
        <v>30</v>
      </c>
    </row>
    <row r="102615" spans="1:2" x14ac:dyDescent="0.25">
      <c r="A102615" s="3" t="s">
        <v>102732</v>
      </c>
      <c r="B102615" s="3" t="s">
        <v>30</v>
      </c>
    </row>
    <row r="102616" spans="1:2" x14ac:dyDescent="0.25">
      <c r="A102616" s="3" t="s">
        <v>102733</v>
      </c>
      <c r="B102616" s="3" t="s">
        <v>30</v>
      </c>
    </row>
    <row r="102617" spans="1:2" x14ac:dyDescent="0.25">
      <c r="A102617" s="3" t="s">
        <v>102734</v>
      </c>
      <c r="B102617" s="3" t="s">
        <v>30</v>
      </c>
    </row>
    <row r="102618" spans="1:2" x14ac:dyDescent="0.25">
      <c r="A102618" s="3" t="s">
        <v>102735</v>
      </c>
      <c r="B102618" s="3" t="s">
        <v>30</v>
      </c>
    </row>
    <row r="102619" spans="1:2" x14ac:dyDescent="0.25">
      <c r="A102619" s="3" t="s">
        <v>102736</v>
      </c>
      <c r="B102619" s="3" t="s">
        <v>30</v>
      </c>
    </row>
    <row r="102620" spans="1:2" x14ac:dyDescent="0.25">
      <c r="A102620" s="3" t="s">
        <v>102737</v>
      </c>
      <c r="B102620" s="3" t="s">
        <v>30</v>
      </c>
    </row>
    <row r="102621" spans="1:2" x14ac:dyDescent="0.25">
      <c r="A102621" s="3" t="s">
        <v>102738</v>
      </c>
      <c r="B102621" s="3" t="s">
        <v>30</v>
      </c>
    </row>
    <row r="102622" spans="1:2" x14ac:dyDescent="0.25">
      <c r="A102622" s="3" t="s">
        <v>102739</v>
      </c>
      <c r="B102622" s="3" t="s">
        <v>30</v>
      </c>
    </row>
    <row r="102623" spans="1:2" x14ac:dyDescent="0.25">
      <c r="A102623" s="3" t="s">
        <v>102740</v>
      </c>
      <c r="B102623" s="3" t="s">
        <v>30</v>
      </c>
    </row>
    <row r="102624" spans="1:2" x14ac:dyDescent="0.25">
      <c r="A102624" s="3" t="s">
        <v>102741</v>
      </c>
      <c r="B102624" s="3" t="s">
        <v>30</v>
      </c>
    </row>
    <row r="102625" spans="1:2" x14ac:dyDescent="0.25">
      <c r="A102625" s="3" t="s">
        <v>102742</v>
      </c>
      <c r="B102625" s="3" t="s">
        <v>30</v>
      </c>
    </row>
    <row r="102626" spans="1:2" x14ac:dyDescent="0.25">
      <c r="A102626" s="3" t="s">
        <v>102743</v>
      </c>
      <c r="B102626" s="3" t="s">
        <v>30</v>
      </c>
    </row>
    <row r="102627" spans="1:2" x14ac:dyDescent="0.25">
      <c r="A102627" s="3" t="s">
        <v>102744</v>
      </c>
      <c r="B102627" s="3" t="s">
        <v>30</v>
      </c>
    </row>
    <row r="102628" spans="1:2" x14ac:dyDescent="0.25">
      <c r="A102628" s="3" t="s">
        <v>102745</v>
      </c>
      <c r="B102628" s="3" t="s">
        <v>30</v>
      </c>
    </row>
    <row r="102629" spans="1:2" x14ac:dyDescent="0.25">
      <c r="A102629" s="3" t="s">
        <v>102746</v>
      </c>
      <c r="B102629" s="3" t="s">
        <v>30</v>
      </c>
    </row>
    <row r="102630" spans="1:2" x14ac:dyDescent="0.25">
      <c r="A102630" s="3" t="s">
        <v>102747</v>
      </c>
      <c r="B102630" s="3" t="s">
        <v>19</v>
      </c>
    </row>
    <row r="102631" spans="1:2" x14ac:dyDescent="0.25">
      <c r="A102631" s="3" t="s">
        <v>102748</v>
      </c>
      <c r="B102631" s="3" t="s">
        <v>19</v>
      </c>
    </row>
    <row r="102632" spans="1:2" x14ac:dyDescent="0.25">
      <c r="A102632" s="3" t="s">
        <v>102749</v>
      </c>
      <c r="B102632" s="3" t="s">
        <v>45</v>
      </c>
    </row>
    <row r="102633" spans="1:2" x14ac:dyDescent="0.25">
      <c r="A102633" s="3" t="s">
        <v>102750</v>
      </c>
      <c r="B102633" s="3" t="s">
        <v>45</v>
      </c>
    </row>
    <row r="102634" spans="1:2" x14ac:dyDescent="0.25">
      <c r="A102634" s="3" t="s">
        <v>102751</v>
      </c>
      <c r="B102634" s="3" t="s">
        <v>45</v>
      </c>
    </row>
    <row r="102635" spans="1:2" x14ac:dyDescent="0.25">
      <c r="A102635" s="3" t="s">
        <v>102752</v>
      </c>
      <c r="B102635" s="3" t="s">
        <v>6</v>
      </c>
    </row>
    <row r="102636" spans="1:2" x14ac:dyDescent="0.25">
      <c r="A102636" s="3" t="s">
        <v>102753</v>
      </c>
      <c r="B102636" s="3" t="s">
        <v>6</v>
      </c>
    </row>
    <row r="102637" spans="1:2" x14ac:dyDescent="0.25">
      <c r="A102637" s="3" t="s">
        <v>102754</v>
      </c>
      <c r="B102637" s="3" t="s">
        <v>6</v>
      </c>
    </row>
    <row r="102638" spans="1:2" x14ac:dyDescent="0.25">
      <c r="A102638" s="3" t="s">
        <v>102755</v>
      </c>
      <c r="B102638" s="3" t="s">
        <v>6</v>
      </c>
    </row>
    <row r="102639" spans="1:2" x14ac:dyDescent="0.25">
      <c r="A102639" s="3" t="s">
        <v>102756</v>
      </c>
      <c r="B102639" s="3" t="s">
        <v>6</v>
      </c>
    </row>
    <row r="102640" spans="1:2" x14ac:dyDescent="0.25">
      <c r="A102640" s="3" t="s">
        <v>102757</v>
      </c>
      <c r="B102640" s="3" t="s">
        <v>6</v>
      </c>
    </row>
    <row r="102641" spans="1:2" x14ac:dyDescent="0.25">
      <c r="A102641" s="3" t="s">
        <v>102758</v>
      </c>
      <c r="B102641" s="3" t="s">
        <v>6</v>
      </c>
    </row>
    <row r="102642" spans="1:2" x14ac:dyDescent="0.25">
      <c r="A102642" s="3" t="s">
        <v>102759</v>
      </c>
      <c r="B102642" s="3" t="s">
        <v>6</v>
      </c>
    </row>
    <row r="102643" spans="1:2" x14ac:dyDescent="0.25">
      <c r="A102643" s="3" t="s">
        <v>102760</v>
      </c>
      <c r="B102643" s="3" t="s">
        <v>6</v>
      </c>
    </row>
    <row r="102644" spans="1:2" x14ac:dyDescent="0.25">
      <c r="A102644" s="3" t="s">
        <v>102761</v>
      </c>
      <c r="B102644" s="3" t="s">
        <v>6</v>
      </c>
    </row>
    <row r="102645" spans="1:2" x14ac:dyDescent="0.25">
      <c r="A102645" s="3" t="s">
        <v>102762</v>
      </c>
      <c r="B102645" s="3" t="s">
        <v>6</v>
      </c>
    </row>
    <row r="102646" spans="1:2" x14ac:dyDescent="0.25">
      <c r="A102646" s="3" t="s">
        <v>102763</v>
      </c>
      <c r="B102646" s="3" t="s">
        <v>6</v>
      </c>
    </row>
    <row r="102647" spans="1:2" x14ac:dyDescent="0.25">
      <c r="A102647" s="3" t="s">
        <v>102764</v>
      </c>
      <c r="B102647" s="3" t="s">
        <v>6</v>
      </c>
    </row>
    <row r="102648" spans="1:2" x14ac:dyDescent="0.25">
      <c r="A102648" s="3" t="s">
        <v>102765</v>
      </c>
      <c r="B102648" s="3" t="s">
        <v>6</v>
      </c>
    </row>
    <row r="102649" spans="1:2" x14ac:dyDescent="0.25">
      <c r="A102649" s="3" t="s">
        <v>102766</v>
      </c>
      <c r="B102649" s="3" t="s">
        <v>6</v>
      </c>
    </row>
    <row r="102650" spans="1:2" x14ac:dyDescent="0.25">
      <c r="A102650" s="3" t="s">
        <v>102767</v>
      </c>
      <c r="B102650" s="3" t="s">
        <v>6</v>
      </c>
    </row>
    <row r="102651" spans="1:2" x14ac:dyDescent="0.25">
      <c r="A102651" s="3" t="s">
        <v>102768</v>
      </c>
      <c r="B102651" s="3" t="s">
        <v>6</v>
      </c>
    </row>
    <row r="102652" spans="1:2" x14ac:dyDescent="0.25">
      <c r="A102652" s="3" t="s">
        <v>102769</v>
      </c>
      <c r="B102652" s="3" t="s">
        <v>6</v>
      </c>
    </row>
    <row r="102653" spans="1:2" x14ac:dyDescent="0.25">
      <c r="A102653" s="3" t="s">
        <v>102770</v>
      </c>
      <c r="B102653" s="3" t="s">
        <v>6</v>
      </c>
    </row>
    <row r="102654" spans="1:2" x14ac:dyDescent="0.25">
      <c r="A102654" s="3" t="s">
        <v>102771</v>
      </c>
      <c r="B102654" s="3" t="s">
        <v>6</v>
      </c>
    </row>
    <row r="102655" spans="1:2" x14ac:dyDescent="0.25">
      <c r="A102655" s="3" t="s">
        <v>102772</v>
      </c>
      <c r="B102655" s="3" t="s">
        <v>6</v>
      </c>
    </row>
    <row r="102656" spans="1:2" x14ac:dyDescent="0.25">
      <c r="A102656" s="3" t="s">
        <v>102773</v>
      </c>
      <c r="B102656" s="3" t="s">
        <v>6</v>
      </c>
    </row>
    <row r="102657" spans="1:2" x14ac:dyDescent="0.25">
      <c r="A102657" s="3" t="s">
        <v>102774</v>
      </c>
      <c r="B102657" s="3" t="s">
        <v>6</v>
      </c>
    </row>
    <row r="102658" spans="1:2" x14ac:dyDescent="0.25">
      <c r="A102658" s="3" t="s">
        <v>102775</v>
      </c>
      <c r="B102658" s="3" t="s">
        <v>6</v>
      </c>
    </row>
    <row r="102659" spans="1:2" x14ac:dyDescent="0.25">
      <c r="A102659" s="3" t="s">
        <v>102776</v>
      </c>
      <c r="B102659" s="3" t="s">
        <v>6</v>
      </c>
    </row>
    <row r="102660" spans="1:2" x14ac:dyDescent="0.25">
      <c r="A102660" s="3" t="s">
        <v>102777</v>
      </c>
      <c r="B102660" s="3" t="s">
        <v>6</v>
      </c>
    </row>
    <row r="102661" spans="1:2" x14ac:dyDescent="0.25">
      <c r="A102661" s="3" t="s">
        <v>102778</v>
      </c>
      <c r="B102661" s="3" t="s">
        <v>6</v>
      </c>
    </row>
    <row r="102662" spans="1:2" x14ac:dyDescent="0.25">
      <c r="A102662" s="3" t="s">
        <v>102779</v>
      </c>
      <c r="B102662" s="3" t="s">
        <v>6</v>
      </c>
    </row>
    <row r="102663" spans="1:2" x14ac:dyDescent="0.25">
      <c r="A102663" s="3" t="s">
        <v>102780</v>
      </c>
      <c r="B102663" s="3" t="s">
        <v>6</v>
      </c>
    </row>
    <row r="102664" spans="1:2" x14ac:dyDescent="0.25">
      <c r="A102664" s="3" t="s">
        <v>102781</v>
      </c>
      <c r="B102664" s="3" t="s">
        <v>6</v>
      </c>
    </row>
    <row r="102665" spans="1:2" x14ac:dyDescent="0.25">
      <c r="A102665" s="3" t="s">
        <v>102782</v>
      </c>
      <c r="B102665" s="3" t="s">
        <v>6</v>
      </c>
    </row>
    <row r="102666" spans="1:2" x14ac:dyDescent="0.25">
      <c r="A102666" s="3" t="s">
        <v>102783</v>
      </c>
      <c r="B102666" s="3" t="s">
        <v>6</v>
      </c>
    </row>
    <row r="102667" spans="1:2" x14ac:dyDescent="0.25">
      <c r="A102667" s="3" t="s">
        <v>102784</v>
      </c>
      <c r="B102667" s="3" t="s">
        <v>6</v>
      </c>
    </row>
    <row r="102668" spans="1:2" x14ac:dyDescent="0.25">
      <c r="A102668" s="3" t="s">
        <v>102785</v>
      </c>
      <c r="B102668" s="3" t="s">
        <v>6</v>
      </c>
    </row>
    <row r="102669" spans="1:2" x14ac:dyDescent="0.25">
      <c r="A102669" s="3" t="s">
        <v>102786</v>
      </c>
      <c r="B102669" s="3" t="s">
        <v>6</v>
      </c>
    </row>
    <row r="102670" spans="1:2" x14ac:dyDescent="0.25">
      <c r="A102670" s="3" t="s">
        <v>102787</v>
      </c>
      <c r="B102670" s="3" t="s">
        <v>6</v>
      </c>
    </row>
    <row r="102671" spans="1:2" x14ac:dyDescent="0.25">
      <c r="A102671" s="3" t="s">
        <v>102788</v>
      </c>
      <c r="B102671" s="3" t="s">
        <v>6</v>
      </c>
    </row>
    <row r="102672" spans="1:2" x14ac:dyDescent="0.25">
      <c r="A102672" s="3" t="s">
        <v>102789</v>
      </c>
      <c r="B102672" s="3" t="s">
        <v>6</v>
      </c>
    </row>
    <row r="102673" spans="1:2" x14ac:dyDescent="0.25">
      <c r="A102673" s="3" t="s">
        <v>102790</v>
      </c>
      <c r="B102673" s="3" t="s">
        <v>6</v>
      </c>
    </row>
    <row r="102674" spans="1:2" x14ac:dyDescent="0.25">
      <c r="A102674" s="3" t="s">
        <v>102791</v>
      </c>
      <c r="B102674" s="3" t="s">
        <v>6</v>
      </c>
    </row>
    <row r="102675" spans="1:2" x14ac:dyDescent="0.25">
      <c r="A102675" s="3" t="s">
        <v>102792</v>
      </c>
      <c r="B102675" s="3" t="s">
        <v>6</v>
      </c>
    </row>
    <row r="102676" spans="1:2" x14ac:dyDescent="0.25">
      <c r="A102676" s="3" t="s">
        <v>102793</v>
      </c>
      <c r="B102676" s="3" t="s">
        <v>6</v>
      </c>
    </row>
    <row r="102677" spans="1:2" x14ac:dyDescent="0.25">
      <c r="A102677" s="3" t="s">
        <v>102794</v>
      </c>
      <c r="B102677" s="3" t="s">
        <v>6</v>
      </c>
    </row>
    <row r="102678" spans="1:2" x14ac:dyDescent="0.25">
      <c r="A102678" s="3" t="s">
        <v>102795</v>
      </c>
      <c r="B102678" s="3" t="s">
        <v>6</v>
      </c>
    </row>
    <row r="102679" spans="1:2" x14ac:dyDescent="0.25">
      <c r="A102679" s="3" t="s">
        <v>102796</v>
      </c>
      <c r="B102679" s="3" t="s">
        <v>6</v>
      </c>
    </row>
    <row r="102680" spans="1:2" x14ac:dyDescent="0.25">
      <c r="A102680" s="3" t="s">
        <v>102797</v>
      </c>
      <c r="B102680" s="3" t="s">
        <v>6</v>
      </c>
    </row>
    <row r="102681" spans="1:2" x14ac:dyDescent="0.25">
      <c r="A102681" s="3" t="s">
        <v>102798</v>
      </c>
      <c r="B102681" s="3" t="s">
        <v>6</v>
      </c>
    </row>
    <row r="102682" spans="1:2" x14ac:dyDescent="0.25">
      <c r="A102682" s="3" t="s">
        <v>102799</v>
      </c>
      <c r="B102682" s="3" t="s">
        <v>6</v>
      </c>
    </row>
    <row r="102683" spans="1:2" x14ac:dyDescent="0.25">
      <c r="A102683" s="3" t="s">
        <v>102800</v>
      </c>
      <c r="B102683" s="3" t="s">
        <v>6</v>
      </c>
    </row>
    <row r="102684" spans="1:2" x14ac:dyDescent="0.25">
      <c r="A102684" s="3" t="s">
        <v>102801</v>
      </c>
      <c r="B102684" s="3" t="s">
        <v>6</v>
      </c>
    </row>
    <row r="102685" spans="1:2" x14ac:dyDescent="0.25">
      <c r="A102685" s="3" t="s">
        <v>102802</v>
      </c>
      <c r="B102685" s="3" t="s">
        <v>6</v>
      </c>
    </row>
    <row r="102686" spans="1:2" x14ac:dyDescent="0.25">
      <c r="A102686" s="3" t="s">
        <v>102803</v>
      </c>
      <c r="B102686" s="3" t="s">
        <v>6</v>
      </c>
    </row>
    <row r="102687" spans="1:2" x14ac:dyDescent="0.25">
      <c r="A102687" s="3" t="s">
        <v>102804</v>
      </c>
      <c r="B102687" s="3" t="s">
        <v>6</v>
      </c>
    </row>
    <row r="102688" spans="1:2" x14ac:dyDescent="0.25">
      <c r="A102688" s="3" t="s">
        <v>102805</v>
      </c>
      <c r="B102688" s="3" t="s">
        <v>6</v>
      </c>
    </row>
    <row r="102689" spans="1:2" x14ac:dyDescent="0.25">
      <c r="A102689" s="3" t="s">
        <v>102806</v>
      </c>
      <c r="B102689" s="3" t="s">
        <v>6</v>
      </c>
    </row>
    <row r="102690" spans="1:2" x14ac:dyDescent="0.25">
      <c r="A102690" s="3" t="s">
        <v>102807</v>
      </c>
      <c r="B102690" s="3" t="s">
        <v>6</v>
      </c>
    </row>
    <row r="102691" spans="1:2" x14ac:dyDescent="0.25">
      <c r="A102691" s="3" t="s">
        <v>102808</v>
      </c>
      <c r="B102691" s="3" t="s">
        <v>6</v>
      </c>
    </row>
    <row r="102692" spans="1:2" x14ac:dyDescent="0.25">
      <c r="A102692" s="3" t="s">
        <v>102809</v>
      </c>
      <c r="B102692" s="3" t="s">
        <v>6</v>
      </c>
    </row>
    <row r="102693" spans="1:2" x14ac:dyDescent="0.25">
      <c r="A102693" s="3" t="s">
        <v>102810</v>
      </c>
      <c r="B102693" s="3" t="s">
        <v>6</v>
      </c>
    </row>
    <row r="102694" spans="1:2" x14ac:dyDescent="0.25">
      <c r="A102694" s="3" t="s">
        <v>102811</v>
      </c>
      <c r="B102694" s="3" t="s">
        <v>6</v>
      </c>
    </row>
    <row r="102695" spans="1:2" x14ac:dyDescent="0.25">
      <c r="A102695" s="3" t="s">
        <v>102812</v>
      </c>
      <c r="B102695" s="3" t="s">
        <v>6</v>
      </c>
    </row>
    <row r="102696" spans="1:2" x14ac:dyDescent="0.25">
      <c r="A102696" s="3" t="s">
        <v>102813</v>
      </c>
      <c r="B102696" s="3" t="s">
        <v>6</v>
      </c>
    </row>
    <row r="102697" spans="1:2" x14ac:dyDescent="0.25">
      <c r="A102697" s="3" t="s">
        <v>102814</v>
      </c>
      <c r="B102697" s="3" t="s">
        <v>6</v>
      </c>
    </row>
    <row r="102698" spans="1:2" x14ac:dyDescent="0.25">
      <c r="A102698" s="3" t="s">
        <v>102815</v>
      </c>
      <c r="B102698" s="3" t="s">
        <v>6</v>
      </c>
    </row>
    <row r="102699" spans="1:2" x14ac:dyDescent="0.25">
      <c r="A102699" s="3" t="s">
        <v>102816</v>
      </c>
      <c r="B102699" s="3" t="s">
        <v>6</v>
      </c>
    </row>
    <row r="102700" spans="1:2" x14ac:dyDescent="0.25">
      <c r="A102700" s="3" t="s">
        <v>102817</v>
      </c>
      <c r="B102700" s="3" t="s">
        <v>6</v>
      </c>
    </row>
    <row r="102701" spans="1:2" x14ac:dyDescent="0.25">
      <c r="A102701" s="3" t="s">
        <v>102818</v>
      </c>
      <c r="B102701" s="3" t="s">
        <v>6</v>
      </c>
    </row>
    <row r="102702" spans="1:2" x14ac:dyDescent="0.25">
      <c r="A102702" s="3" t="s">
        <v>102819</v>
      </c>
      <c r="B102702" s="3" t="s">
        <v>6</v>
      </c>
    </row>
    <row r="102703" spans="1:2" x14ac:dyDescent="0.25">
      <c r="A102703" s="3" t="s">
        <v>102820</v>
      </c>
      <c r="B102703" s="3" t="s">
        <v>6</v>
      </c>
    </row>
    <row r="102704" spans="1:2" x14ac:dyDescent="0.25">
      <c r="A102704" s="3" t="s">
        <v>102821</v>
      </c>
      <c r="B102704" s="3" t="s">
        <v>6</v>
      </c>
    </row>
    <row r="102705" spans="1:2" x14ac:dyDescent="0.25">
      <c r="A102705" s="3" t="s">
        <v>102822</v>
      </c>
      <c r="B102705" s="3" t="s">
        <v>6</v>
      </c>
    </row>
    <row r="102706" spans="1:2" x14ac:dyDescent="0.25">
      <c r="A102706" s="3" t="s">
        <v>102823</v>
      </c>
      <c r="B102706" s="3" t="s">
        <v>6</v>
      </c>
    </row>
    <row r="102707" spans="1:2" x14ac:dyDescent="0.25">
      <c r="A102707" s="3" t="s">
        <v>102824</v>
      </c>
      <c r="B102707" s="3" t="s">
        <v>6</v>
      </c>
    </row>
    <row r="102708" spans="1:2" x14ac:dyDescent="0.25">
      <c r="A102708" s="3" t="s">
        <v>102825</v>
      </c>
      <c r="B102708" s="3" t="s">
        <v>6</v>
      </c>
    </row>
    <row r="102709" spans="1:2" x14ac:dyDescent="0.25">
      <c r="A102709" s="3" t="s">
        <v>102826</v>
      </c>
      <c r="B102709" s="3" t="s">
        <v>6</v>
      </c>
    </row>
    <row r="102710" spans="1:2" x14ac:dyDescent="0.25">
      <c r="A102710" s="3" t="s">
        <v>102827</v>
      </c>
      <c r="B102710" s="3" t="s">
        <v>6</v>
      </c>
    </row>
    <row r="102711" spans="1:2" x14ac:dyDescent="0.25">
      <c r="A102711" s="3" t="s">
        <v>102828</v>
      </c>
      <c r="B102711" s="3" t="s">
        <v>6</v>
      </c>
    </row>
    <row r="102712" spans="1:2" x14ac:dyDescent="0.25">
      <c r="A102712" s="3" t="s">
        <v>102829</v>
      </c>
      <c r="B102712" s="3" t="s">
        <v>6</v>
      </c>
    </row>
    <row r="102713" spans="1:2" x14ac:dyDescent="0.25">
      <c r="A102713" s="3" t="s">
        <v>102830</v>
      </c>
      <c r="B102713" s="3" t="s">
        <v>6</v>
      </c>
    </row>
    <row r="102714" spans="1:2" x14ac:dyDescent="0.25">
      <c r="A102714" s="3" t="s">
        <v>102831</v>
      </c>
      <c r="B102714" s="3" t="s">
        <v>6</v>
      </c>
    </row>
    <row r="102715" spans="1:2" x14ac:dyDescent="0.25">
      <c r="A102715" s="3" t="s">
        <v>102832</v>
      </c>
      <c r="B102715" s="3" t="s">
        <v>6</v>
      </c>
    </row>
    <row r="102716" spans="1:2" x14ac:dyDescent="0.25">
      <c r="A102716" s="3" t="s">
        <v>102833</v>
      </c>
      <c r="B102716" s="3" t="s">
        <v>6</v>
      </c>
    </row>
    <row r="102717" spans="1:2" x14ac:dyDescent="0.25">
      <c r="A102717" s="3" t="s">
        <v>102834</v>
      </c>
      <c r="B102717" s="3" t="s">
        <v>6</v>
      </c>
    </row>
    <row r="102718" spans="1:2" x14ac:dyDescent="0.25">
      <c r="A102718" s="3" t="s">
        <v>102835</v>
      </c>
      <c r="B102718" s="3" t="s">
        <v>6</v>
      </c>
    </row>
    <row r="102719" spans="1:2" x14ac:dyDescent="0.25">
      <c r="A102719" s="3" t="s">
        <v>102836</v>
      </c>
      <c r="B102719" s="3" t="s">
        <v>6</v>
      </c>
    </row>
    <row r="102720" spans="1:2" x14ac:dyDescent="0.25">
      <c r="A102720" s="3" t="s">
        <v>102837</v>
      </c>
      <c r="B102720" s="3" t="s">
        <v>6</v>
      </c>
    </row>
    <row r="102721" spans="1:2" x14ac:dyDescent="0.25">
      <c r="A102721" s="3" t="s">
        <v>102838</v>
      </c>
      <c r="B102721" s="3" t="s">
        <v>6</v>
      </c>
    </row>
    <row r="102722" spans="1:2" x14ac:dyDescent="0.25">
      <c r="A102722" s="3" t="s">
        <v>102839</v>
      </c>
      <c r="B102722" s="3" t="s">
        <v>6</v>
      </c>
    </row>
    <row r="102723" spans="1:2" x14ac:dyDescent="0.25">
      <c r="A102723" s="3" t="s">
        <v>102840</v>
      </c>
      <c r="B102723" s="3" t="s">
        <v>6</v>
      </c>
    </row>
    <row r="102724" spans="1:2" x14ac:dyDescent="0.25">
      <c r="A102724" s="3" t="s">
        <v>102841</v>
      </c>
      <c r="B102724" s="3" t="s">
        <v>6</v>
      </c>
    </row>
    <row r="102725" spans="1:2" x14ac:dyDescent="0.25">
      <c r="A102725" s="3" t="s">
        <v>102842</v>
      </c>
      <c r="B102725" s="3" t="s">
        <v>6</v>
      </c>
    </row>
    <row r="102726" spans="1:2" x14ac:dyDescent="0.25">
      <c r="A102726" s="3" t="s">
        <v>102843</v>
      </c>
      <c r="B102726" s="3" t="s">
        <v>6</v>
      </c>
    </row>
    <row r="102727" spans="1:2" x14ac:dyDescent="0.25">
      <c r="A102727" s="3" t="s">
        <v>102844</v>
      </c>
      <c r="B102727" s="3" t="s">
        <v>6</v>
      </c>
    </row>
    <row r="102728" spans="1:2" x14ac:dyDescent="0.25">
      <c r="A102728" s="3" t="s">
        <v>102845</v>
      </c>
      <c r="B102728" s="3" t="s">
        <v>6</v>
      </c>
    </row>
    <row r="102729" spans="1:2" x14ac:dyDescent="0.25">
      <c r="A102729" s="3" t="s">
        <v>102846</v>
      </c>
      <c r="B102729" s="3" t="s">
        <v>6</v>
      </c>
    </row>
    <row r="102730" spans="1:2" x14ac:dyDescent="0.25">
      <c r="A102730" s="3" t="s">
        <v>102847</v>
      </c>
      <c r="B102730" s="3" t="s">
        <v>6</v>
      </c>
    </row>
    <row r="102731" spans="1:2" x14ac:dyDescent="0.25">
      <c r="A102731" s="3" t="s">
        <v>102848</v>
      </c>
      <c r="B102731" s="3" t="s">
        <v>6</v>
      </c>
    </row>
    <row r="102732" spans="1:2" x14ac:dyDescent="0.25">
      <c r="A102732" s="3" t="s">
        <v>102849</v>
      </c>
      <c r="B102732" s="3" t="s">
        <v>6</v>
      </c>
    </row>
    <row r="102733" spans="1:2" x14ac:dyDescent="0.25">
      <c r="A102733" s="3" t="s">
        <v>102850</v>
      </c>
      <c r="B102733" s="3" t="s">
        <v>6</v>
      </c>
    </row>
    <row r="102734" spans="1:2" x14ac:dyDescent="0.25">
      <c r="A102734" s="3" t="s">
        <v>102851</v>
      </c>
      <c r="B102734" s="3" t="s">
        <v>6</v>
      </c>
    </row>
    <row r="102735" spans="1:2" x14ac:dyDescent="0.25">
      <c r="A102735" s="3" t="s">
        <v>102852</v>
      </c>
      <c r="B102735" s="3" t="s">
        <v>6</v>
      </c>
    </row>
    <row r="102736" spans="1:2" x14ac:dyDescent="0.25">
      <c r="A102736" s="3" t="s">
        <v>102853</v>
      </c>
      <c r="B102736" s="3" t="s">
        <v>6</v>
      </c>
    </row>
    <row r="102737" spans="1:2" x14ac:dyDescent="0.25">
      <c r="A102737" s="3" t="s">
        <v>102854</v>
      </c>
      <c r="B102737" s="3" t="s">
        <v>6</v>
      </c>
    </row>
    <row r="102738" spans="1:2" x14ac:dyDescent="0.25">
      <c r="A102738" s="3" t="s">
        <v>102855</v>
      </c>
      <c r="B102738" s="3" t="s">
        <v>6</v>
      </c>
    </row>
    <row r="102739" spans="1:2" x14ac:dyDescent="0.25">
      <c r="A102739" s="3" t="s">
        <v>102856</v>
      </c>
      <c r="B102739" s="3" t="s">
        <v>6</v>
      </c>
    </row>
    <row r="102740" spans="1:2" x14ac:dyDescent="0.25">
      <c r="A102740" s="3" t="s">
        <v>102857</v>
      </c>
      <c r="B102740" s="3" t="s">
        <v>6</v>
      </c>
    </row>
    <row r="102741" spans="1:2" x14ac:dyDescent="0.25">
      <c r="A102741" s="3" t="s">
        <v>102858</v>
      </c>
      <c r="B102741" s="3" t="s">
        <v>6</v>
      </c>
    </row>
    <row r="102742" spans="1:2" x14ac:dyDescent="0.25">
      <c r="A102742" s="3" t="s">
        <v>102859</v>
      </c>
      <c r="B102742" s="3" t="s">
        <v>6</v>
      </c>
    </row>
    <row r="102743" spans="1:2" x14ac:dyDescent="0.25">
      <c r="A102743" s="3" t="s">
        <v>102860</v>
      </c>
      <c r="B102743" s="3" t="s">
        <v>6</v>
      </c>
    </row>
    <row r="102744" spans="1:2" x14ac:dyDescent="0.25">
      <c r="A102744" s="3" t="s">
        <v>102861</v>
      </c>
      <c r="B102744" s="3" t="s">
        <v>6</v>
      </c>
    </row>
    <row r="102745" spans="1:2" x14ac:dyDescent="0.25">
      <c r="A102745" s="3" t="s">
        <v>102862</v>
      </c>
      <c r="B102745" s="3" t="s">
        <v>6</v>
      </c>
    </row>
    <row r="102746" spans="1:2" x14ac:dyDescent="0.25">
      <c r="A102746" s="3" t="s">
        <v>102863</v>
      </c>
      <c r="B102746" s="3" t="s">
        <v>6</v>
      </c>
    </row>
    <row r="102747" spans="1:2" x14ac:dyDescent="0.25">
      <c r="A102747" s="3" t="s">
        <v>102864</v>
      </c>
      <c r="B102747" s="3" t="s">
        <v>6</v>
      </c>
    </row>
    <row r="102748" spans="1:2" x14ac:dyDescent="0.25">
      <c r="A102748" s="3" t="s">
        <v>102865</v>
      </c>
      <c r="B102748" s="3" t="s">
        <v>6</v>
      </c>
    </row>
    <row r="102749" spans="1:2" x14ac:dyDescent="0.25">
      <c r="A102749" s="3" t="s">
        <v>102866</v>
      </c>
      <c r="B102749" s="3" t="s">
        <v>6</v>
      </c>
    </row>
    <row r="102750" spans="1:2" x14ac:dyDescent="0.25">
      <c r="A102750" s="3" t="s">
        <v>102867</v>
      </c>
      <c r="B102750" s="3" t="s">
        <v>6</v>
      </c>
    </row>
    <row r="102751" spans="1:2" x14ac:dyDescent="0.25">
      <c r="A102751" s="3" t="s">
        <v>102868</v>
      </c>
      <c r="B102751" s="3" t="s">
        <v>6</v>
      </c>
    </row>
    <row r="102752" spans="1:2" x14ac:dyDescent="0.25">
      <c r="A102752" s="3" t="s">
        <v>102869</v>
      </c>
      <c r="B102752" s="3" t="s">
        <v>6</v>
      </c>
    </row>
    <row r="102753" spans="1:2" x14ac:dyDescent="0.25">
      <c r="A102753" s="3" t="s">
        <v>102870</v>
      </c>
      <c r="B102753" s="3" t="s">
        <v>6</v>
      </c>
    </row>
    <row r="102754" spans="1:2" x14ac:dyDescent="0.25">
      <c r="A102754" s="3" t="s">
        <v>102871</v>
      </c>
      <c r="B102754" s="3" t="s">
        <v>6</v>
      </c>
    </row>
    <row r="102755" spans="1:2" x14ac:dyDescent="0.25">
      <c r="A102755" s="3" t="s">
        <v>102872</v>
      </c>
      <c r="B102755" s="3" t="s">
        <v>6</v>
      </c>
    </row>
    <row r="102756" spans="1:2" x14ac:dyDescent="0.25">
      <c r="A102756" s="3" t="s">
        <v>102873</v>
      </c>
      <c r="B102756" s="3" t="s">
        <v>6</v>
      </c>
    </row>
    <row r="102757" spans="1:2" x14ac:dyDescent="0.25">
      <c r="A102757" s="3" t="s">
        <v>102874</v>
      </c>
      <c r="B102757" s="3" t="s">
        <v>6</v>
      </c>
    </row>
    <row r="102758" spans="1:2" x14ac:dyDescent="0.25">
      <c r="A102758" s="3" t="s">
        <v>102875</v>
      </c>
      <c r="B102758" s="3" t="s">
        <v>6</v>
      </c>
    </row>
    <row r="102759" spans="1:2" x14ac:dyDescent="0.25">
      <c r="A102759" s="3" t="s">
        <v>102876</v>
      </c>
      <c r="B102759" s="3" t="s">
        <v>6</v>
      </c>
    </row>
    <row r="102760" spans="1:2" x14ac:dyDescent="0.25">
      <c r="A102760" s="3" t="s">
        <v>102877</v>
      </c>
      <c r="B102760" s="3" t="s">
        <v>6</v>
      </c>
    </row>
    <row r="102761" spans="1:2" x14ac:dyDescent="0.25">
      <c r="A102761" s="3" t="s">
        <v>102878</v>
      </c>
      <c r="B102761" s="3" t="s">
        <v>6</v>
      </c>
    </row>
    <row r="102762" spans="1:2" x14ac:dyDescent="0.25">
      <c r="A102762" s="3" t="s">
        <v>102879</v>
      </c>
      <c r="B102762" s="3" t="s">
        <v>6</v>
      </c>
    </row>
    <row r="102763" spans="1:2" x14ac:dyDescent="0.25">
      <c r="A102763" s="3" t="s">
        <v>102880</v>
      </c>
      <c r="B102763" s="3" t="s">
        <v>6</v>
      </c>
    </row>
    <row r="102764" spans="1:2" x14ac:dyDescent="0.25">
      <c r="A102764" s="3" t="s">
        <v>102881</v>
      </c>
      <c r="B102764" s="3" t="s">
        <v>6</v>
      </c>
    </row>
    <row r="102765" spans="1:2" x14ac:dyDescent="0.25">
      <c r="A102765" s="3" t="s">
        <v>102882</v>
      </c>
      <c r="B102765" s="3" t="s">
        <v>6</v>
      </c>
    </row>
    <row r="102766" spans="1:2" x14ac:dyDescent="0.25">
      <c r="A102766" s="3" t="s">
        <v>102883</v>
      </c>
      <c r="B102766" s="3" t="s">
        <v>6</v>
      </c>
    </row>
    <row r="102767" spans="1:2" x14ac:dyDescent="0.25">
      <c r="A102767" s="3" t="s">
        <v>102884</v>
      </c>
      <c r="B102767" s="3" t="s">
        <v>6</v>
      </c>
    </row>
    <row r="102768" spans="1:2" x14ac:dyDescent="0.25">
      <c r="A102768" s="3" t="s">
        <v>102885</v>
      </c>
      <c r="B102768" s="3" t="s">
        <v>6</v>
      </c>
    </row>
    <row r="102769" spans="1:2" x14ac:dyDescent="0.25">
      <c r="A102769" s="3" t="s">
        <v>102886</v>
      </c>
      <c r="B102769" s="3" t="s">
        <v>6</v>
      </c>
    </row>
    <row r="102770" spans="1:2" x14ac:dyDescent="0.25">
      <c r="A102770" s="3" t="s">
        <v>102887</v>
      </c>
      <c r="B102770" s="3" t="s">
        <v>6</v>
      </c>
    </row>
    <row r="102771" spans="1:2" x14ac:dyDescent="0.25">
      <c r="A102771" s="3" t="s">
        <v>102888</v>
      </c>
      <c r="B102771" s="3" t="s">
        <v>6</v>
      </c>
    </row>
    <row r="102772" spans="1:2" x14ac:dyDescent="0.25">
      <c r="A102772" s="3" t="s">
        <v>102889</v>
      </c>
      <c r="B102772" s="3" t="s">
        <v>6</v>
      </c>
    </row>
    <row r="102773" spans="1:2" x14ac:dyDescent="0.25">
      <c r="A102773" s="3" t="s">
        <v>102890</v>
      </c>
      <c r="B102773" s="3" t="s">
        <v>65</v>
      </c>
    </row>
    <row r="102774" spans="1:2" x14ac:dyDescent="0.25">
      <c r="A102774" s="3" t="s">
        <v>102891</v>
      </c>
      <c r="B102774" s="3" t="s">
        <v>65</v>
      </c>
    </row>
    <row r="102775" spans="1:2" x14ac:dyDescent="0.25">
      <c r="A102775" s="3" t="s">
        <v>102892</v>
      </c>
      <c r="B102775" s="3" t="s">
        <v>65</v>
      </c>
    </row>
    <row r="102776" spans="1:2" x14ac:dyDescent="0.25">
      <c r="A102776" s="3" t="s">
        <v>102893</v>
      </c>
      <c r="B102776" s="3" t="s">
        <v>65</v>
      </c>
    </row>
    <row r="102777" spans="1:2" x14ac:dyDescent="0.25">
      <c r="A102777" s="3" t="s">
        <v>102894</v>
      </c>
      <c r="B102777" s="3" t="s">
        <v>65</v>
      </c>
    </row>
    <row r="102778" spans="1:2" x14ac:dyDescent="0.25">
      <c r="A102778" s="3" t="s">
        <v>102895</v>
      </c>
      <c r="B102778" s="3" t="s">
        <v>65</v>
      </c>
    </row>
    <row r="102779" spans="1:2" x14ac:dyDescent="0.25">
      <c r="A102779" s="3" t="s">
        <v>102896</v>
      </c>
      <c r="B102779" s="3" t="s">
        <v>65</v>
      </c>
    </row>
    <row r="102780" spans="1:2" x14ac:dyDescent="0.25">
      <c r="A102780" s="3" t="s">
        <v>102897</v>
      </c>
      <c r="B102780" s="3" t="s">
        <v>65</v>
      </c>
    </row>
    <row r="102781" spans="1:2" x14ac:dyDescent="0.25">
      <c r="A102781" s="3" t="s">
        <v>102898</v>
      </c>
      <c r="B102781" s="3" t="s">
        <v>65</v>
      </c>
    </row>
    <row r="102782" spans="1:2" x14ac:dyDescent="0.25">
      <c r="A102782" s="3" t="s">
        <v>102899</v>
      </c>
      <c r="B102782" s="3" t="s">
        <v>65</v>
      </c>
    </row>
    <row r="102783" spans="1:2" x14ac:dyDescent="0.25">
      <c r="A102783" s="3" t="s">
        <v>102900</v>
      </c>
      <c r="B102783" s="3" t="s">
        <v>65</v>
      </c>
    </row>
    <row r="102784" spans="1:2" x14ac:dyDescent="0.25">
      <c r="A102784" s="3" t="s">
        <v>102901</v>
      </c>
      <c r="B102784" s="3" t="s">
        <v>65</v>
      </c>
    </row>
    <row r="102785" spans="1:2" x14ac:dyDescent="0.25">
      <c r="A102785" s="3" t="s">
        <v>102902</v>
      </c>
      <c r="B102785" s="3" t="s">
        <v>65</v>
      </c>
    </row>
    <row r="102786" spans="1:2" x14ac:dyDescent="0.25">
      <c r="A102786" s="3" t="s">
        <v>102903</v>
      </c>
      <c r="B102786" s="3" t="s">
        <v>7</v>
      </c>
    </row>
    <row r="102787" spans="1:2" x14ac:dyDescent="0.25">
      <c r="A102787" s="3" t="s">
        <v>102904</v>
      </c>
      <c r="B102787" s="3" t="s">
        <v>15</v>
      </c>
    </row>
    <row r="102788" spans="1:2" x14ac:dyDescent="0.25">
      <c r="A102788" s="3" t="s">
        <v>102905</v>
      </c>
      <c r="B102788" s="3" t="s">
        <v>15</v>
      </c>
    </row>
    <row r="102789" spans="1:2" x14ac:dyDescent="0.25">
      <c r="A102789" s="3" t="s">
        <v>102906</v>
      </c>
      <c r="B102789" s="3" t="s">
        <v>15</v>
      </c>
    </row>
    <row r="102790" spans="1:2" x14ac:dyDescent="0.25">
      <c r="A102790" s="3" t="s">
        <v>102907</v>
      </c>
      <c r="B102790" s="3" t="s">
        <v>15</v>
      </c>
    </row>
    <row r="102791" spans="1:2" x14ac:dyDescent="0.25">
      <c r="A102791" s="3" t="s">
        <v>102908</v>
      </c>
      <c r="B102791" s="3" t="s">
        <v>15</v>
      </c>
    </row>
    <row r="102792" spans="1:2" x14ac:dyDescent="0.25">
      <c r="A102792" s="3" t="s">
        <v>102909</v>
      </c>
      <c r="B102792" s="3" t="s">
        <v>15</v>
      </c>
    </row>
    <row r="102793" spans="1:2" x14ac:dyDescent="0.25">
      <c r="A102793" s="3" t="s">
        <v>102910</v>
      </c>
      <c r="B102793" s="3" t="s">
        <v>15</v>
      </c>
    </row>
    <row r="102794" spans="1:2" x14ac:dyDescent="0.25">
      <c r="A102794" s="3" t="s">
        <v>102911</v>
      </c>
      <c r="B102794" s="3" t="s">
        <v>15</v>
      </c>
    </row>
    <row r="102795" spans="1:2" x14ac:dyDescent="0.25">
      <c r="A102795" s="3" t="s">
        <v>102912</v>
      </c>
      <c r="B102795" s="3" t="s">
        <v>15</v>
      </c>
    </row>
    <row r="102796" spans="1:2" x14ac:dyDescent="0.25">
      <c r="A102796" s="3" t="s">
        <v>102913</v>
      </c>
      <c r="B102796" s="3" t="s">
        <v>15</v>
      </c>
    </row>
    <row r="102797" spans="1:2" x14ac:dyDescent="0.25">
      <c r="A102797" s="3" t="s">
        <v>102914</v>
      </c>
      <c r="B102797" s="3" t="s">
        <v>15</v>
      </c>
    </row>
    <row r="102798" spans="1:2" x14ac:dyDescent="0.25">
      <c r="A102798" s="3" t="s">
        <v>102915</v>
      </c>
      <c r="B102798" s="3" t="s">
        <v>15</v>
      </c>
    </row>
    <row r="102799" spans="1:2" x14ac:dyDescent="0.25">
      <c r="A102799" s="3" t="s">
        <v>102916</v>
      </c>
      <c r="B102799" s="3" t="s">
        <v>15</v>
      </c>
    </row>
    <row r="102800" spans="1:2" x14ac:dyDescent="0.25">
      <c r="A102800" s="3" t="s">
        <v>102917</v>
      </c>
      <c r="B102800" s="3" t="s">
        <v>15</v>
      </c>
    </row>
    <row r="102801" spans="1:2" x14ac:dyDescent="0.25">
      <c r="A102801" s="3" t="s">
        <v>102918</v>
      </c>
      <c r="B102801" s="3" t="s">
        <v>15</v>
      </c>
    </row>
    <row r="102802" spans="1:2" x14ac:dyDescent="0.25">
      <c r="A102802" s="3" t="s">
        <v>102919</v>
      </c>
      <c r="B102802" s="3" t="s">
        <v>15</v>
      </c>
    </row>
    <row r="102803" spans="1:2" x14ac:dyDescent="0.25">
      <c r="A102803" s="3" t="s">
        <v>102920</v>
      </c>
      <c r="B102803" s="3" t="s">
        <v>15</v>
      </c>
    </row>
    <row r="102804" spans="1:2" x14ac:dyDescent="0.25">
      <c r="A102804" s="3" t="s">
        <v>102921</v>
      </c>
      <c r="B102804" s="3" t="s">
        <v>46</v>
      </c>
    </row>
    <row r="102805" spans="1:2" x14ac:dyDescent="0.25">
      <c r="A102805" s="3" t="s">
        <v>102922</v>
      </c>
      <c r="B102805" s="3" t="s">
        <v>46</v>
      </c>
    </row>
    <row r="102806" spans="1:2" x14ac:dyDescent="0.25">
      <c r="A102806" s="3" t="s">
        <v>102923</v>
      </c>
      <c r="B102806" s="3" t="s">
        <v>46</v>
      </c>
    </row>
    <row r="102807" spans="1:2" x14ac:dyDescent="0.25">
      <c r="A102807" s="3" t="s">
        <v>102924</v>
      </c>
      <c r="B102807" s="3" t="s">
        <v>46</v>
      </c>
    </row>
    <row r="102808" spans="1:2" x14ac:dyDescent="0.25">
      <c r="A102808" s="3" t="s">
        <v>102925</v>
      </c>
      <c r="B102808" s="3" t="s">
        <v>46</v>
      </c>
    </row>
    <row r="102809" spans="1:2" x14ac:dyDescent="0.25">
      <c r="A102809" s="3" t="s">
        <v>102926</v>
      </c>
      <c r="B102809" s="3" t="s">
        <v>46</v>
      </c>
    </row>
    <row r="102810" spans="1:2" x14ac:dyDescent="0.25">
      <c r="A102810" s="3" t="s">
        <v>102927</v>
      </c>
      <c r="B102810" s="3" t="s">
        <v>46</v>
      </c>
    </row>
    <row r="102811" spans="1:2" x14ac:dyDescent="0.25">
      <c r="A102811" s="3" t="s">
        <v>102928</v>
      </c>
      <c r="B102811" s="3" t="s">
        <v>46</v>
      </c>
    </row>
    <row r="102812" spans="1:2" x14ac:dyDescent="0.25">
      <c r="A102812" s="3" t="s">
        <v>102929</v>
      </c>
      <c r="B102812" s="3" t="s">
        <v>46</v>
      </c>
    </row>
    <row r="102813" spans="1:2" x14ac:dyDescent="0.25">
      <c r="A102813" s="3" t="s">
        <v>102930</v>
      </c>
      <c r="B102813" s="3" t="s">
        <v>46</v>
      </c>
    </row>
    <row r="102814" spans="1:2" x14ac:dyDescent="0.25">
      <c r="A102814" s="3" t="s">
        <v>102931</v>
      </c>
      <c r="B102814" s="3" t="s">
        <v>46</v>
      </c>
    </row>
    <row r="102815" spans="1:2" x14ac:dyDescent="0.25">
      <c r="A102815" s="3" t="s">
        <v>102932</v>
      </c>
      <c r="B102815" s="3" t="s">
        <v>46</v>
      </c>
    </row>
    <row r="102816" spans="1:2" x14ac:dyDescent="0.25">
      <c r="A102816" s="3" t="s">
        <v>102933</v>
      </c>
      <c r="B102816" s="3" t="s">
        <v>46</v>
      </c>
    </row>
    <row r="102817" spans="1:2" x14ac:dyDescent="0.25">
      <c r="A102817" s="3" t="s">
        <v>102934</v>
      </c>
      <c r="B102817" s="3" t="s">
        <v>46</v>
      </c>
    </row>
    <row r="102818" spans="1:2" x14ac:dyDescent="0.25">
      <c r="A102818" s="3" t="s">
        <v>102935</v>
      </c>
      <c r="B102818" s="3" t="s">
        <v>46</v>
      </c>
    </row>
    <row r="102819" spans="1:2" x14ac:dyDescent="0.25">
      <c r="A102819" s="3" t="s">
        <v>102936</v>
      </c>
      <c r="B102819" s="3" t="s">
        <v>46</v>
      </c>
    </row>
    <row r="102820" spans="1:2" x14ac:dyDescent="0.25">
      <c r="A102820" s="3" t="s">
        <v>102937</v>
      </c>
      <c r="B102820" s="3" t="s">
        <v>46</v>
      </c>
    </row>
    <row r="102821" spans="1:2" x14ac:dyDescent="0.25">
      <c r="A102821" s="3" t="s">
        <v>102938</v>
      </c>
      <c r="B102821" s="3" t="s">
        <v>46</v>
      </c>
    </row>
    <row r="102822" spans="1:2" x14ac:dyDescent="0.25">
      <c r="A102822" s="3" t="s">
        <v>102939</v>
      </c>
      <c r="B102822" s="3" t="s">
        <v>46</v>
      </c>
    </row>
    <row r="102823" spans="1:2" x14ac:dyDescent="0.25">
      <c r="A102823" s="3" t="s">
        <v>102940</v>
      </c>
      <c r="B102823" s="3" t="s">
        <v>46</v>
      </c>
    </row>
    <row r="102824" spans="1:2" x14ac:dyDescent="0.25">
      <c r="A102824" s="3" t="s">
        <v>102941</v>
      </c>
      <c r="B102824" s="3" t="s">
        <v>46</v>
      </c>
    </row>
    <row r="102825" spans="1:2" x14ac:dyDescent="0.25">
      <c r="A102825" s="3" t="s">
        <v>102942</v>
      </c>
      <c r="B102825" s="3" t="s">
        <v>46</v>
      </c>
    </row>
    <row r="102826" spans="1:2" x14ac:dyDescent="0.25">
      <c r="A102826" s="3" t="s">
        <v>102943</v>
      </c>
      <c r="B102826" s="3" t="s">
        <v>46</v>
      </c>
    </row>
    <row r="102827" spans="1:2" x14ac:dyDescent="0.25">
      <c r="A102827" s="3" t="s">
        <v>102944</v>
      </c>
      <c r="B102827" s="3" t="s">
        <v>46</v>
      </c>
    </row>
    <row r="102828" spans="1:2" x14ac:dyDescent="0.25">
      <c r="A102828" s="3" t="s">
        <v>102945</v>
      </c>
      <c r="B102828" s="3" t="s">
        <v>46</v>
      </c>
    </row>
    <row r="102829" spans="1:2" x14ac:dyDescent="0.25">
      <c r="A102829" s="3" t="s">
        <v>102946</v>
      </c>
      <c r="B102829" s="3" t="s">
        <v>46</v>
      </c>
    </row>
    <row r="102830" spans="1:2" x14ac:dyDescent="0.25">
      <c r="A102830" s="3" t="s">
        <v>102947</v>
      </c>
      <c r="B102830" s="3" t="s">
        <v>46</v>
      </c>
    </row>
    <row r="102831" spans="1:2" x14ac:dyDescent="0.25">
      <c r="A102831" s="3" t="s">
        <v>102948</v>
      </c>
      <c r="B102831" s="3" t="s">
        <v>46</v>
      </c>
    </row>
    <row r="102832" spans="1:2" x14ac:dyDescent="0.25">
      <c r="A102832" s="3" t="s">
        <v>102949</v>
      </c>
      <c r="B102832" s="3" t="s">
        <v>46</v>
      </c>
    </row>
    <row r="102833" spans="1:2" x14ac:dyDescent="0.25">
      <c r="A102833" s="3" t="s">
        <v>102950</v>
      </c>
      <c r="B102833" s="3" t="s">
        <v>46</v>
      </c>
    </row>
    <row r="102834" spans="1:2" x14ac:dyDescent="0.25">
      <c r="A102834" s="3" t="s">
        <v>102951</v>
      </c>
      <c r="B102834" s="3" t="s">
        <v>46</v>
      </c>
    </row>
    <row r="102835" spans="1:2" x14ac:dyDescent="0.25">
      <c r="A102835" s="3" t="s">
        <v>102952</v>
      </c>
      <c r="B102835" s="3" t="s">
        <v>46</v>
      </c>
    </row>
    <row r="102836" spans="1:2" x14ac:dyDescent="0.25">
      <c r="A102836" s="3" t="s">
        <v>102953</v>
      </c>
      <c r="B102836" s="3" t="s">
        <v>46</v>
      </c>
    </row>
    <row r="102837" spans="1:2" x14ac:dyDescent="0.25">
      <c r="A102837" s="3" t="s">
        <v>102954</v>
      </c>
      <c r="B102837" s="3" t="s">
        <v>46</v>
      </c>
    </row>
    <row r="102838" spans="1:2" x14ac:dyDescent="0.25">
      <c r="A102838" s="3" t="s">
        <v>102955</v>
      </c>
      <c r="B102838" s="3" t="s">
        <v>46</v>
      </c>
    </row>
    <row r="102839" spans="1:2" x14ac:dyDescent="0.25">
      <c r="A102839" s="3" t="s">
        <v>102956</v>
      </c>
      <c r="B102839" s="3" t="s">
        <v>46</v>
      </c>
    </row>
    <row r="102840" spans="1:2" x14ac:dyDescent="0.25">
      <c r="A102840" s="3" t="s">
        <v>102957</v>
      </c>
      <c r="B102840" s="3" t="s">
        <v>46</v>
      </c>
    </row>
    <row r="102841" spans="1:2" x14ac:dyDescent="0.25">
      <c r="A102841" s="3" t="s">
        <v>102958</v>
      </c>
      <c r="B102841" s="3" t="s">
        <v>46</v>
      </c>
    </row>
    <row r="102842" spans="1:2" x14ac:dyDescent="0.25">
      <c r="A102842" s="3" t="s">
        <v>102959</v>
      </c>
      <c r="B102842" s="3" t="s">
        <v>46</v>
      </c>
    </row>
    <row r="102843" spans="1:2" x14ac:dyDescent="0.25">
      <c r="A102843" s="3" t="s">
        <v>102960</v>
      </c>
      <c r="B102843" s="3" t="s">
        <v>46</v>
      </c>
    </row>
    <row r="102844" spans="1:2" x14ac:dyDescent="0.25">
      <c r="A102844" s="3" t="s">
        <v>102961</v>
      </c>
      <c r="B102844" s="3" t="s">
        <v>46</v>
      </c>
    </row>
    <row r="102845" spans="1:2" x14ac:dyDescent="0.25">
      <c r="A102845" s="3" t="s">
        <v>102962</v>
      </c>
      <c r="B102845" s="3" t="s">
        <v>46</v>
      </c>
    </row>
    <row r="102846" spans="1:2" x14ac:dyDescent="0.25">
      <c r="A102846" s="3" t="s">
        <v>102963</v>
      </c>
      <c r="B102846" s="3" t="s">
        <v>46</v>
      </c>
    </row>
    <row r="102847" spans="1:2" x14ac:dyDescent="0.25">
      <c r="A102847" s="3" t="s">
        <v>102964</v>
      </c>
      <c r="B102847" s="3" t="s">
        <v>46</v>
      </c>
    </row>
    <row r="102848" spans="1:2" x14ac:dyDescent="0.25">
      <c r="A102848" s="3" t="s">
        <v>102965</v>
      </c>
      <c r="B102848" s="3" t="s">
        <v>46</v>
      </c>
    </row>
    <row r="102849" spans="1:2" x14ac:dyDescent="0.25">
      <c r="A102849" s="3" t="s">
        <v>102966</v>
      </c>
      <c r="B102849" s="3" t="s">
        <v>46</v>
      </c>
    </row>
    <row r="102850" spans="1:2" x14ac:dyDescent="0.25">
      <c r="A102850" s="3" t="s">
        <v>102967</v>
      </c>
      <c r="B102850" s="3" t="s">
        <v>46</v>
      </c>
    </row>
    <row r="102851" spans="1:2" x14ac:dyDescent="0.25">
      <c r="A102851" s="3" t="s">
        <v>102968</v>
      </c>
      <c r="B102851" s="3" t="s">
        <v>46</v>
      </c>
    </row>
    <row r="102852" spans="1:2" x14ac:dyDescent="0.25">
      <c r="A102852" s="3" t="s">
        <v>102969</v>
      </c>
      <c r="B102852" s="3" t="s">
        <v>46</v>
      </c>
    </row>
    <row r="102853" spans="1:2" x14ac:dyDescent="0.25">
      <c r="A102853" s="3" t="s">
        <v>102970</v>
      </c>
      <c r="B102853" s="3" t="s">
        <v>46</v>
      </c>
    </row>
    <row r="102854" spans="1:2" x14ac:dyDescent="0.25">
      <c r="A102854" s="3" t="s">
        <v>102971</v>
      </c>
      <c r="B102854" s="3" t="s">
        <v>46</v>
      </c>
    </row>
    <row r="102855" spans="1:2" x14ac:dyDescent="0.25">
      <c r="A102855" s="3" t="s">
        <v>102972</v>
      </c>
      <c r="B102855" s="3" t="s">
        <v>46</v>
      </c>
    </row>
    <row r="102856" spans="1:2" x14ac:dyDescent="0.25">
      <c r="A102856" s="3" t="s">
        <v>102973</v>
      </c>
      <c r="B102856" s="3" t="s">
        <v>46</v>
      </c>
    </row>
    <row r="102857" spans="1:2" x14ac:dyDescent="0.25">
      <c r="A102857" s="3" t="s">
        <v>102974</v>
      </c>
      <c r="B102857" s="3" t="s">
        <v>46</v>
      </c>
    </row>
    <row r="102858" spans="1:2" x14ac:dyDescent="0.25">
      <c r="A102858" s="3" t="s">
        <v>102975</v>
      </c>
      <c r="B102858" s="3" t="s">
        <v>25</v>
      </c>
    </row>
    <row r="102859" spans="1:2" x14ac:dyDescent="0.25">
      <c r="A102859" s="3" t="s">
        <v>102976</v>
      </c>
      <c r="B102859" s="3" t="s">
        <v>25</v>
      </c>
    </row>
    <row r="102860" spans="1:2" x14ac:dyDescent="0.25">
      <c r="A102860" s="3" t="s">
        <v>102977</v>
      </c>
      <c r="B102860" s="3" t="s">
        <v>25</v>
      </c>
    </row>
    <row r="102861" spans="1:2" x14ac:dyDescent="0.25">
      <c r="A102861" s="3" t="s">
        <v>102978</v>
      </c>
      <c r="B102861" s="3" t="s">
        <v>25</v>
      </c>
    </row>
    <row r="102862" spans="1:2" x14ac:dyDescent="0.25">
      <c r="A102862" s="3" t="s">
        <v>102979</v>
      </c>
      <c r="B102862" s="3" t="s">
        <v>25</v>
      </c>
    </row>
    <row r="102863" spans="1:2" x14ac:dyDescent="0.25">
      <c r="A102863" s="3" t="s">
        <v>102980</v>
      </c>
      <c r="B102863" s="3" t="s">
        <v>25</v>
      </c>
    </row>
    <row r="102864" spans="1:2" x14ac:dyDescent="0.25">
      <c r="A102864" s="3" t="s">
        <v>102981</v>
      </c>
      <c r="B102864" s="3" t="s">
        <v>25</v>
      </c>
    </row>
    <row r="102865" spans="1:2" x14ac:dyDescent="0.25">
      <c r="A102865" s="3" t="s">
        <v>102982</v>
      </c>
      <c r="B102865" s="3" t="s">
        <v>25</v>
      </c>
    </row>
    <row r="102866" spans="1:2" x14ac:dyDescent="0.25">
      <c r="A102866" s="3" t="s">
        <v>102983</v>
      </c>
      <c r="B102866" s="3" t="s">
        <v>25</v>
      </c>
    </row>
    <row r="102867" spans="1:2" x14ac:dyDescent="0.25">
      <c r="A102867" s="3" t="s">
        <v>102984</v>
      </c>
      <c r="B102867" s="3" t="s">
        <v>25</v>
      </c>
    </row>
    <row r="102868" spans="1:2" x14ac:dyDescent="0.25">
      <c r="A102868" s="3" t="s">
        <v>102985</v>
      </c>
      <c r="B102868" s="3" t="s">
        <v>25</v>
      </c>
    </row>
    <row r="102869" spans="1:2" x14ac:dyDescent="0.25">
      <c r="A102869" s="3" t="s">
        <v>102986</v>
      </c>
      <c r="B102869" s="3" t="s">
        <v>25</v>
      </c>
    </row>
    <row r="102870" spans="1:2" x14ac:dyDescent="0.25">
      <c r="A102870" s="3" t="s">
        <v>102987</v>
      </c>
      <c r="B102870" s="3" t="s">
        <v>25</v>
      </c>
    </row>
    <row r="102871" spans="1:2" x14ac:dyDescent="0.25">
      <c r="A102871" s="3" t="s">
        <v>102988</v>
      </c>
      <c r="B102871" s="3" t="s">
        <v>25</v>
      </c>
    </row>
    <row r="102872" spans="1:2" x14ac:dyDescent="0.25">
      <c r="A102872" s="3" t="s">
        <v>102989</v>
      </c>
      <c r="B102872" s="3" t="s">
        <v>25</v>
      </c>
    </row>
    <row r="102873" spans="1:2" x14ac:dyDescent="0.25">
      <c r="A102873" s="3" t="s">
        <v>102990</v>
      </c>
      <c r="B102873" s="3" t="s">
        <v>25</v>
      </c>
    </row>
    <row r="102874" spans="1:2" x14ac:dyDescent="0.25">
      <c r="A102874" s="3" t="s">
        <v>102991</v>
      </c>
      <c r="B102874" s="3" t="s">
        <v>25</v>
      </c>
    </row>
    <row r="102875" spans="1:2" x14ac:dyDescent="0.25">
      <c r="A102875" s="3" t="s">
        <v>102992</v>
      </c>
      <c r="B102875" s="3" t="s">
        <v>25</v>
      </c>
    </row>
    <row r="102876" spans="1:2" x14ac:dyDescent="0.25">
      <c r="A102876" s="3" t="s">
        <v>102993</v>
      </c>
      <c r="B102876" s="3" t="s">
        <v>25</v>
      </c>
    </row>
    <row r="102877" spans="1:2" x14ac:dyDescent="0.25">
      <c r="A102877" s="3" t="s">
        <v>102994</v>
      </c>
      <c r="B102877" s="3" t="s">
        <v>25</v>
      </c>
    </row>
    <row r="102878" spans="1:2" x14ac:dyDescent="0.25">
      <c r="A102878" s="3" t="s">
        <v>102995</v>
      </c>
      <c r="B102878" s="3" t="s">
        <v>25</v>
      </c>
    </row>
    <row r="102879" spans="1:2" x14ac:dyDescent="0.25">
      <c r="A102879" s="3" t="s">
        <v>102996</v>
      </c>
      <c r="B102879" s="3" t="s">
        <v>25</v>
      </c>
    </row>
    <row r="102880" spans="1:2" x14ac:dyDescent="0.25">
      <c r="A102880" s="3" t="s">
        <v>102997</v>
      </c>
      <c r="B102880" s="3" t="s">
        <v>25</v>
      </c>
    </row>
    <row r="102881" spans="1:2" x14ac:dyDescent="0.25">
      <c r="A102881" s="3" t="s">
        <v>102998</v>
      </c>
      <c r="B102881" s="3" t="s">
        <v>25</v>
      </c>
    </row>
    <row r="102882" spans="1:2" x14ac:dyDescent="0.25">
      <c r="A102882" s="3" t="s">
        <v>102999</v>
      </c>
      <c r="B102882" s="3" t="s">
        <v>25</v>
      </c>
    </row>
    <row r="102883" spans="1:2" x14ac:dyDescent="0.25">
      <c r="A102883" s="3" t="s">
        <v>103000</v>
      </c>
      <c r="B102883" s="3" t="s">
        <v>25</v>
      </c>
    </row>
    <row r="102884" spans="1:2" x14ac:dyDescent="0.25">
      <c r="A102884" s="3" t="s">
        <v>103001</v>
      </c>
      <c r="B102884" s="3" t="s">
        <v>25</v>
      </c>
    </row>
    <row r="102885" spans="1:2" x14ac:dyDescent="0.25">
      <c r="A102885" s="3" t="s">
        <v>103002</v>
      </c>
      <c r="B102885" s="3" t="s">
        <v>25</v>
      </c>
    </row>
    <row r="102886" spans="1:2" x14ac:dyDescent="0.25">
      <c r="A102886" s="3" t="s">
        <v>103003</v>
      </c>
      <c r="B102886" s="3" t="s">
        <v>25</v>
      </c>
    </row>
    <row r="102887" spans="1:2" x14ac:dyDescent="0.25">
      <c r="A102887" s="3" t="s">
        <v>103004</v>
      </c>
      <c r="B102887" s="3" t="s">
        <v>25</v>
      </c>
    </row>
    <row r="102888" spans="1:2" x14ac:dyDescent="0.25">
      <c r="A102888" s="3" t="s">
        <v>103005</v>
      </c>
      <c r="B102888" s="3" t="s">
        <v>25</v>
      </c>
    </row>
    <row r="102889" spans="1:2" x14ac:dyDescent="0.25">
      <c r="A102889" s="3" t="s">
        <v>103006</v>
      </c>
      <c r="B102889" s="3" t="s">
        <v>25</v>
      </c>
    </row>
    <row r="102890" spans="1:2" x14ac:dyDescent="0.25">
      <c r="A102890" s="3" t="s">
        <v>103007</v>
      </c>
      <c r="B102890" s="3" t="s">
        <v>25</v>
      </c>
    </row>
    <row r="102891" spans="1:2" x14ac:dyDescent="0.25">
      <c r="A102891" s="3" t="s">
        <v>103008</v>
      </c>
      <c r="B102891" s="3" t="s">
        <v>25</v>
      </c>
    </row>
    <row r="102892" spans="1:2" x14ac:dyDescent="0.25">
      <c r="A102892" s="3" t="s">
        <v>103009</v>
      </c>
      <c r="B102892" s="3" t="s">
        <v>25</v>
      </c>
    </row>
    <row r="102893" spans="1:2" x14ac:dyDescent="0.25">
      <c r="A102893" s="3" t="s">
        <v>103010</v>
      </c>
      <c r="B102893" s="3" t="s">
        <v>25</v>
      </c>
    </row>
    <row r="102894" spans="1:2" x14ac:dyDescent="0.25">
      <c r="A102894" s="3" t="s">
        <v>103011</v>
      </c>
      <c r="B102894" s="3" t="s">
        <v>25</v>
      </c>
    </row>
    <row r="102895" spans="1:2" x14ac:dyDescent="0.25">
      <c r="A102895" s="3" t="s">
        <v>103012</v>
      </c>
      <c r="B102895" s="3" t="s">
        <v>25</v>
      </c>
    </row>
    <row r="102896" spans="1:2" x14ac:dyDescent="0.25">
      <c r="A102896" s="3" t="s">
        <v>103013</v>
      </c>
      <c r="B102896" s="3" t="s">
        <v>25</v>
      </c>
    </row>
    <row r="102897" spans="1:2" x14ac:dyDescent="0.25">
      <c r="A102897" s="3" t="s">
        <v>103014</v>
      </c>
      <c r="B102897" s="3" t="s">
        <v>25</v>
      </c>
    </row>
    <row r="102898" spans="1:2" x14ac:dyDescent="0.25">
      <c r="A102898" s="3" t="s">
        <v>103015</v>
      </c>
      <c r="B102898" s="3" t="s">
        <v>25</v>
      </c>
    </row>
    <row r="102899" spans="1:2" x14ac:dyDescent="0.25">
      <c r="A102899" s="3" t="s">
        <v>103016</v>
      </c>
      <c r="B102899" s="3" t="s">
        <v>25</v>
      </c>
    </row>
    <row r="102900" spans="1:2" x14ac:dyDescent="0.25">
      <c r="A102900" s="3" t="s">
        <v>103017</v>
      </c>
      <c r="B102900" s="3" t="s">
        <v>25</v>
      </c>
    </row>
    <row r="102901" spans="1:2" x14ac:dyDescent="0.25">
      <c r="A102901" s="3" t="s">
        <v>103018</v>
      </c>
      <c r="B102901" s="3" t="s">
        <v>25</v>
      </c>
    </row>
    <row r="102902" spans="1:2" x14ac:dyDescent="0.25">
      <c r="A102902" s="3" t="s">
        <v>103019</v>
      </c>
      <c r="B102902" s="3" t="s">
        <v>25</v>
      </c>
    </row>
    <row r="102903" spans="1:2" x14ac:dyDescent="0.25">
      <c r="A102903" s="3" t="s">
        <v>103020</v>
      </c>
      <c r="B102903" s="3" t="s">
        <v>25</v>
      </c>
    </row>
    <row r="102904" spans="1:2" x14ac:dyDescent="0.25">
      <c r="A102904" s="3" t="s">
        <v>103021</v>
      </c>
      <c r="B102904" s="3" t="s">
        <v>25</v>
      </c>
    </row>
    <row r="102905" spans="1:2" x14ac:dyDescent="0.25">
      <c r="A102905" s="3" t="s">
        <v>103022</v>
      </c>
      <c r="B102905" s="3" t="s">
        <v>25</v>
      </c>
    </row>
    <row r="102906" spans="1:2" x14ac:dyDescent="0.25">
      <c r="A102906" s="3" t="s">
        <v>103023</v>
      </c>
      <c r="B102906" s="3" t="s">
        <v>25</v>
      </c>
    </row>
    <row r="102907" spans="1:2" x14ac:dyDescent="0.25">
      <c r="A102907" s="3" t="s">
        <v>103024</v>
      </c>
      <c r="B102907" s="3" t="s">
        <v>25</v>
      </c>
    </row>
    <row r="102908" spans="1:2" x14ac:dyDescent="0.25">
      <c r="A102908" s="3" t="s">
        <v>103025</v>
      </c>
      <c r="B102908" s="3" t="s">
        <v>25</v>
      </c>
    </row>
    <row r="102909" spans="1:2" x14ac:dyDescent="0.25">
      <c r="A102909" s="3" t="s">
        <v>103026</v>
      </c>
      <c r="B102909" s="3" t="s">
        <v>25</v>
      </c>
    </row>
    <row r="102910" spans="1:2" x14ac:dyDescent="0.25">
      <c r="A102910" s="3" t="s">
        <v>103027</v>
      </c>
      <c r="B102910" s="3" t="s">
        <v>25</v>
      </c>
    </row>
    <row r="102911" spans="1:2" x14ac:dyDescent="0.25">
      <c r="A102911" s="3" t="s">
        <v>103028</v>
      </c>
      <c r="B102911" s="3" t="s">
        <v>25</v>
      </c>
    </row>
    <row r="102912" spans="1:2" x14ac:dyDescent="0.25">
      <c r="A102912" s="3" t="s">
        <v>103029</v>
      </c>
      <c r="B102912" s="3" t="s">
        <v>25</v>
      </c>
    </row>
    <row r="102913" spans="1:2" x14ac:dyDescent="0.25">
      <c r="A102913" s="3" t="s">
        <v>103030</v>
      </c>
      <c r="B102913" s="3" t="s">
        <v>25</v>
      </c>
    </row>
    <row r="102914" spans="1:2" x14ac:dyDescent="0.25">
      <c r="A102914" s="3" t="s">
        <v>103031</v>
      </c>
      <c r="B102914" s="3" t="s">
        <v>25</v>
      </c>
    </row>
    <row r="102915" spans="1:2" x14ac:dyDescent="0.25">
      <c r="A102915" s="3" t="s">
        <v>103032</v>
      </c>
      <c r="B102915" s="3" t="s">
        <v>25</v>
      </c>
    </row>
    <row r="102916" spans="1:2" x14ac:dyDescent="0.25">
      <c r="A102916" s="3" t="s">
        <v>103033</v>
      </c>
      <c r="B102916" s="3" t="s">
        <v>25</v>
      </c>
    </row>
    <row r="102917" spans="1:2" x14ac:dyDescent="0.25">
      <c r="A102917" s="3" t="s">
        <v>103034</v>
      </c>
      <c r="B102917" s="3" t="s">
        <v>25</v>
      </c>
    </row>
    <row r="102918" spans="1:2" x14ac:dyDescent="0.25">
      <c r="A102918" s="3" t="s">
        <v>103035</v>
      </c>
      <c r="B102918" s="3" t="s">
        <v>25</v>
      </c>
    </row>
    <row r="102919" spans="1:2" x14ac:dyDescent="0.25">
      <c r="A102919" s="3" t="s">
        <v>103036</v>
      </c>
      <c r="B102919" s="3" t="s">
        <v>25</v>
      </c>
    </row>
    <row r="102920" spans="1:2" x14ac:dyDescent="0.25">
      <c r="A102920" s="3" t="s">
        <v>103037</v>
      </c>
      <c r="B102920" s="3" t="s">
        <v>25</v>
      </c>
    </row>
    <row r="102921" spans="1:2" x14ac:dyDescent="0.25">
      <c r="A102921" s="3" t="s">
        <v>103038</v>
      </c>
      <c r="B102921" s="3" t="s">
        <v>25</v>
      </c>
    </row>
    <row r="102922" spans="1:2" x14ac:dyDescent="0.25">
      <c r="A102922" s="3" t="s">
        <v>103039</v>
      </c>
      <c r="B102922" s="3" t="s">
        <v>25</v>
      </c>
    </row>
    <row r="102923" spans="1:2" x14ac:dyDescent="0.25">
      <c r="A102923" s="3" t="s">
        <v>103040</v>
      </c>
      <c r="B102923" s="3" t="s">
        <v>25</v>
      </c>
    </row>
    <row r="102924" spans="1:2" x14ac:dyDescent="0.25">
      <c r="A102924" s="3" t="s">
        <v>103041</v>
      </c>
      <c r="B102924" s="3" t="s">
        <v>25</v>
      </c>
    </row>
    <row r="102925" spans="1:2" x14ac:dyDescent="0.25">
      <c r="A102925" s="3" t="s">
        <v>103042</v>
      </c>
      <c r="B102925" s="3" t="s">
        <v>25</v>
      </c>
    </row>
    <row r="102926" spans="1:2" x14ac:dyDescent="0.25">
      <c r="A102926" s="3" t="s">
        <v>103043</v>
      </c>
      <c r="B102926" s="3" t="s">
        <v>25</v>
      </c>
    </row>
    <row r="102927" spans="1:2" x14ac:dyDescent="0.25">
      <c r="A102927" s="3" t="s">
        <v>103044</v>
      </c>
      <c r="B102927" s="3" t="s">
        <v>25</v>
      </c>
    </row>
    <row r="102928" spans="1:2" x14ac:dyDescent="0.25">
      <c r="A102928" s="3" t="s">
        <v>103045</v>
      </c>
      <c r="B102928" s="3" t="s">
        <v>25</v>
      </c>
    </row>
    <row r="102929" spans="1:2" x14ac:dyDescent="0.25">
      <c r="A102929" s="3" t="s">
        <v>103046</v>
      </c>
      <c r="B102929" s="3" t="s">
        <v>25</v>
      </c>
    </row>
    <row r="102930" spans="1:2" x14ac:dyDescent="0.25">
      <c r="A102930" s="3" t="s">
        <v>103047</v>
      </c>
      <c r="B102930" s="3" t="s">
        <v>25</v>
      </c>
    </row>
    <row r="102931" spans="1:2" x14ac:dyDescent="0.25">
      <c r="A102931" s="3" t="s">
        <v>103048</v>
      </c>
      <c r="B102931" s="3" t="s">
        <v>25</v>
      </c>
    </row>
    <row r="102932" spans="1:2" x14ac:dyDescent="0.25">
      <c r="A102932" s="3" t="s">
        <v>103049</v>
      </c>
      <c r="B102932" s="3" t="s">
        <v>25</v>
      </c>
    </row>
    <row r="102933" spans="1:2" x14ac:dyDescent="0.25">
      <c r="A102933" s="3" t="s">
        <v>103050</v>
      </c>
      <c r="B102933" s="3" t="s">
        <v>25</v>
      </c>
    </row>
    <row r="102934" spans="1:2" x14ac:dyDescent="0.25">
      <c r="A102934" s="3" t="s">
        <v>103051</v>
      </c>
      <c r="B102934" s="3" t="s">
        <v>25</v>
      </c>
    </row>
    <row r="102935" spans="1:2" x14ac:dyDescent="0.25">
      <c r="A102935" s="3" t="s">
        <v>103052</v>
      </c>
      <c r="B102935" s="3" t="s">
        <v>25</v>
      </c>
    </row>
    <row r="102936" spans="1:2" x14ac:dyDescent="0.25">
      <c r="A102936" s="3" t="s">
        <v>103053</v>
      </c>
      <c r="B102936" s="3" t="s">
        <v>25</v>
      </c>
    </row>
    <row r="102937" spans="1:2" x14ac:dyDescent="0.25">
      <c r="A102937" s="3" t="s">
        <v>103054</v>
      </c>
      <c r="B102937" s="3" t="s">
        <v>25</v>
      </c>
    </row>
    <row r="102938" spans="1:2" x14ac:dyDescent="0.25">
      <c r="A102938" s="3" t="s">
        <v>103055</v>
      </c>
      <c r="B102938" s="3" t="s">
        <v>25</v>
      </c>
    </row>
    <row r="102939" spans="1:2" x14ac:dyDescent="0.25">
      <c r="A102939" s="3" t="s">
        <v>103056</v>
      </c>
      <c r="B102939" s="3" t="s">
        <v>25</v>
      </c>
    </row>
    <row r="102940" spans="1:2" x14ac:dyDescent="0.25">
      <c r="A102940" s="3" t="s">
        <v>103057</v>
      </c>
      <c r="B102940" s="3" t="s">
        <v>25</v>
      </c>
    </row>
    <row r="102941" spans="1:2" x14ac:dyDescent="0.25">
      <c r="A102941" s="3" t="s">
        <v>103058</v>
      </c>
      <c r="B102941" s="3" t="s">
        <v>25</v>
      </c>
    </row>
    <row r="102942" spans="1:2" x14ac:dyDescent="0.25">
      <c r="A102942" s="3" t="s">
        <v>103059</v>
      </c>
      <c r="B102942" s="3" t="s">
        <v>25</v>
      </c>
    </row>
    <row r="102943" spans="1:2" x14ac:dyDescent="0.25">
      <c r="A102943" s="3" t="s">
        <v>103060</v>
      </c>
      <c r="B102943" s="3" t="s">
        <v>25</v>
      </c>
    </row>
    <row r="102944" spans="1:2" x14ac:dyDescent="0.25">
      <c r="A102944" s="3" t="s">
        <v>103061</v>
      </c>
      <c r="B102944" s="3" t="s">
        <v>25</v>
      </c>
    </row>
    <row r="102945" spans="1:2" x14ac:dyDescent="0.25">
      <c r="A102945" s="3" t="s">
        <v>103062</v>
      </c>
      <c r="B102945" s="3" t="s">
        <v>25</v>
      </c>
    </row>
    <row r="102946" spans="1:2" x14ac:dyDescent="0.25">
      <c r="A102946" s="3" t="s">
        <v>103063</v>
      </c>
      <c r="B102946" s="3" t="s">
        <v>25</v>
      </c>
    </row>
    <row r="102947" spans="1:2" x14ac:dyDescent="0.25">
      <c r="A102947" s="3" t="s">
        <v>103064</v>
      </c>
      <c r="B102947" s="3" t="s">
        <v>25</v>
      </c>
    </row>
    <row r="102948" spans="1:2" x14ac:dyDescent="0.25">
      <c r="A102948" s="3" t="s">
        <v>103065</v>
      </c>
      <c r="B102948" s="3" t="s">
        <v>25</v>
      </c>
    </row>
    <row r="102949" spans="1:2" x14ac:dyDescent="0.25">
      <c r="A102949" s="3" t="s">
        <v>103066</v>
      </c>
      <c r="B102949" s="3" t="s">
        <v>25</v>
      </c>
    </row>
    <row r="102950" spans="1:2" x14ac:dyDescent="0.25">
      <c r="A102950" s="3" t="s">
        <v>103067</v>
      </c>
      <c r="B102950" s="3" t="s">
        <v>25</v>
      </c>
    </row>
    <row r="102951" spans="1:2" x14ac:dyDescent="0.25">
      <c r="A102951" s="3" t="s">
        <v>103068</v>
      </c>
      <c r="B102951" s="3" t="s">
        <v>25</v>
      </c>
    </row>
    <row r="102952" spans="1:2" x14ac:dyDescent="0.25">
      <c r="A102952" s="3" t="s">
        <v>103069</v>
      </c>
      <c r="B102952" s="3" t="s">
        <v>25</v>
      </c>
    </row>
    <row r="102953" spans="1:2" x14ac:dyDescent="0.25">
      <c r="A102953" s="3" t="s">
        <v>103070</v>
      </c>
      <c r="B102953" s="3" t="s">
        <v>25</v>
      </c>
    </row>
    <row r="102954" spans="1:2" x14ac:dyDescent="0.25">
      <c r="A102954" s="3" t="s">
        <v>103071</v>
      </c>
      <c r="B102954" s="3" t="s">
        <v>25</v>
      </c>
    </row>
    <row r="102955" spans="1:2" x14ac:dyDescent="0.25">
      <c r="A102955" s="3" t="s">
        <v>103072</v>
      </c>
      <c r="B102955" s="3" t="s">
        <v>25</v>
      </c>
    </row>
    <row r="102956" spans="1:2" x14ac:dyDescent="0.25">
      <c r="A102956" s="3" t="s">
        <v>103073</v>
      </c>
      <c r="B102956" s="3" t="s">
        <v>25</v>
      </c>
    </row>
    <row r="102957" spans="1:2" x14ac:dyDescent="0.25">
      <c r="A102957" s="3" t="s">
        <v>103074</v>
      </c>
      <c r="B102957" s="3" t="s">
        <v>16495</v>
      </c>
    </row>
    <row r="102958" spans="1:2" x14ac:dyDescent="0.25">
      <c r="A102958" s="3" t="s">
        <v>103075</v>
      </c>
      <c r="B102958" s="3" t="s">
        <v>16495</v>
      </c>
    </row>
    <row r="102959" spans="1:2" x14ac:dyDescent="0.25">
      <c r="A102959" s="3" t="s">
        <v>103076</v>
      </c>
      <c r="B102959" s="3" t="s">
        <v>16495</v>
      </c>
    </row>
    <row r="102960" spans="1:2" x14ac:dyDescent="0.25">
      <c r="A102960" s="3" t="s">
        <v>103077</v>
      </c>
      <c r="B102960" s="3" t="s">
        <v>16495</v>
      </c>
    </row>
    <row r="102961" spans="1:2" x14ac:dyDescent="0.25">
      <c r="A102961" s="3" t="s">
        <v>103078</v>
      </c>
      <c r="B102961" s="3" t="s">
        <v>16495</v>
      </c>
    </row>
    <row r="102962" spans="1:2" x14ac:dyDescent="0.25">
      <c r="A102962" s="3" t="s">
        <v>103079</v>
      </c>
      <c r="B102962" s="3" t="s">
        <v>16495</v>
      </c>
    </row>
    <row r="102963" spans="1:2" x14ac:dyDescent="0.25">
      <c r="A102963" s="3" t="s">
        <v>103080</v>
      </c>
      <c r="B102963" s="3" t="s">
        <v>16495</v>
      </c>
    </row>
    <row r="102964" spans="1:2" x14ac:dyDescent="0.25">
      <c r="A102964" s="3" t="s">
        <v>103081</v>
      </c>
      <c r="B102964" s="3" t="s">
        <v>16495</v>
      </c>
    </row>
    <row r="102965" spans="1:2" x14ac:dyDescent="0.25">
      <c r="A102965" s="3" t="s">
        <v>103082</v>
      </c>
      <c r="B102965" s="3" t="s">
        <v>16495</v>
      </c>
    </row>
    <row r="102966" spans="1:2" x14ac:dyDescent="0.25">
      <c r="A102966" s="3" t="s">
        <v>103083</v>
      </c>
      <c r="B102966" s="3" t="s">
        <v>16495</v>
      </c>
    </row>
    <row r="102967" spans="1:2" x14ac:dyDescent="0.25">
      <c r="A102967" s="3" t="s">
        <v>103084</v>
      </c>
      <c r="B102967" s="3" t="s">
        <v>16495</v>
      </c>
    </row>
    <row r="102968" spans="1:2" x14ac:dyDescent="0.25">
      <c r="A102968" s="3" t="s">
        <v>103085</v>
      </c>
      <c r="B102968" s="3" t="s">
        <v>16495</v>
      </c>
    </row>
    <row r="102969" spans="1:2" x14ac:dyDescent="0.25">
      <c r="A102969" s="3" t="s">
        <v>103086</v>
      </c>
      <c r="B102969" s="3" t="s">
        <v>16495</v>
      </c>
    </row>
    <row r="102970" spans="1:2" x14ac:dyDescent="0.25">
      <c r="A102970" s="3" t="s">
        <v>103087</v>
      </c>
      <c r="B102970" s="3" t="s">
        <v>16495</v>
      </c>
    </row>
    <row r="102971" spans="1:2" x14ac:dyDescent="0.25">
      <c r="A102971" s="3" t="s">
        <v>103088</v>
      </c>
      <c r="B102971" s="3" t="s">
        <v>16495</v>
      </c>
    </row>
    <row r="102972" spans="1:2" x14ac:dyDescent="0.25">
      <c r="A102972" s="3" t="s">
        <v>103089</v>
      </c>
      <c r="B102972" s="3" t="s">
        <v>16495</v>
      </c>
    </row>
    <row r="102973" spans="1:2" x14ac:dyDescent="0.25">
      <c r="A102973" s="3" t="s">
        <v>103090</v>
      </c>
      <c r="B102973" s="3" t="s">
        <v>16495</v>
      </c>
    </row>
    <row r="102974" spans="1:2" x14ac:dyDescent="0.25">
      <c r="A102974" s="3" t="s">
        <v>103091</v>
      </c>
      <c r="B102974" s="3" t="s">
        <v>16495</v>
      </c>
    </row>
    <row r="102975" spans="1:2" x14ac:dyDescent="0.25">
      <c r="A102975" s="3" t="s">
        <v>103092</v>
      </c>
      <c r="B102975" s="3" t="s">
        <v>16495</v>
      </c>
    </row>
    <row r="102976" spans="1:2" x14ac:dyDescent="0.25">
      <c r="A102976" s="3" t="s">
        <v>103093</v>
      </c>
      <c r="B102976" s="3" t="s">
        <v>16495</v>
      </c>
    </row>
    <row r="102977" spans="1:2" x14ac:dyDescent="0.25">
      <c r="A102977" s="3" t="s">
        <v>103094</v>
      </c>
      <c r="B102977" s="3" t="s">
        <v>16495</v>
      </c>
    </row>
    <row r="102978" spans="1:2" x14ac:dyDescent="0.25">
      <c r="A102978" s="3" t="s">
        <v>103095</v>
      </c>
      <c r="B102978" s="3" t="s">
        <v>16495</v>
      </c>
    </row>
    <row r="102979" spans="1:2" x14ac:dyDescent="0.25">
      <c r="A102979" s="3" t="s">
        <v>103096</v>
      </c>
      <c r="B102979" s="3" t="s">
        <v>16495</v>
      </c>
    </row>
    <row r="102980" spans="1:2" x14ac:dyDescent="0.25">
      <c r="A102980" s="3" t="s">
        <v>103097</v>
      </c>
      <c r="B102980" s="3" t="s">
        <v>16495</v>
      </c>
    </row>
    <row r="102981" spans="1:2" x14ac:dyDescent="0.25">
      <c r="A102981" s="3" t="s">
        <v>103098</v>
      </c>
      <c r="B102981" s="3" t="s">
        <v>16495</v>
      </c>
    </row>
    <row r="102982" spans="1:2" x14ac:dyDescent="0.25">
      <c r="A102982" s="3" t="s">
        <v>103099</v>
      </c>
      <c r="B102982" s="3" t="s">
        <v>16495</v>
      </c>
    </row>
    <row r="102983" spans="1:2" x14ac:dyDescent="0.25">
      <c r="A102983" s="3" t="s">
        <v>103100</v>
      </c>
      <c r="B102983" s="3" t="s">
        <v>16495</v>
      </c>
    </row>
    <row r="102984" spans="1:2" x14ac:dyDescent="0.25">
      <c r="A102984" s="3" t="s">
        <v>103101</v>
      </c>
      <c r="B102984" s="3" t="s">
        <v>16495</v>
      </c>
    </row>
    <row r="102985" spans="1:2" x14ac:dyDescent="0.25">
      <c r="A102985" s="3" t="s">
        <v>103102</v>
      </c>
      <c r="B102985" s="3" t="s">
        <v>16495</v>
      </c>
    </row>
    <row r="102986" spans="1:2" x14ac:dyDescent="0.25">
      <c r="A102986" s="3" t="s">
        <v>103103</v>
      </c>
      <c r="B102986" s="3" t="s">
        <v>16495</v>
      </c>
    </row>
    <row r="102987" spans="1:2" x14ac:dyDescent="0.25">
      <c r="A102987" s="3" t="s">
        <v>103104</v>
      </c>
      <c r="B102987" s="3" t="s">
        <v>16495</v>
      </c>
    </row>
    <row r="102988" spans="1:2" x14ac:dyDescent="0.25">
      <c r="A102988" s="3" t="s">
        <v>103105</v>
      </c>
      <c r="B102988" s="3" t="s">
        <v>40</v>
      </c>
    </row>
    <row r="102989" spans="1:2" x14ac:dyDescent="0.25">
      <c r="A102989" s="3" t="s">
        <v>103106</v>
      </c>
      <c r="B102989" s="3" t="s">
        <v>40</v>
      </c>
    </row>
    <row r="102990" spans="1:2" x14ac:dyDescent="0.25">
      <c r="A102990" s="3" t="s">
        <v>103107</v>
      </c>
      <c r="B102990" s="3" t="s">
        <v>40</v>
      </c>
    </row>
    <row r="102991" spans="1:2" x14ac:dyDescent="0.25">
      <c r="A102991" s="3" t="s">
        <v>103108</v>
      </c>
      <c r="B102991" s="3" t="s">
        <v>10</v>
      </c>
    </row>
    <row r="102992" spans="1:2" x14ac:dyDescent="0.25">
      <c r="A102992" s="3" t="s">
        <v>103109</v>
      </c>
      <c r="B102992" s="3" t="s">
        <v>10</v>
      </c>
    </row>
    <row r="102993" spans="1:2" x14ac:dyDescent="0.25">
      <c r="A102993" s="3" t="s">
        <v>103110</v>
      </c>
      <c r="B102993" s="3" t="s">
        <v>10</v>
      </c>
    </row>
    <row r="102994" spans="1:2" x14ac:dyDescent="0.25">
      <c r="A102994" s="3" t="s">
        <v>103111</v>
      </c>
      <c r="B102994" s="3" t="s">
        <v>10</v>
      </c>
    </row>
    <row r="102995" spans="1:2" x14ac:dyDescent="0.25">
      <c r="A102995" s="3" t="s">
        <v>103112</v>
      </c>
      <c r="B102995" s="3" t="s">
        <v>10</v>
      </c>
    </row>
    <row r="102996" spans="1:2" x14ac:dyDescent="0.25">
      <c r="A102996" s="3" t="s">
        <v>103113</v>
      </c>
      <c r="B102996" s="3" t="s">
        <v>10</v>
      </c>
    </row>
    <row r="102997" spans="1:2" x14ac:dyDescent="0.25">
      <c r="A102997" s="3" t="s">
        <v>103114</v>
      </c>
      <c r="B102997" s="3" t="s">
        <v>10</v>
      </c>
    </row>
    <row r="102998" spans="1:2" x14ac:dyDescent="0.25">
      <c r="A102998" s="3" t="s">
        <v>103115</v>
      </c>
      <c r="B102998" s="3" t="s">
        <v>10</v>
      </c>
    </row>
    <row r="102999" spans="1:2" x14ac:dyDescent="0.25">
      <c r="A102999" s="3" t="s">
        <v>103116</v>
      </c>
      <c r="B102999" s="3" t="s">
        <v>10</v>
      </c>
    </row>
    <row r="103000" spans="1:2" x14ac:dyDescent="0.25">
      <c r="A103000" s="3" t="s">
        <v>103117</v>
      </c>
      <c r="B103000" s="3" t="s">
        <v>10</v>
      </c>
    </row>
    <row r="103001" spans="1:2" x14ac:dyDescent="0.25">
      <c r="A103001" s="3" t="s">
        <v>103118</v>
      </c>
      <c r="B103001" s="3" t="s">
        <v>10</v>
      </c>
    </row>
    <row r="103002" spans="1:2" x14ac:dyDescent="0.25">
      <c r="A103002" s="3" t="s">
        <v>103119</v>
      </c>
      <c r="B103002" s="3" t="s">
        <v>10</v>
      </c>
    </row>
    <row r="103003" spans="1:2" x14ac:dyDescent="0.25">
      <c r="A103003" s="3" t="s">
        <v>103120</v>
      </c>
      <c r="B103003" s="3" t="s">
        <v>10</v>
      </c>
    </row>
    <row r="103004" spans="1:2" x14ac:dyDescent="0.25">
      <c r="A103004" s="3" t="s">
        <v>103121</v>
      </c>
      <c r="B103004" s="3" t="s">
        <v>10</v>
      </c>
    </row>
    <row r="103005" spans="1:2" x14ac:dyDescent="0.25">
      <c r="A103005" s="3" t="s">
        <v>103122</v>
      </c>
      <c r="B103005" s="3" t="s">
        <v>10</v>
      </c>
    </row>
    <row r="103006" spans="1:2" x14ac:dyDescent="0.25">
      <c r="A103006" s="3" t="s">
        <v>103123</v>
      </c>
      <c r="B103006" s="3" t="s">
        <v>10</v>
      </c>
    </row>
    <row r="103007" spans="1:2" x14ac:dyDescent="0.25">
      <c r="A103007" s="3" t="s">
        <v>103124</v>
      </c>
      <c r="B103007" s="3" t="s">
        <v>10</v>
      </c>
    </row>
    <row r="103008" spans="1:2" x14ac:dyDescent="0.25">
      <c r="A103008" s="3" t="s">
        <v>103125</v>
      </c>
      <c r="B103008" s="3" t="s">
        <v>10</v>
      </c>
    </row>
    <row r="103009" spans="1:2" x14ac:dyDescent="0.25">
      <c r="A103009" s="3" t="s">
        <v>103126</v>
      </c>
      <c r="B103009" s="3" t="s">
        <v>10</v>
      </c>
    </row>
    <row r="103010" spans="1:2" x14ac:dyDescent="0.25">
      <c r="A103010" s="3" t="s">
        <v>103127</v>
      </c>
      <c r="B103010" s="3" t="s">
        <v>10</v>
      </c>
    </row>
    <row r="103011" spans="1:2" x14ac:dyDescent="0.25">
      <c r="A103011" s="3" t="s">
        <v>103128</v>
      </c>
      <c r="B103011" s="3" t="s">
        <v>10</v>
      </c>
    </row>
    <row r="103012" spans="1:2" x14ac:dyDescent="0.25">
      <c r="A103012" s="3" t="s">
        <v>103129</v>
      </c>
      <c r="B103012" s="3" t="s">
        <v>10</v>
      </c>
    </row>
    <row r="103013" spans="1:2" x14ac:dyDescent="0.25">
      <c r="A103013" s="3" t="s">
        <v>103130</v>
      </c>
      <c r="B103013" s="3" t="s">
        <v>10</v>
      </c>
    </row>
    <row r="103014" spans="1:2" x14ac:dyDescent="0.25">
      <c r="A103014" s="3" t="s">
        <v>103131</v>
      </c>
      <c r="B103014" s="3" t="s">
        <v>10</v>
      </c>
    </row>
    <row r="103015" spans="1:2" x14ac:dyDescent="0.25">
      <c r="A103015" s="3" t="s">
        <v>103132</v>
      </c>
      <c r="B103015" s="3" t="s">
        <v>10</v>
      </c>
    </row>
    <row r="103016" spans="1:2" x14ac:dyDescent="0.25">
      <c r="A103016" s="3" t="s">
        <v>103133</v>
      </c>
      <c r="B103016" s="3" t="s">
        <v>10</v>
      </c>
    </row>
    <row r="103017" spans="1:2" x14ac:dyDescent="0.25">
      <c r="A103017" s="3" t="s">
        <v>103134</v>
      </c>
      <c r="B103017" s="3" t="s">
        <v>10</v>
      </c>
    </row>
    <row r="103018" spans="1:2" x14ac:dyDescent="0.25">
      <c r="A103018" s="3" t="s">
        <v>103135</v>
      </c>
      <c r="B103018" s="3" t="s">
        <v>10</v>
      </c>
    </row>
    <row r="103019" spans="1:2" x14ac:dyDescent="0.25">
      <c r="A103019" s="3" t="s">
        <v>103136</v>
      </c>
      <c r="B103019" s="3" t="s">
        <v>10</v>
      </c>
    </row>
    <row r="103020" spans="1:2" x14ac:dyDescent="0.25">
      <c r="A103020" s="3" t="s">
        <v>103137</v>
      </c>
      <c r="B103020" s="3" t="s">
        <v>10</v>
      </c>
    </row>
    <row r="103021" spans="1:2" x14ac:dyDescent="0.25">
      <c r="A103021" s="3" t="s">
        <v>103138</v>
      </c>
      <c r="B103021" s="3" t="s">
        <v>10</v>
      </c>
    </row>
    <row r="103022" spans="1:2" x14ac:dyDescent="0.25">
      <c r="A103022" s="3" t="s">
        <v>103139</v>
      </c>
      <c r="B103022" s="3" t="s">
        <v>10</v>
      </c>
    </row>
    <row r="103023" spans="1:2" x14ac:dyDescent="0.25">
      <c r="A103023" s="3" t="s">
        <v>103140</v>
      </c>
      <c r="B103023" s="3" t="s">
        <v>44860</v>
      </c>
    </row>
    <row r="103024" spans="1:2" x14ac:dyDescent="0.25">
      <c r="A103024" s="3" t="s">
        <v>103141</v>
      </c>
      <c r="B103024" s="3" t="s">
        <v>44860</v>
      </c>
    </row>
    <row r="103025" spans="1:2" x14ac:dyDescent="0.25">
      <c r="A103025" s="3" t="s">
        <v>103142</v>
      </c>
      <c r="B103025" s="3" t="s">
        <v>44860</v>
      </c>
    </row>
    <row r="103026" spans="1:2" x14ac:dyDescent="0.25">
      <c r="A103026" s="3" t="s">
        <v>103143</v>
      </c>
      <c r="B103026" s="3" t="s">
        <v>44860</v>
      </c>
    </row>
    <row r="103027" spans="1:2" x14ac:dyDescent="0.25">
      <c r="A103027" s="3" t="s">
        <v>103144</v>
      </c>
      <c r="B103027" s="3" t="s">
        <v>44860</v>
      </c>
    </row>
    <row r="103028" spans="1:2" x14ac:dyDescent="0.25">
      <c r="A103028" s="3" t="s">
        <v>103145</v>
      </c>
      <c r="B103028" s="3" t="s">
        <v>44860</v>
      </c>
    </row>
    <row r="103029" spans="1:2" x14ac:dyDescent="0.25">
      <c r="A103029" s="3" t="s">
        <v>103146</v>
      </c>
      <c r="B103029" s="3" t="s">
        <v>44860</v>
      </c>
    </row>
    <row r="103030" spans="1:2" x14ac:dyDescent="0.25">
      <c r="A103030" s="3" t="s">
        <v>103147</v>
      </c>
      <c r="B103030" s="3" t="s">
        <v>44860</v>
      </c>
    </row>
    <row r="103031" spans="1:2" x14ac:dyDescent="0.25">
      <c r="A103031" s="3" t="s">
        <v>103148</v>
      </c>
      <c r="B103031" s="3" t="s">
        <v>44860</v>
      </c>
    </row>
    <row r="103032" spans="1:2" x14ac:dyDescent="0.25">
      <c r="A103032" s="3" t="s">
        <v>103149</v>
      </c>
      <c r="B103032" s="3" t="s">
        <v>44860</v>
      </c>
    </row>
    <row r="103033" spans="1:2" x14ac:dyDescent="0.25">
      <c r="A103033" s="3" t="s">
        <v>103150</v>
      </c>
      <c r="B103033" s="3" t="s">
        <v>44860</v>
      </c>
    </row>
    <row r="103034" spans="1:2" x14ac:dyDescent="0.25">
      <c r="A103034" s="3" t="s">
        <v>103151</v>
      </c>
      <c r="B103034" s="3" t="s">
        <v>44860</v>
      </c>
    </row>
    <row r="103035" spans="1:2" x14ac:dyDescent="0.25">
      <c r="A103035" s="3" t="s">
        <v>103152</v>
      </c>
      <c r="B103035" s="3" t="s">
        <v>44860</v>
      </c>
    </row>
    <row r="103036" spans="1:2" x14ac:dyDescent="0.25">
      <c r="A103036" s="3" t="s">
        <v>103153</v>
      </c>
      <c r="B103036" s="3" t="s">
        <v>44860</v>
      </c>
    </row>
    <row r="103037" spans="1:2" x14ac:dyDescent="0.25">
      <c r="A103037" s="3" t="s">
        <v>103154</v>
      </c>
      <c r="B103037" s="3" t="s">
        <v>9</v>
      </c>
    </row>
    <row r="103038" spans="1:2" x14ac:dyDescent="0.25">
      <c r="A103038" s="3" t="s">
        <v>103155</v>
      </c>
      <c r="B103038" s="3" t="s">
        <v>9</v>
      </c>
    </row>
    <row r="103039" spans="1:2" x14ac:dyDescent="0.25">
      <c r="A103039" s="3" t="s">
        <v>103156</v>
      </c>
      <c r="B103039" s="3" t="s">
        <v>9</v>
      </c>
    </row>
    <row r="103040" spans="1:2" x14ac:dyDescent="0.25">
      <c r="A103040" s="3" t="s">
        <v>103157</v>
      </c>
      <c r="B103040" s="3" t="s">
        <v>9</v>
      </c>
    </row>
    <row r="103041" spans="1:2" x14ac:dyDescent="0.25">
      <c r="A103041" s="3" t="s">
        <v>103158</v>
      </c>
      <c r="B103041" s="3" t="s">
        <v>9</v>
      </c>
    </row>
    <row r="103042" spans="1:2" x14ac:dyDescent="0.25">
      <c r="A103042" s="3" t="s">
        <v>103159</v>
      </c>
      <c r="B103042" s="3" t="s">
        <v>9</v>
      </c>
    </row>
    <row r="103043" spans="1:2" x14ac:dyDescent="0.25">
      <c r="A103043" s="3" t="s">
        <v>103160</v>
      </c>
      <c r="B103043" s="3" t="s">
        <v>9</v>
      </c>
    </row>
    <row r="103044" spans="1:2" x14ac:dyDescent="0.25">
      <c r="A103044" s="3" t="s">
        <v>103161</v>
      </c>
      <c r="B103044" s="3" t="s">
        <v>9</v>
      </c>
    </row>
    <row r="103045" spans="1:2" x14ac:dyDescent="0.25">
      <c r="A103045" s="3" t="s">
        <v>103162</v>
      </c>
      <c r="B103045" s="3" t="s">
        <v>9</v>
      </c>
    </row>
    <row r="103046" spans="1:2" x14ac:dyDescent="0.25">
      <c r="A103046" s="3" t="s">
        <v>103163</v>
      </c>
      <c r="B103046" s="3" t="s">
        <v>9</v>
      </c>
    </row>
    <row r="103047" spans="1:2" x14ac:dyDescent="0.25">
      <c r="A103047" s="3" t="s">
        <v>103164</v>
      </c>
      <c r="B103047" s="3" t="s">
        <v>9</v>
      </c>
    </row>
    <row r="103048" spans="1:2" x14ac:dyDescent="0.25">
      <c r="A103048" s="3" t="s">
        <v>103165</v>
      </c>
      <c r="B103048" s="3" t="s">
        <v>9</v>
      </c>
    </row>
    <row r="103049" spans="1:2" x14ac:dyDescent="0.25">
      <c r="A103049" s="3" t="s">
        <v>103166</v>
      </c>
      <c r="B103049" s="3" t="s">
        <v>9</v>
      </c>
    </row>
    <row r="103050" spans="1:2" x14ac:dyDescent="0.25">
      <c r="A103050" s="3" t="s">
        <v>103167</v>
      </c>
      <c r="B103050" s="3" t="s">
        <v>26</v>
      </c>
    </row>
    <row r="103051" spans="1:2" x14ac:dyDescent="0.25">
      <c r="A103051" s="3" t="s">
        <v>103168</v>
      </c>
      <c r="B103051" s="3" t="s">
        <v>26</v>
      </c>
    </row>
    <row r="103052" spans="1:2" x14ac:dyDescent="0.25">
      <c r="A103052" s="3" t="s">
        <v>103169</v>
      </c>
      <c r="B103052" s="3" t="s">
        <v>26</v>
      </c>
    </row>
    <row r="103053" spans="1:2" x14ac:dyDescent="0.25">
      <c r="A103053" s="3" t="s">
        <v>103170</v>
      </c>
      <c r="B103053" s="3" t="s">
        <v>26</v>
      </c>
    </row>
    <row r="103054" spans="1:2" x14ac:dyDescent="0.25">
      <c r="A103054" s="3" t="s">
        <v>103171</v>
      </c>
      <c r="B103054" s="3" t="s">
        <v>26</v>
      </c>
    </row>
    <row r="103055" spans="1:2" x14ac:dyDescent="0.25">
      <c r="A103055" s="3" t="s">
        <v>103172</v>
      </c>
      <c r="B103055" s="3" t="s">
        <v>26</v>
      </c>
    </row>
    <row r="103056" spans="1:2" x14ac:dyDescent="0.25">
      <c r="A103056" s="3" t="s">
        <v>103173</v>
      </c>
      <c r="B103056" s="3" t="s">
        <v>26</v>
      </c>
    </row>
    <row r="103057" spans="1:2" x14ac:dyDescent="0.25">
      <c r="A103057" s="3" t="s">
        <v>103174</v>
      </c>
      <c r="B103057" s="3" t="s">
        <v>26</v>
      </c>
    </row>
    <row r="103058" spans="1:2" x14ac:dyDescent="0.25">
      <c r="A103058" s="3" t="s">
        <v>103175</v>
      </c>
      <c r="B103058" s="3" t="s">
        <v>26</v>
      </c>
    </row>
    <row r="103059" spans="1:2" x14ac:dyDescent="0.25">
      <c r="A103059" s="3" t="s">
        <v>103176</v>
      </c>
      <c r="B103059" s="3" t="s">
        <v>26</v>
      </c>
    </row>
    <row r="103060" spans="1:2" x14ac:dyDescent="0.25">
      <c r="A103060" s="3" t="s">
        <v>103177</v>
      </c>
      <c r="B103060" s="3" t="s">
        <v>26</v>
      </c>
    </row>
    <row r="103061" spans="1:2" x14ac:dyDescent="0.25">
      <c r="A103061" s="3" t="s">
        <v>103178</v>
      </c>
      <c r="B103061" s="3" t="s">
        <v>26</v>
      </c>
    </row>
    <row r="103062" spans="1:2" x14ac:dyDescent="0.25">
      <c r="A103062" s="3" t="s">
        <v>103179</v>
      </c>
      <c r="B103062" s="3" t="s">
        <v>26</v>
      </c>
    </row>
    <row r="103063" spans="1:2" x14ac:dyDescent="0.25">
      <c r="A103063" s="3" t="s">
        <v>103180</v>
      </c>
      <c r="B103063" s="3" t="s">
        <v>26</v>
      </c>
    </row>
    <row r="103064" spans="1:2" x14ac:dyDescent="0.25">
      <c r="A103064" s="3" t="s">
        <v>103181</v>
      </c>
      <c r="B103064" s="3" t="s">
        <v>26</v>
      </c>
    </row>
    <row r="103065" spans="1:2" x14ac:dyDescent="0.25">
      <c r="A103065" s="3" t="s">
        <v>103182</v>
      </c>
      <c r="B103065" s="3" t="s">
        <v>26</v>
      </c>
    </row>
    <row r="103066" spans="1:2" x14ac:dyDescent="0.25">
      <c r="A103066" s="3" t="s">
        <v>103183</v>
      </c>
      <c r="B103066" s="3" t="s">
        <v>26</v>
      </c>
    </row>
    <row r="103067" spans="1:2" x14ac:dyDescent="0.25">
      <c r="A103067" s="3" t="s">
        <v>103184</v>
      </c>
      <c r="B103067" s="3" t="s">
        <v>26</v>
      </c>
    </row>
    <row r="103068" spans="1:2" x14ac:dyDescent="0.25">
      <c r="A103068" s="3" t="s">
        <v>103185</v>
      </c>
      <c r="B103068" s="3" t="s">
        <v>26</v>
      </c>
    </row>
    <row r="103069" spans="1:2" x14ac:dyDescent="0.25">
      <c r="A103069" s="3" t="s">
        <v>103186</v>
      </c>
      <c r="B103069" s="3" t="s">
        <v>26</v>
      </c>
    </row>
    <row r="103070" spans="1:2" x14ac:dyDescent="0.25">
      <c r="A103070" s="3" t="s">
        <v>103187</v>
      </c>
      <c r="B103070" s="3" t="s">
        <v>26</v>
      </c>
    </row>
    <row r="103071" spans="1:2" x14ac:dyDescent="0.25">
      <c r="A103071" s="3" t="s">
        <v>103188</v>
      </c>
      <c r="B103071" s="3" t="s">
        <v>26</v>
      </c>
    </row>
    <row r="103072" spans="1:2" x14ac:dyDescent="0.25">
      <c r="A103072" s="3" t="s">
        <v>103189</v>
      </c>
      <c r="B103072" s="3" t="s">
        <v>26</v>
      </c>
    </row>
    <row r="103073" spans="1:2" x14ac:dyDescent="0.25">
      <c r="A103073" s="3" t="s">
        <v>103190</v>
      </c>
      <c r="B103073" s="3" t="s">
        <v>26</v>
      </c>
    </row>
    <row r="103074" spans="1:2" x14ac:dyDescent="0.25">
      <c r="A103074" s="3" t="s">
        <v>103191</v>
      </c>
      <c r="B103074" s="3" t="s">
        <v>26</v>
      </c>
    </row>
    <row r="103075" spans="1:2" x14ac:dyDescent="0.25">
      <c r="A103075" s="3" t="s">
        <v>103192</v>
      </c>
      <c r="B103075" s="3" t="s">
        <v>26</v>
      </c>
    </row>
    <row r="103076" spans="1:2" x14ac:dyDescent="0.25">
      <c r="A103076" s="3" t="s">
        <v>103193</v>
      </c>
      <c r="B103076" s="3" t="s">
        <v>26</v>
      </c>
    </row>
    <row r="103077" spans="1:2" x14ac:dyDescent="0.25">
      <c r="A103077" s="3" t="s">
        <v>103194</v>
      </c>
      <c r="B103077" s="3" t="s">
        <v>26</v>
      </c>
    </row>
    <row r="103078" spans="1:2" x14ac:dyDescent="0.25">
      <c r="A103078" s="3" t="s">
        <v>103195</v>
      </c>
      <c r="B103078" s="3" t="s">
        <v>26</v>
      </c>
    </row>
    <row r="103079" spans="1:2" x14ac:dyDescent="0.25">
      <c r="A103079" s="3" t="s">
        <v>103196</v>
      </c>
      <c r="B103079" s="3" t="s">
        <v>26</v>
      </c>
    </row>
    <row r="103080" spans="1:2" x14ac:dyDescent="0.25">
      <c r="A103080" s="3" t="s">
        <v>103197</v>
      </c>
      <c r="B103080" s="3" t="s">
        <v>26</v>
      </c>
    </row>
    <row r="103081" spans="1:2" x14ac:dyDescent="0.25">
      <c r="A103081" s="3" t="s">
        <v>103198</v>
      </c>
      <c r="B103081" s="3" t="s">
        <v>26</v>
      </c>
    </row>
    <row r="103082" spans="1:2" x14ac:dyDescent="0.25">
      <c r="A103082" s="3" t="s">
        <v>103199</v>
      </c>
      <c r="B103082" s="3" t="s">
        <v>26</v>
      </c>
    </row>
    <row r="103083" spans="1:2" x14ac:dyDescent="0.25">
      <c r="A103083" s="3" t="s">
        <v>103200</v>
      </c>
      <c r="B103083" s="3" t="s">
        <v>26</v>
      </c>
    </row>
    <row r="103084" spans="1:2" x14ac:dyDescent="0.25">
      <c r="A103084" s="3" t="s">
        <v>103201</v>
      </c>
      <c r="B103084" s="3" t="s">
        <v>26</v>
      </c>
    </row>
    <row r="103085" spans="1:2" x14ac:dyDescent="0.25">
      <c r="A103085" s="3" t="s">
        <v>103202</v>
      </c>
      <c r="B103085" s="3" t="s">
        <v>26</v>
      </c>
    </row>
    <row r="103086" spans="1:2" x14ac:dyDescent="0.25">
      <c r="A103086" s="3" t="s">
        <v>103203</v>
      </c>
      <c r="B103086" s="3" t="s">
        <v>26</v>
      </c>
    </row>
    <row r="103087" spans="1:2" x14ac:dyDescent="0.25">
      <c r="A103087" s="3" t="s">
        <v>103204</v>
      </c>
      <c r="B103087" s="3" t="s">
        <v>26</v>
      </c>
    </row>
    <row r="103088" spans="1:2" x14ac:dyDescent="0.25">
      <c r="A103088" s="3" t="s">
        <v>103205</v>
      </c>
      <c r="B103088" s="3" t="s">
        <v>26</v>
      </c>
    </row>
    <row r="103089" spans="1:2" x14ac:dyDescent="0.25">
      <c r="A103089" s="3" t="s">
        <v>103206</v>
      </c>
      <c r="B103089" s="3" t="s">
        <v>26</v>
      </c>
    </row>
    <row r="103090" spans="1:2" x14ac:dyDescent="0.25">
      <c r="A103090" s="3" t="s">
        <v>103207</v>
      </c>
      <c r="B103090" s="3" t="s">
        <v>26</v>
      </c>
    </row>
    <row r="103091" spans="1:2" x14ac:dyDescent="0.25">
      <c r="A103091" s="3" t="s">
        <v>103208</v>
      </c>
      <c r="B103091" s="3" t="s">
        <v>26</v>
      </c>
    </row>
    <row r="103092" spans="1:2" x14ac:dyDescent="0.25">
      <c r="A103092" s="3" t="s">
        <v>103209</v>
      </c>
      <c r="B103092" s="3" t="s">
        <v>26</v>
      </c>
    </row>
    <row r="103093" spans="1:2" x14ac:dyDescent="0.25">
      <c r="A103093" s="3" t="s">
        <v>103210</v>
      </c>
      <c r="B103093" s="3" t="s">
        <v>26</v>
      </c>
    </row>
    <row r="103094" spans="1:2" x14ac:dyDescent="0.25">
      <c r="A103094" s="3" t="s">
        <v>103211</v>
      </c>
      <c r="B103094" s="3" t="s">
        <v>26</v>
      </c>
    </row>
    <row r="103095" spans="1:2" x14ac:dyDescent="0.25">
      <c r="A103095" s="3" t="s">
        <v>103212</v>
      </c>
      <c r="B103095" s="3" t="s">
        <v>26</v>
      </c>
    </row>
    <row r="103096" spans="1:2" x14ac:dyDescent="0.25">
      <c r="A103096" s="3" t="s">
        <v>103213</v>
      </c>
      <c r="B103096" s="3" t="s">
        <v>26</v>
      </c>
    </row>
    <row r="103097" spans="1:2" x14ac:dyDescent="0.25">
      <c r="A103097" s="3" t="s">
        <v>103214</v>
      </c>
      <c r="B103097" s="3" t="s">
        <v>26</v>
      </c>
    </row>
    <row r="103098" spans="1:2" x14ac:dyDescent="0.25">
      <c r="A103098" s="3" t="s">
        <v>103215</v>
      </c>
      <c r="B103098" s="3" t="s">
        <v>26</v>
      </c>
    </row>
    <row r="103099" spans="1:2" x14ac:dyDescent="0.25">
      <c r="A103099" s="3" t="s">
        <v>103216</v>
      </c>
      <c r="B103099" s="3" t="s">
        <v>26</v>
      </c>
    </row>
    <row r="103100" spans="1:2" x14ac:dyDescent="0.25">
      <c r="A103100" s="3" t="s">
        <v>103217</v>
      </c>
      <c r="B103100" s="3" t="s">
        <v>26</v>
      </c>
    </row>
    <row r="103101" spans="1:2" x14ac:dyDescent="0.25">
      <c r="A103101" s="3" t="s">
        <v>103218</v>
      </c>
      <c r="B103101" s="3" t="s">
        <v>26</v>
      </c>
    </row>
    <row r="103102" spans="1:2" x14ac:dyDescent="0.25">
      <c r="A103102" s="3" t="s">
        <v>103219</v>
      </c>
      <c r="B103102" s="3" t="s">
        <v>26</v>
      </c>
    </row>
    <row r="103103" spans="1:2" x14ac:dyDescent="0.25">
      <c r="A103103" s="3" t="s">
        <v>103220</v>
      </c>
      <c r="B103103" s="3" t="s">
        <v>26</v>
      </c>
    </row>
    <row r="103104" spans="1:2" x14ac:dyDescent="0.25">
      <c r="A103104" s="3" t="s">
        <v>103221</v>
      </c>
      <c r="B103104" s="3" t="s">
        <v>26</v>
      </c>
    </row>
    <row r="103105" spans="1:2" x14ac:dyDescent="0.25">
      <c r="A103105" s="3" t="s">
        <v>103222</v>
      </c>
      <c r="B103105" s="3" t="s">
        <v>58</v>
      </c>
    </row>
    <row r="103106" spans="1:2" x14ac:dyDescent="0.25">
      <c r="A103106" s="3" t="s">
        <v>103223</v>
      </c>
      <c r="B103106" s="3" t="s">
        <v>58</v>
      </c>
    </row>
    <row r="103107" spans="1:2" x14ac:dyDescent="0.25">
      <c r="A103107" s="3" t="s">
        <v>103224</v>
      </c>
      <c r="B103107" s="3" t="s">
        <v>58</v>
      </c>
    </row>
    <row r="103108" spans="1:2" x14ac:dyDescent="0.25">
      <c r="A103108" s="3" t="s">
        <v>103225</v>
      </c>
      <c r="B103108" s="3" t="s">
        <v>58</v>
      </c>
    </row>
    <row r="103109" spans="1:2" x14ac:dyDescent="0.25">
      <c r="A103109" s="3" t="s">
        <v>103226</v>
      </c>
      <c r="B103109" s="3" t="s">
        <v>58</v>
      </c>
    </row>
    <row r="103110" spans="1:2" x14ac:dyDescent="0.25">
      <c r="A103110" s="3" t="s">
        <v>103227</v>
      </c>
      <c r="B103110" s="3" t="s">
        <v>58</v>
      </c>
    </row>
    <row r="103111" spans="1:2" x14ac:dyDescent="0.25">
      <c r="A103111" s="3" t="s">
        <v>103228</v>
      </c>
      <c r="B103111" s="3" t="s">
        <v>58</v>
      </c>
    </row>
    <row r="103112" spans="1:2" x14ac:dyDescent="0.25">
      <c r="A103112" s="3" t="s">
        <v>103229</v>
      </c>
      <c r="B103112" s="3" t="s">
        <v>58</v>
      </c>
    </row>
    <row r="103113" spans="1:2" x14ac:dyDescent="0.25">
      <c r="A103113" s="3" t="s">
        <v>103230</v>
      </c>
      <c r="B103113" s="3" t="s">
        <v>58</v>
      </c>
    </row>
    <row r="103114" spans="1:2" x14ac:dyDescent="0.25">
      <c r="A103114" s="3" t="s">
        <v>103231</v>
      </c>
      <c r="B103114" s="3" t="s">
        <v>58</v>
      </c>
    </row>
    <row r="103115" spans="1:2" x14ac:dyDescent="0.25">
      <c r="A103115" s="3" t="s">
        <v>103232</v>
      </c>
      <c r="B103115" s="3" t="s">
        <v>58</v>
      </c>
    </row>
    <row r="103116" spans="1:2" x14ac:dyDescent="0.25">
      <c r="A103116" s="3" t="s">
        <v>103233</v>
      </c>
      <c r="B103116" s="3" t="s">
        <v>58</v>
      </c>
    </row>
    <row r="103117" spans="1:2" x14ac:dyDescent="0.25">
      <c r="A103117" s="3" t="s">
        <v>103234</v>
      </c>
      <c r="B103117" s="3" t="s">
        <v>39696</v>
      </c>
    </row>
    <row r="103118" spans="1:2" x14ac:dyDescent="0.25">
      <c r="A103118" s="3" t="s">
        <v>103235</v>
      </c>
      <c r="B103118" s="3" t="s">
        <v>39696</v>
      </c>
    </row>
    <row r="103119" spans="1:2" x14ac:dyDescent="0.25">
      <c r="A103119" s="3" t="s">
        <v>103236</v>
      </c>
      <c r="B103119" s="3" t="s">
        <v>39696</v>
      </c>
    </row>
    <row r="103120" spans="1:2" x14ac:dyDescent="0.25">
      <c r="A103120" s="3" t="s">
        <v>103237</v>
      </c>
      <c r="B103120" s="3" t="s">
        <v>39696</v>
      </c>
    </row>
    <row r="103121" spans="1:2" x14ac:dyDescent="0.25">
      <c r="A103121" s="3" t="s">
        <v>103238</v>
      </c>
      <c r="B103121" s="3" t="s">
        <v>39696</v>
      </c>
    </row>
    <row r="103122" spans="1:2" x14ac:dyDescent="0.25">
      <c r="A103122" s="3" t="s">
        <v>103239</v>
      </c>
      <c r="B103122" s="3" t="s">
        <v>16502</v>
      </c>
    </row>
    <row r="103123" spans="1:2" x14ac:dyDescent="0.25">
      <c r="A103123" s="3" t="s">
        <v>103240</v>
      </c>
      <c r="B103123" s="3" t="s">
        <v>56</v>
      </c>
    </row>
    <row r="103124" spans="1:2" x14ac:dyDescent="0.25">
      <c r="A103124" s="3" t="s">
        <v>103241</v>
      </c>
      <c r="B103124" s="3" t="s">
        <v>24474</v>
      </c>
    </row>
    <row r="103125" spans="1:2" x14ac:dyDescent="0.25">
      <c r="A103125" s="3" t="s">
        <v>103242</v>
      </c>
      <c r="B103125" s="3" t="s">
        <v>24474</v>
      </c>
    </row>
    <row r="103126" spans="1:2" x14ac:dyDescent="0.25">
      <c r="A103126" s="3" t="s">
        <v>103243</v>
      </c>
      <c r="B103126" s="3" t="s">
        <v>24474</v>
      </c>
    </row>
    <row r="103127" spans="1:2" x14ac:dyDescent="0.25">
      <c r="A103127" s="3" t="s">
        <v>103244</v>
      </c>
      <c r="B103127" s="3" t="s">
        <v>24474</v>
      </c>
    </row>
    <row r="103128" spans="1:2" x14ac:dyDescent="0.25">
      <c r="A103128" s="3" t="s">
        <v>103245</v>
      </c>
      <c r="B103128" s="3" t="s">
        <v>56</v>
      </c>
    </row>
    <row r="103129" spans="1:2" x14ac:dyDescent="0.25">
      <c r="A103129" s="3" t="s">
        <v>103246</v>
      </c>
      <c r="B103129" s="3" t="s">
        <v>56</v>
      </c>
    </row>
    <row r="103130" spans="1:2" x14ac:dyDescent="0.25">
      <c r="A103130" s="3" t="s">
        <v>103247</v>
      </c>
      <c r="B103130" s="3" t="s">
        <v>31</v>
      </c>
    </row>
    <row r="103131" spans="1:2" x14ac:dyDescent="0.25">
      <c r="A103131" s="3" t="s">
        <v>103248</v>
      </c>
      <c r="B103131" s="3" t="s">
        <v>31</v>
      </c>
    </row>
    <row r="103132" spans="1:2" x14ac:dyDescent="0.25">
      <c r="A103132" s="3" t="s">
        <v>103249</v>
      </c>
      <c r="B103132" s="3" t="s">
        <v>31</v>
      </c>
    </row>
    <row r="103133" spans="1:2" x14ac:dyDescent="0.25">
      <c r="A103133" s="3" t="s">
        <v>103250</v>
      </c>
      <c r="B103133" s="3" t="s">
        <v>31</v>
      </c>
    </row>
    <row r="103134" spans="1:2" x14ac:dyDescent="0.25">
      <c r="A103134" s="3" t="s">
        <v>103251</v>
      </c>
      <c r="B103134" s="3" t="s">
        <v>31</v>
      </c>
    </row>
    <row r="103135" spans="1:2" x14ac:dyDescent="0.25">
      <c r="A103135" s="3" t="s">
        <v>103252</v>
      </c>
      <c r="B103135" s="3" t="s">
        <v>31</v>
      </c>
    </row>
    <row r="103136" spans="1:2" x14ac:dyDescent="0.25">
      <c r="A103136" s="3" t="s">
        <v>103253</v>
      </c>
      <c r="B103136" s="3" t="s">
        <v>31</v>
      </c>
    </row>
    <row r="103137" spans="1:2" x14ac:dyDescent="0.25">
      <c r="A103137" s="3" t="s">
        <v>103254</v>
      </c>
      <c r="B103137" s="3" t="s">
        <v>31</v>
      </c>
    </row>
    <row r="103138" spans="1:2" x14ac:dyDescent="0.25">
      <c r="A103138" s="3" t="s">
        <v>103255</v>
      </c>
      <c r="B103138" s="3" t="s">
        <v>7</v>
      </c>
    </row>
    <row r="103139" spans="1:2" x14ac:dyDescent="0.25">
      <c r="A103139" s="3" t="s">
        <v>103256</v>
      </c>
      <c r="B103139" s="3" t="s">
        <v>16477</v>
      </c>
    </row>
    <row r="103140" spans="1:2" x14ac:dyDescent="0.25">
      <c r="A103140" s="3" t="s">
        <v>103257</v>
      </c>
      <c r="B103140" s="3" t="s">
        <v>16477</v>
      </c>
    </row>
    <row r="103141" spans="1:2" x14ac:dyDescent="0.25">
      <c r="A103141" s="3" t="s">
        <v>103258</v>
      </c>
      <c r="B103141" s="3" t="s">
        <v>16477</v>
      </c>
    </row>
    <row r="103142" spans="1:2" x14ac:dyDescent="0.25">
      <c r="A103142" s="3" t="s">
        <v>103259</v>
      </c>
      <c r="B103142" s="3" t="s">
        <v>24474</v>
      </c>
    </row>
    <row r="103143" spans="1:2" x14ac:dyDescent="0.25">
      <c r="A103143" s="3" t="s">
        <v>103260</v>
      </c>
      <c r="B103143" s="3" t="s">
        <v>24474</v>
      </c>
    </row>
    <row r="103144" spans="1:2" x14ac:dyDescent="0.25">
      <c r="A103144" s="3" t="s">
        <v>103261</v>
      </c>
      <c r="B103144" s="3" t="s">
        <v>24474</v>
      </c>
    </row>
    <row r="103145" spans="1:2" x14ac:dyDescent="0.25">
      <c r="A103145" s="3" t="s">
        <v>103262</v>
      </c>
      <c r="B103145" s="3" t="s">
        <v>24474</v>
      </c>
    </row>
    <row r="103146" spans="1:2" x14ac:dyDescent="0.25">
      <c r="A103146" s="3" t="s">
        <v>103263</v>
      </c>
      <c r="B103146" s="3" t="s">
        <v>24474</v>
      </c>
    </row>
    <row r="103147" spans="1:2" x14ac:dyDescent="0.25">
      <c r="A103147" s="3" t="s">
        <v>103264</v>
      </c>
      <c r="B103147" s="3" t="s">
        <v>24474</v>
      </c>
    </row>
    <row r="103148" spans="1:2" x14ac:dyDescent="0.25">
      <c r="A103148" s="3" t="s">
        <v>103265</v>
      </c>
      <c r="B103148" s="3" t="s">
        <v>24474</v>
      </c>
    </row>
    <row r="103149" spans="1:2" x14ac:dyDescent="0.25">
      <c r="A103149" s="3" t="s">
        <v>103266</v>
      </c>
      <c r="B103149" s="3" t="s">
        <v>24474</v>
      </c>
    </row>
    <row r="103150" spans="1:2" x14ac:dyDescent="0.25">
      <c r="A103150" s="3" t="s">
        <v>103267</v>
      </c>
      <c r="B103150" s="3" t="s">
        <v>24474</v>
      </c>
    </row>
    <row r="103151" spans="1:2" x14ac:dyDescent="0.25">
      <c r="A103151" s="3" t="s">
        <v>103268</v>
      </c>
      <c r="B103151" s="3" t="s">
        <v>24474</v>
      </c>
    </row>
    <row r="103152" spans="1:2" x14ac:dyDescent="0.25">
      <c r="A103152" s="3" t="s">
        <v>103269</v>
      </c>
      <c r="B103152" s="3" t="s">
        <v>24474</v>
      </c>
    </row>
    <row r="103153" spans="1:2" x14ac:dyDescent="0.25">
      <c r="A103153" s="3" t="s">
        <v>103270</v>
      </c>
      <c r="B103153" s="3" t="s">
        <v>24474</v>
      </c>
    </row>
    <row r="103154" spans="1:2" x14ac:dyDescent="0.25">
      <c r="A103154" s="3" t="s">
        <v>103271</v>
      </c>
      <c r="B103154" s="3" t="s">
        <v>24474</v>
      </c>
    </row>
    <row r="103155" spans="1:2" x14ac:dyDescent="0.25">
      <c r="A103155" s="3" t="s">
        <v>103272</v>
      </c>
      <c r="B103155" s="3" t="s">
        <v>24474</v>
      </c>
    </row>
    <row r="103156" spans="1:2" x14ac:dyDescent="0.25">
      <c r="A103156" s="3" t="s">
        <v>103273</v>
      </c>
      <c r="B103156" s="3" t="s">
        <v>24474</v>
      </c>
    </row>
    <row r="103157" spans="1:2" x14ac:dyDescent="0.25">
      <c r="A103157" s="3" t="s">
        <v>103274</v>
      </c>
      <c r="B103157" s="3" t="s">
        <v>24474</v>
      </c>
    </row>
    <row r="103158" spans="1:2" x14ac:dyDescent="0.25">
      <c r="A103158" s="3" t="s">
        <v>103275</v>
      </c>
      <c r="B103158" s="3" t="s">
        <v>24474</v>
      </c>
    </row>
    <row r="103159" spans="1:2" x14ac:dyDescent="0.25">
      <c r="A103159" s="3" t="s">
        <v>103276</v>
      </c>
      <c r="B103159" s="3" t="s">
        <v>24474</v>
      </c>
    </row>
    <row r="103160" spans="1:2" x14ac:dyDescent="0.25">
      <c r="A103160" s="3" t="s">
        <v>103277</v>
      </c>
      <c r="B103160" s="3" t="s">
        <v>24474</v>
      </c>
    </row>
    <row r="103161" spans="1:2" x14ac:dyDescent="0.25">
      <c r="A103161" s="3" t="s">
        <v>103278</v>
      </c>
      <c r="B103161" s="3" t="s">
        <v>24474</v>
      </c>
    </row>
    <row r="103162" spans="1:2" x14ac:dyDescent="0.25">
      <c r="A103162" s="3" t="s">
        <v>103279</v>
      </c>
      <c r="B103162" s="3" t="s">
        <v>24474</v>
      </c>
    </row>
    <row r="103163" spans="1:2" x14ac:dyDescent="0.25">
      <c r="A103163" s="3" t="s">
        <v>103280</v>
      </c>
      <c r="B103163" s="3" t="s">
        <v>24474</v>
      </c>
    </row>
    <row r="103164" spans="1:2" x14ac:dyDescent="0.25">
      <c r="A103164" s="3" t="s">
        <v>103281</v>
      </c>
      <c r="B103164" s="3" t="s">
        <v>24474</v>
      </c>
    </row>
    <row r="103165" spans="1:2" x14ac:dyDescent="0.25">
      <c r="A103165" s="3" t="s">
        <v>103282</v>
      </c>
      <c r="B103165" s="3" t="s">
        <v>24474</v>
      </c>
    </row>
    <row r="103166" spans="1:2" x14ac:dyDescent="0.25">
      <c r="A103166" s="3" t="s">
        <v>103283</v>
      </c>
      <c r="B103166" s="3" t="s">
        <v>24474</v>
      </c>
    </row>
    <row r="103167" spans="1:2" x14ac:dyDescent="0.25">
      <c r="A103167" s="3" t="s">
        <v>103284</v>
      </c>
      <c r="B103167" s="3" t="s">
        <v>24474</v>
      </c>
    </row>
    <row r="103168" spans="1:2" x14ac:dyDescent="0.25">
      <c r="A103168" s="3" t="s">
        <v>103285</v>
      </c>
      <c r="B103168" s="3" t="s">
        <v>24474</v>
      </c>
    </row>
    <row r="103169" spans="1:2" x14ac:dyDescent="0.25">
      <c r="A103169" s="3" t="s">
        <v>103286</v>
      </c>
      <c r="B103169" s="3" t="s">
        <v>24474</v>
      </c>
    </row>
    <row r="103170" spans="1:2" x14ac:dyDescent="0.25">
      <c r="A103170" s="3" t="s">
        <v>103287</v>
      </c>
      <c r="B103170" s="3" t="s">
        <v>24474</v>
      </c>
    </row>
    <row r="103171" spans="1:2" x14ac:dyDescent="0.25">
      <c r="A103171" s="3" t="s">
        <v>103288</v>
      </c>
      <c r="B103171" s="3" t="s">
        <v>24474</v>
      </c>
    </row>
    <row r="103172" spans="1:2" x14ac:dyDescent="0.25">
      <c r="A103172" s="3" t="s">
        <v>103289</v>
      </c>
      <c r="B103172" s="3" t="s">
        <v>24474</v>
      </c>
    </row>
    <row r="103173" spans="1:2" x14ac:dyDescent="0.25">
      <c r="A103173" s="3" t="s">
        <v>103290</v>
      </c>
      <c r="B103173" s="3" t="s">
        <v>24474</v>
      </c>
    </row>
    <row r="103174" spans="1:2" x14ac:dyDescent="0.25">
      <c r="A103174" s="3" t="s">
        <v>103291</v>
      </c>
      <c r="B103174" s="3" t="s">
        <v>24474</v>
      </c>
    </row>
    <row r="103175" spans="1:2" x14ac:dyDescent="0.25">
      <c r="A103175" s="3" t="s">
        <v>103292</v>
      </c>
      <c r="B103175" s="3" t="s">
        <v>24474</v>
      </c>
    </row>
    <row r="103176" spans="1:2" x14ac:dyDescent="0.25">
      <c r="A103176" s="3" t="s">
        <v>103293</v>
      </c>
      <c r="B103176" s="3" t="s">
        <v>24474</v>
      </c>
    </row>
    <row r="103177" spans="1:2" x14ac:dyDescent="0.25">
      <c r="A103177" s="3" t="s">
        <v>103294</v>
      </c>
      <c r="B103177" s="3" t="s">
        <v>24474</v>
      </c>
    </row>
    <row r="103178" spans="1:2" x14ac:dyDescent="0.25">
      <c r="A103178" s="3" t="s">
        <v>103295</v>
      </c>
      <c r="B103178" s="3" t="s">
        <v>24474</v>
      </c>
    </row>
    <row r="103179" spans="1:2" x14ac:dyDescent="0.25">
      <c r="A103179" s="3" t="s">
        <v>103296</v>
      </c>
      <c r="B103179" s="3" t="s">
        <v>24474</v>
      </c>
    </row>
    <row r="103180" spans="1:2" x14ac:dyDescent="0.25">
      <c r="A103180" s="3" t="s">
        <v>103297</v>
      </c>
      <c r="B103180" s="3" t="s">
        <v>24474</v>
      </c>
    </row>
    <row r="103181" spans="1:2" x14ac:dyDescent="0.25">
      <c r="A103181" s="3" t="s">
        <v>103298</v>
      </c>
      <c r="B103181" s="3" t="s">
        <v>24474</v>
      </c>
    </row>
    <row r="103182" spans="1:2" x14ac:dyDescent="0.25">
      <c r="A103182" s="3" t="s">
        <v>103299</v>
      </c>
      <c r="B103182" s="3" t="s">
        <v>24474</v>
      </c>
    </row>
    <row r="103183" spans="1:2" x14ac:dyDescent="0.25">
      <c r="A103183" s="3" t="s">
        <v>103300</v>
      </c>
      <c r="B103183" s="3" t="s">
        <v>24474</v>
      </c>
    </row>
    <row r="103184" spans="1:2" x14ac:dyDescent="0.25">
      <c r="A103184" s="3" t="s">
        <v>103301</v>
      </c>
      <c r="B103184" s="3" t="s">
        <v>16482</v>
      </c>
    </row>
    <row r="103185" spans="1:2" x14ac:dyDescent="0.25">
      <c r="A103185" s="3" t="s">
        <v>103302</v>
      </c>
      <c r="B103185" s="3" t="s">
        <v>16482</v>
      </c>
    </row>
    <row r="103186" spans="1:2" x14ac:dyDescent="0.25">
      <c r="A103186" s="3" t="s">
        <v>103303</v>
      </c>
      <c r="B103186" s="3" t="s">
        <v>16482</v>
      </c>
    </row>
    <row r="103187" spans="1:2" x14ac:dyDescent="0.25">
      <c r="A103187" s="3" t="s">
        <v>103304</v>
      </c>
      <c r="B103187" s="3" t="s">
        <v>16482</v>
      </c>
    </row>
    <row r="103188" spans="1:2" x14ac:dyDescent="0.25">
      <c r="A103188" s="3" t="s">
        <v>103305</v>
      </c>
      <c r="B103188" s="3" t="s">
        <v>16482</v>
      </c>
    </row>
    <row r="103189" spans="1:2" x14ac:dyDescent="0.25">
      <c r="A103189" s="3" t="s">
        <v>103306</v>
      </c>
      <c r="B103189" s="3" t="s">
        <v>16482</v>
      </c>
    </row>
    <row r="103190" spans="1:2" x14ac:dyDescent="0.25">
      <c r="A103190" s="3" t="s">
        <v>103307</v>
      </c>
      <c r="B103190" s="3" t="s">
        <v>16482</v>
      </c>
    </row>
    <row r="103191" spans="1:2" x14ac:dyDescent="0.25">
      <c r="A103191" s="3" t="s">
        <v>103308</v>
      </c>
      <c r="B103191" s="3" t="s">
        <v>16482</v>
      </c>
    </row>
    <row r="103192" spans="1:2" x14ac:dyDescent="0.25">
      <c r="A103192" s="3" t="s">
        <v>103309</v>
      </c>
      <c r="B103192" s="3" t="s">
        <v>16482</v>
      </c>
    </row>
    <row r="103193" spans="1:2" x14ac:dyDescent="0.25">
      <c r="A103193" s="3" t="s">
        <v>103310</v>
      </c>
      <c r="B103193" s="3" t="s">
        <v>16482</v>
      </c>
    </row>
    <row r="103194" spans="1:2" x14ac:dyDescent="0.25">
      <c r="A103194" s="3" t="s">
        <v>103311</v>
      </c>
      <c r="B103194" s="3" t="s">
        <v>16482</v>
      </c>
    </row>
    <row r="103195" spans="1:2" x14ac:dyDescent="0.25">
      <c r="A103195" s="3" t="s">
        <v>103312</v>
      </c>
      <c r="B103195" s="3" t="s">
        <v>16482</v>
      </c>
    </row>
    <row r="103196" spans="1:2" x14ac:dyDescent="0.25">
      <c r="A103196" s="3" t="s">
        <v>103313</v>
      </c>
      <c r="B103196" s="3" t="s">
        <v>24475</v>
      </c>
    </row>
    <row r="103197" spans="1:2" x14ac:dyDescent="0.25">
      <c r="A103197" s="3" t="s">
        <v>103314</v>
      </c>
      <c r="B103197" s="3" t="s">
        <v>24475</v>
      </c>
    </row>
    <row r="103198" spans="1:2" x14ac:dyDescent="0.25">
      <c r="A103198" s="3" t="s">
        <v>103315</v>
      </c>
      <c r="B103198" s="3" t="s">
        <v>24475</v>
      </c>
    </row>
    <row r="103199" spans="1:2" x14ac:dyDescent="0.25">
      <c r="A103199" s="3" t="s">
        <v>103316</v>
      </c>
      <c r="B103199" s="3" t="s">
        <v>16483</v>
      </c>
    </row>
    <row r="103200" spans="1:2" x14ac:dyDescent="0.25">
      <c r="A103200" s="3" t="s">
        <v>103317</v>
      </c>
      <c r="B103200" s="3" t="s">
        <v>16483</v>
      </c>
    </row>
    <row r="103201" spans="1:2" x14ac:dyDescent="0.25">
      <c r="A103201" s="3" t="s">
        <v>103318</v>
      </c>
      <c r="B103201" s="3" t="s">
        <v>16483</v>
      </c>
    </row>
    <row r="103202" spans="1:2" x14ac:dyDescent="0.25">
      <c r="A103202" s="3" t="s">
        <v>103319</v>
      </c>
      <c r="B103202" s="3" t="s">
        <v>16483</v>
      </c>
    </row>
    <row r="103203" spans="1:2" x14ac:dyDescent="0.25">
      <c r="A103203" s="3" t="s">
        <v>103320</v>
      </c>
      <c r="B103203" s="3" t="s">
        <v>16483</v>
      </c>
    </row>
    <row r="103204" spans="1:2" x14ac:dyDescent="0.25">
      <c r="A103204" s="3" t="s">
        <v>103321</v>
      </c>
      <c r="B103204" s="3" t="s">
        <v>16483</v>
      </c>
    </row>
    <row r="103205" spans="1:2" x14ac:dyDescent="0.25">
      <c r="A103205" s="3" t="s">
        <v>103322</v>
      </c>
      <c r="B103205" s="3" t="s">
        <v>16483</v>
      </c>
    </row>
    <row r="103206" spans="1:2" x14ac:dyDescent="0.25">
      <c r="A103206" s="3" t="s">
        <v>103323</v>
      </c>
      <c r="B103206" s="3" t="s">
        <v>16483</v>
      </c>
    </row>
    <row r="103207" spans="1:2" x14ac:dyDescent="0.25">
      <c r="A103207" s="3" t="s">
        <v>103324</v>
      </c>
      <c r="B103207" s="3" t="s">
        <v>16483</v>
      </c>
    </row>
    <row r="103208" spans="1:2" x14ac:dyDescent="0.25">
      <c r="A103208" s="3" t="s">
        <v>103325</v>
      </c>
      <c r="B103208" s="3" t="s">
        <v>16483</v>
      </c>
    </row>
    <row r="103209" spans="1:2" x14ac:dyDescent="0.25">
      <c r="A103209" s="3" t="s">
        <v>103326</v>
      </c>
      <c r="B103209" s="3" t="s">
        <v>16483</v>
      </c>
    </row>
    <row r="103210" spans="1:2" x14ac:dyDescent="0.25">
      <c r="A103210" s="3" t="s">
        <v>103327</v>
      </c>
      <c r="B103210" s="3" t="s">
        <v>16483</v>
      </c>
    </row>
    <row r="103211" spans="1:2" x14ac:dyDescent="0.25">
      <c r="A103211" s="3" t="s">
        <v>103328</v>
      </c>
      <c r="B103211" s="3" t="s">
        <v>16483</v>
      </c>
    </row>
    <row r="103212" spans="1:2" x14ac:dyDescent="0.25">
      <c r="A103212" s="3" t="s">
        <v>103329</v>
      </c>
      <c r="B103212" s="3" t="s">
        <v>16483</v>
      </c>
    </row>
    <row r="103213" spans="1:2" x14ac:dyDescent="0.25">
      <c r="A103213" s="3" t="s">
        <v>103330</v>
      </c>
      <c r="B103213" s="3" t="s">
        <v>16483</v>
      </c>
    </row>
    <row r="103214" spans="1:2" x14ac:dyDescent="0.25">
      <c r="A103214" s="3" t="s">
        <v>103331</v>
      </c>
      <c r="B103214" s="3" t="s">
        <v>16483</v>
      </c>
    </row>
    <row r="103215" spans="1:2" x14ac:dyDescent="0.25">
      <c r="A103215" s="3" t="s">
        <v>103332</v>
      </c>
      <c r="B103215" s="3" t="s">
        <v>16483</v>
      </c>
    </row>
    <row r="103216" spans="1:2" x14ac:dyDescent="0.25">
      <c r="A103216" s="3" t="s">
        <v>103333</v>
      </c>
      <c r="B103216" s="3" t="s">
        <v>16483</v>
      </c>
    </row>
    <row r="103217" spans="1:2" x14ac:dyDescent="0.25">
      <c r="A103217" s="3" t="s">
        <v>103334</v>
      </c>
      <c r="B103217" s="3" t="s">
        <v>16483</v>
      </c>
    </row>
    <row r="103218" spans="1:2" x14ac:dyDescent="0.25">
      <c r="A103218" s="3" t="s">
        <v>103335</v>
      </c>
      <c r="B103218" s="3" t="s">
        <v>16483</v>
      </c>
    </row>
    <row r="103219" spans="1:2" x14ac:dyDescent="0.25">
      <c r="A103219" s="3" t="s">
        <v>103336</v>
      </c>
      <c r="B103219" s="3" t="s">
        <v>16483</v>
      </c>
    </row>
    <row r="103220" spans="1:2" x14ac:dyDescent="0.25">
      <c r="A103220" s="3" t="s">
        <v>103337</v>
      </c>
      <c r="B103220" s="3" t="s">
        <v>16483</v>
      </c>
    </row>
    <row r="103221" spans="1:2" x14ac:dyDescent="0.25">
      <c r="A103221" s="3" t="s">
        <v>103338</v>
      </c>
      <c r="B103221" s="3" t="s">
        <v>16483</v>
      </c>
    </row>
    <row r="103222" spans="1:2" x14ac:dyDescent="0.25">
      <c r="A103222" s="3" t="s">
        <v>103339</v>
      </c>
      <c r="B103222" s="3" t="s">
        <v>16483</v>
      </c>
    </row>
    <row r="103223" spans="1:2" x14ac:dyDescent="0.25">
      <c r="A103223" s="3" t="s">
        <v>103340</v>
      </c>
      <c r="B103223" s="3" t="s">
        <v>16483</v>
      </c>
    </row>
    <row r="103224" spans="1:2" x14ac:dyDescent="0.25">
      <c r="A103224" s="3" t="s">
        <v>103341</v>
      </c>
      <c r="B103224" s="3" t="s">
        <v>16483</v>
      </c>
    </row>
    <row r="103225" spans="1:2" x14ac:dyDescent="0.25">
      <c r="A103225" s="3" t="s">
        <v>103342</v>
      </c>
      <c r="B103225" s="3" t="s">
        <v>16483</v>
      </c>
    </row>
    <row r="103226" spans="1:2" x14ac:dyDescent="0.25">
      <c r="A103226" s="3" t="s">
        <v>103343</v>
      </c>
      <c r="B103226" s="3" t="s">
        <v>16483</v>
      </c>
    </row>
    <row r="103227" spans="1:2" x14ac:dyDescent="0.25">
      <c r="A103227" s="3" t="s">
        <v>103344</v>
      </c>
      <c r="B103227" s="3" t="s">
        <v>16483</v>
      </c>
    </row>
    <row r="103228" spans="1:2" x14ac:dyDescent="0.25">
      <c r="A103228" s="3" t="s">
        <v>103345</v>
      </c>
      <c r="B103228" s="3" t="s">
        <v>16483</v>
      </c>
    </row>
    <row r="103229" spans="1:2" x14ac:dyDescent="0.25">
      <c r="A103229" s="3" t="s">
        <v>103346</v>
      </c>
      <c r="B103229" s="3" t="s">
        <v>16483</v>
      </c>
    </row>
    <row r="103230" spans="1:2" x14ac:dyDescent="0.25">
      <c r="A103230" s="3" t="s">
        <v>103347</v>
      </c>
      <c r="B103230" s="3" t="s">
        <v>16483</v>
      </c>
    </row>
    <row r="103231" spans="1:2" x14ac:dyDescent="0.25">
      <c r="A103231" s="3" t="s">
        <v>103348</v>
      </c>
      <c r="B103231" s="3" t="s">
        <v>16483</v>
      </c>
    </row>
    <row r="103232" spans="1:2" x14ac:dyDescent="0.25">
      <c r="A103232" s="3" t="s">
        <v>103349</v>
      </c>
      <c r="B103232" s="3" t="s">
        <v>16483</v>
      </c>
    </row>
    <row r="103233" spans="1:2" x14ac:dyDescent="0.25">
      <c r="A103233" s="3" t="s">
        <v>103350</v>
      </c>
      <c r="B103233" s="3" t="s">
        <v>16483</v>
      </c>
    </row>
    <row r="103234" spans="1:2" x14ac:dyDescent="0.25">
      <c r="A103234" s="3" t="s">
        <v>103351</v>
      </c>
      <c r="B103234" s="3" t="s">
        <v>16483</v>
      </c>
    </row>
    <row r="103235" spans="1:2" x14ac:dyDescent="0.25">
      <c r="A103235" s="3" t="s">
        <v>103352</v>
      </c>
      <c r="B103235" s="3" t="s">
        <v>16483</v>
      </c>
    </row>
    <row r="103236" spans="1:2" x14ac:dyDescent="0.25">
      <c r="A103236" s="3" t="s">
        <v>103353</v>
      </c>
      <c r="B103236" s="3" t="s">
        <v>16483</v>
      </c>
    </row>
    <row r="103237" spans="1:2" x14ac:dyDescent="0.25">
      <c r="A103237" s="3" t="s">
        <v>103354</v>
      </c>
      <c r="B103237" s="3" t="s">
        <v>16483</v>
      </c>
    </row>
    <row r="103238" spans="1:2" x14ac:dyDescent="0.25">
      <c r="A103238" s="3" t="s">
        <v>103355</v>
      </c>
      <c r="B103238" s="3" t="s">
        <v>16483</v>
      </c>
    </row>
    <row r="103239" spans="1:2" x14ac:dyDescent="0.25">
      <c r="A103239" s="3" t="s">
        <v>103356</v>
      </c>
      <c r="B103239" s="3" t="s">
        <v>16483</v>
      </c>
    </row>
    <row r="103240" spans="1:2" x14ac:dyDescent="0.25">
      <c r="A103240" s="3" t="s">
        <v>103357</v>
      </c>
      <c r="B103240" s="3" t="s">
        <v>16483</v>
      </c>
    </row>
    <row r="103241" spans="1:2" x14ac:dyDescent="0.25">
      <c r="A103241" s="3" t="s">
        <v>103358</v>
      </c>
      <c r="B103241" s="3" t="s">
        <v>16483</v>
      </c>
    </row>
    <row r="103242" spans="1:2" x14ac:dyDescent="0.25">
      <c r="A103242" s="3" t="s">
        <v>103359</v>
      </c>
      <c r="B103242" s="3" t="s">
        <v>16483</v>
      </c>
    </row>
    <row r="103243" spans="1:2" x14ac:dyDescent="0.25">
      <c r="A103243" s="3" t="s">
        <v>103360</v>
      </c>
      <c r="B103243" s="3" t="s">
        <v>16483</v>
      </c>
    </row>
    <row r="103244" spans="1:2" x14ac:dyDescent="0.25">
      <c r="A103244" s="3" t="s">
        <v>103361</v>
      </c>
      <c r="B103244" s="3" t="s">
        <v>16483</v>
      </c>
    </row>
    <row r="103245" spans="1:2" x14ac:dyDescent="0.25">
      <c r="A103245" s="3" t="s">
        <v>103362</v>
      </c>
      <c r="B103245" s="3" t="s">
        <v>16483</v>
      </c>
    </row>
    <row r="103246" spans="1:2" x14ac:dyDescent="0.25">
      <c r="A103246" s="3" t="s">
        <v>103363</v>
      </c>
      <c r="B103246" s="3" t="s">
        <v>16483</v>
      </c>
    </row>
    <row r="103247" spans="1:2" x14ac:dyDescent="0.25">
      <c r="A103247" s="3" t="s">
        <v>103364</v>
      </c>
      <c r="B103247" s="3" t="s">
        <v>16483</v>
      </c>
    </row>
    <row r="103248" spans="1:2" x14ac:dyDescent="0.25">
      <c r="A103248" s="3" t="s">
        <v>103365</v>
      </c>
      <c r="B103248" s="3" t="s">
        <v>16483</v>
      </c>
    </row>
    <row r="103249" spans="1:2" x14ac:dyDescent="0.25">
      <c r="A103249" s="3" t="s">
        <v>103366</v>
      </c>
      <c r="B103249" s="3" t="s">
        <v>16483</v>
      </c>
    </row>
    <row r="103250" spans="1:2" x14ac:dyDescent="0.25">
      <c r="A103250" s="3" t="s">
        <v>103367</v>
      </c>
      <c r="B103250" s="3" t="s">
        <v>16483</v>
      </c>
    </row>
    <row r="103251" spans="1:2" x14ac:dyDescent="0.25">
      <c r="A103251" s="3" t="s">
        <v>103368</v>
      </c>
      <c r="B103251" s="3" t="s">
        <v>16483</v>
      </c>
    </row>
    <row r="103252" spans="1:2" x14ac:dyDescent="0.25">
      <c r="A103252" s="3" t="s">
        <v>103369</v>
      </c>
      <c r="B103252" s="3" t="s">
        <v>16483</v>
      </c>
    </row>
    <row r="103253" spans="1:2" x14ac:dyDescent="0.25">
      <c r="A103253" s="3" t="s">
        <v>103370</v>
      </c>
      <c r="B103253" s="3" t="s">
        <v>16483</v>
      </c>
    </row>
    <row r="103254" spans="1:2" x14ac:dyDescent="0.25">
      <c r="A103254" s="3" t="s">
        <v>103371</v>
      </c>
      <c r="B103254" s="3" t="s">
        <v>16483</v>
      </c>
    </row>
    <row r="103255" spans="1:2" x14ac:dyDescent="0.25">
      <c r="A103255" s="3" t="s">
        <v>103372</v>
      </c>
      <c r="B103255" s="3" t="s">
        <v>16483</v>
      </c>
    </row>
    <row r="103256" spans="1:2" x14ac:dyDescent="0.25">
      <c r="A103256" s="3" t="s">
        <v>103373</v>
      </c>
      <c r="B103256" s="3" t="s">
        <v>16483</v>
      </c>
    </row>
    <row r="103257" spans="1:2" x14ac:dyDescent="0.25">
      <c r="A103257" s="3" t="s">
        <v>103374</v>
      </c>
      <c r="B103257" s="3" t="s">
        <v>16483</v>
      </c>
    </row>
    <row r="103258" spans="1:2" x14ac:dyDescent="0.25">
      <c r="A103258" s="3" t="s">
        <v>103375</v>
      </c>
      <c r="B103258" s="3" t="s">
        <v>16483</v>
      </c>
    </row>
    <row r="103259" spans="1:2" x14ac:dyDescent="0.25">
      <c r="A103259" s="3" t="s">
        <v>103376</v>
      </c>
      <c r="B103259" s="3" t="s">
        <v>16483</v>
      </c>
    </row>
    <row r="103260" spans="1:2" x14ac:dyDescent="0.25">
      <c r="A103260" s="3" t="s">
        <v>103377</v>
      </c>
      <c r="B103260" s="3" t="s">
        <v>16483</v>
      </c>
    </row>
    <row r="103261" spans="1:2" x14ac:dyDescent="0.25">
      <c r="A103261" s="3" t="s">
        <v>103378</v>
      </c>
      <c r="B103261" s="3" t="s">
        <v>16483</v>
      </c>
    </row>
    <row r="103262" spans="1:2" x14ac:dyDescent="0.25">
      <c r="A103262" s="3" t="s">
        <v>103379</v>
      </c>
      <c r="B103262" s="3" t="s">
        <v>16483</v>
      </c>
    </row>
    <row r="103263" spans="1:2" x14ac:dyDescent="0.25">
      <c r="A103263" s="3" t="s">
        <v>103380</v>
      </c>
      <c r="B103263" s="3" t="s">
        <v>16483</v>
      </c>
    </row>
    <row r="103264" spans="1:2" x14ac:dyDescent="0.25">
      <c r="A103264" s="3" t="s">
        <v>103381</v>
      </c>
      <c r="B103264" s="3" t="s">
        <v>16483</v>
      </c>
    </row>
    <row r="103265" spans="1:2" x14ac:dyDescent="0.25">
      <c r="A103265" s="3" t="s">
        <v>103382</v>
      </c>
      <c r="B103265" s="3" t="s">
        <v>16483</v>
      </c>
    </row>
    <row r="103266" spans="1:2" x14ac:dyDescent="0.25">
      <c r="A103266" s="3" t="s">
        <v>103383</v>
      </c>
      <c r="B103266" s="3" t="s">
        <v>16483</v>
      </c>
    </row>
    <row r="103267" spans="1:2" x14ac:dyDescent="0.25">
      <c r="A103267" s="3" t="s">
        <v>103384</v>
      </c>
      <c r="B103267" s="3" t="s">
        <v>16483</v>
      </c>
    </row>
    <row r="103268" spans="1:2" x14ac:dyDescent="0.25">
      <c r="A103268" s="3" t="s">
        <v>103385</v>
      </c>
      <c r="B103268" s="3" t="s">
        <v>16483</v>
      </c>
    </row>
    <row r="103269" spans="1:2" x14ac:dyDescent="0.25">
      <c r="A103269" s="3" t="s">
        <v>103386</v>
      </c>
      <c r="B103269" s="3" t="s">
        <v>16483</v>
      </c>
    </row>
    <row r="103270" spans="1:2" x14ac:dyDescent="0.25">
      <c r="A103270" s="3" t="s">
        <v>103387</v>
      </c>
      <c r="B103270" s="3" t="s">
        <v>16483</v>
      </c>
    </row>
    <row r="103271" spans="1:2" x14ac:dyDescent="0.25">
      <c r="A103271" s="3" t="s">
        <v>103388</v>
      </c>
      <c r="B103271" s="3" t="s">
        <v>16483</v>
      </c>
    </row>
    <row r="103272" spans="1:2" x14ac:dyDescent="0.25">
      <c r="A103272" s="3" t="s">
        <v>103389</v>
      </c>
      <c r="B103272" s="3" t="s">
        <v>16483</v>
      </c>
    </row>
    <row r="103273" spans="1:2" x14ac:dyDescent="0.25">
      <c r="A103273" s="3" t="s">
        <v>103390</v>
      </c>
      <c r="B103273" s="3" t="s">
        <v>16483</v>
      </c>
    </row>
    <row r="103274" spans="1:2" x14ac:dyDescent="0.25">
      <c r="A103274" s="3" t="s">
        <v>103391</v>
      </c>
      <c r="B103274" s="3" t="s">
        <v>16483</v>
      </c>
    </row>
    <row r="103275" spans="1:2" x14ac:dyDescent="0.25">
      <c r="A103275" s="3" t="s">
        <v>103392</v>
      </c>
      <c r="B103275" s="3" t="s">
        <v>16483</v>
      </c>
    </row>
    <row r="103276" spans="1:2" x14ac:dyDescent="0.25">
      <c r="A103276" s="3" t="s">
        <v>103393</v>
      </c>
      <c r="B103276" s="3" t="s">
        <v>16483</v>
      </c>
    </row>
    <row r="103277" spans="1:2" x14ac:dyDescent="0.25">
      <c r="A103277" s="3" t="s">
        <v>103394</v>
      </c>
      <c r="B103277" s="3" t="s">
        <v>16483</v>
      </c>
    </row>
    <row r="103278" spans="1:2" x14ac:dyDescent="0.25">
      <c r="A103278" s="3" t="s">
        <v>103395</v>
      </c>
      <c r="B103278" s="3" t="s">
        <v>16483</v>
      </c>
    </row>
    <row r="103279" spans="1:2" x14ac:dyDescent="0.25">
      <c r="A103279" s="3" t="s">
        <v>103396</v>
      </c>
      <c r="B103279" s="3" t="s">
        <v>16483</v>
      </c>
    </row>
    <row r="103280" spans="1:2" x14ac:dyDescent="0.25">
      <c r="A103280" s="3" t="s">
        <v>103397</v>
      </c>
      <c r="B103280" s="3" t="s">
        <v>16483</v>
      </c>
    </row>
    <row r="103281" spans="1:2" x14ac:dyDescent="0.25">
      <c r="A103281" s="3" t="s">
        <v>103398</v>
      </c>
      <c r="B103281" s="3" t="s">
        <v>16483</v>
      </c>
    </row>
    <row r="103282" spans="1:2" x14ac:dyDescent="0.25">
      <c r="A103282" s="3" t="s">
        <v>103399</v>
      </c>
      <c r="B103282" s="3" t="s">
        <v>16483</v>
      </c>
    </row>
    <row r="103283" spans="1:2" x14ac:dyDescent="0.25">
      <c r="A103283" s="3" t="s">
        <v>103400</v>
      </c>
      <c r="B103283" s="3" t="s">
        <v>16483</v>
      </c>
    </row>
    <row r="103284" spans="1:2" x14ac:dyDescent="0.25">
      <c r="A103284" s="3" t="s">
        <v>103401</v>
      </c>
      <c r="B103284" s="3" t="s">
        <v>16483</v>
      </c>
    </row>
    <row r="103285" spans="1:2" x14ac:dyDescent="0.25">
      <c r="A103285" s="3" t="s">
        <v>103402</v>
      </c>
      <c r="B103285" s="3" t="s">
        <v>16483</v>
      </c>
    </row>
    <row r="103286" spans="1:2" x14ac:dyDescent="0.25">
      <c r="A103286" s="3" t="s">
        <v>103403</v>
      </c>
      <c r="B103286" s="3" t="s">
        <v>16483</v>
      </c>
    </row>
    <row r="103287" spans="1:2" x14ac:dyDescent="0.25">
      <c r="A103287" s="3" t="s">
        <v>103404</v>
      </c>
      <c r="B103287" s="3" t="s">
        <v>16483</v>
      </c>
    </row>
    <row r="103288" spans="1:2" x14ac:dyDescent="0.25">
      <c r="A103288" s="3" t="s">
        <v>103405</v>
      </c>
      <c r="B103288" s="3" t="s">
        <v>16483</v>
      </c>
    </row>
    <row r="103289" spans="1:2" x14ac:dyDescent="0.25">
      <c r="A103289" s="3" t="s">
        <v>103406</v>
      </c>
      <c r="B103289" s="3" t="s">
        <v>16483</v>
      </c>
    </row>
    <row r="103290" spans="1:2" x14ac:dyDescent="0.25">
      <c r="A103290" s="3" t="s">
        <v>103407</v>
      </c>
      <c r="B103290" s="3" t="s">
        <v>16483</v>
      </c>
    </row>
    <row r="103291" spans="1:2" x14ac:dyDescent="0.25">
      <c r="A103291" s="3" t="s">
        <v>103408</v>
      </c>
      <c r="B103291" s="3" t="s">
        <v>7</v>
      </c>
    </row>
    <row r="103292" spans="1:2" x14ac:dyDescent="0.25">
      <c r="A103292" s="3" t="s">
        <v>103409</v>
      </c>
      <c r="B103292" s="3" t="s">
        <v>16477</v>
      </c>
    </row>
    <row r="103293" spans="1:2" x14ac:dyDescent="0.25">
      <c r="A103293" s="3" t="s">
        <v>103410</v>
      </c>
      <c r="B103293" s="3" t="s">
        <v>16477</v>
      </c>
    </row>
    <row r="103294" spans="1:2" x14ac:dyDescent="0.25">
      <c r="A103294" s="3" t="s">
        <v>103411</v>
      </c>
      <c r="B103294" s="3" t="s">
        <v>16477</v>
      </c>
    </row>
    <row r="103295" spans="1:2" x14ac:dyDescent="0.25">
      <c r="A103295" s="3" t="s">
        <v>103412</v>
      </c>
      <c r="B103295" s="3" t="s">
        <v>16477</v>
      </c>
    </row>
    <row r="103296" spans="1:2" x14ac:dyDescent="0.25">
      <c r="A103296" s="3" t="s">
        <v>103413</v>
      </c>
      <c r="B103296" s="3" t="s">
        <v>16477</v>
      </c>
    </row>
    <row r="103297" spans="1:2" x14ac:dyDescent="0.25">
      <c r="A103297" s="3" t="s">
        <v>103414</v>
      </c>
      <c r="B103297" s="3" t="s">
        <v>16477</v>
      </c>
    </row>
    <row r="103298" spans="1:2" x14ac:dyDescent="0.25">
      <c r="A103298" s="3" t="s">
        <v>103415</v>
      </c>
      <c r="B103298" s="3" t="s">
        <v>16477</v>
      </c>
    </row>
    <row r="103299" spans="1:2" x14ac:dyDescent="0.25">
      <c r="A103299" s="3" t="s">
        <v>103416</v>
      </c>
      <c r="B103299" s="3" t="s">
        <v>43</v>
      </c>
    </row>
    <row r="103300" spans="1:2" x14ac:dyDescent="0.25">
      <c r="A103300" s="3" t="s">
        <v>103417</v>
      </c>
      <c r="B103300" s="3" t="s">
        <v>43</v>
      </c>
    </row>
    <row r="103301" spans="1:2" x14ac:dyDescent="0.25">
      <c r="A103301" s="3" t="s">
        <v>103418</v>
      </c>
      <c r="B103301" s="3" t="s">
        <v>43</v>
      </c>
    </row>
    <row r="103302" spans="1:2" x14ac:dyDescent="0.25">
      <c r="A103302" s="3" t="s">
        <v>103419</v>
      </c>
      <c r="B103302" s="3" t="s">
        <v>43</v>
      </c>
    </row>
    <row r="103303" spans="1:2" x14ac:dyDescent="0.25">
      <c r="A103303" s="3" t="s">
        <v>103420</v>
      </c>
      <c r="B103303" s="3" t="s">
        <v>43</v>
      </c>
    </row>
    <row r="103304" spans="1:2" x14ac:dyDescent="0.25">
      <c r="A103304" s="3" t="s">
        <v>103421</v>
      </c>
      <c r="B103304" s="3" t="s">
        <v>43</v>
      </c>
    </row>
    <row r="103305" spans="1:2" x14ac:dyDescent="0.25">
      <c r="A103305" s="3" t="s">
        <v>103422</v>
      </c>
      <c r="B103305" s="3" t="s">
        <v>43</v>
      </c>
    </row>
    <row r="103306" spans="1:2" x14ac:dyDescent="0.25">
      <c r="A103306" s="3" t="s">
        <v>103423</v>
      </c>
      <c r="B103306" s="3" t="s">
        <v>43</v>
      </c>
    </row>
    <row r="103307" spans="1:2" x14ac:dyDescent="0.25">
      <c r="A103307" s="3" t="s">
        <v>103424</v>
      </c>
      <c r="B103307" s="3" t="s">
        <v>43</v>
      </c>
    </row>
    <row r="103308" spans="1:2" x14ac:dyDescent="0.25">
      <c r="A103308" s="3" t="s">
        <v>103425</v>
      </c>
      <c r="B103308" s="3" t="s">
        <v>43</v>
      </c>
    </row>
    <row r="103309" spans="1:2" x14ac:dyDescent="0.25">
      <c r="A103309" s="3" t="s">
        <v>103426</v>
      </c>
      <c r="B103309" s="3" t="s">
        <v>43</v>
      </c>
    </row>
    <row r="103310" spans="1:2" x14ac:dyDescent="0.25">
      <c r="A103310" s="3" t="s">
        <v>103427</v>
      </c>
      <c r="B103310" s="3" t="s">
        <v>43</v>
      </c>
    </row>
    <row r="103311" spans="1:2" x14ac:dyDescent="0.25">
      <c r="A103311" s="3" t="s">
        <v>103428</v>
      </c>
      <c r="B103311" s="3" t="s">
        <v>43</v>
      </c>
    </row>
    <row r="103312" spans="1:2" x14ac:dyDescent="0.25">
      <c r="A103312" s="3" t="s">
        <v>103429</v>
      </c>
      <c r="B103312" s="3" t="s">
        <v>43</v>
      </c>
    </row>
    <row r="103313" spans="1:2" x14ac:dyDescent="0.25">
      <c r="A103313" s="3" t="s">
        <v>103430</v>
      </c>
      <c r="B103313" s="3" t="s">
        <v>43</v>
      </c>
    </row>
    <row r="103314" spans="1:2" x14ac:dyDescent="0.25">
      <c r="A103314" s="3" t="s">
        <v>103431</v>
      </c>
      <c r="B103314" s="3" t="s">
        <v>43</v>
      </c>
    </row>
    <row r="103315" spans="1:2" x14ac:dyDescent="0.25">
      <c r="A103315" s="3" t="s">
        <v>103432</v>
      </c>
      <c r="B103315" s="3" t="s">
        <v>43</v>
      </c>
    </row>
    <row r="103316" spans="1:2" x14ac:dyDescent="0.25">
      <c r="A103316" s="3" t="s">
        <v>103433</v>
      </c>
      <c r="B103316" s="3" t="s">
        <v>43</v>
      </c>
    </row>
    <row r="103317" spans="1:2" x14ac:dyDescent="0.25">
      <c r="A103317" s="3" t="s">
        <v>103434</v>
      </c>
      <c r="B103317" s="3" t="s">
        <v>43</v>
      </c>
    </row>
    <row r="103318" spans="1:2" x14ac:dyDescent="0.25">
      <c r="A103318" s="3" t="s">
        <v>103435</v>
      </c>
      <c r="B103318" s="3" t="s">
        <v>43</v>
      </c>
    </row>
    <row r="103319" spans="1:2" x14ac:dyDescent="0.25">
      <c r="A103319" s="3" t="s">
        <v>103436</v>
      </c>
      <c r="B103319" s="3" t="s">
        <v>29</v>
      </c>
    </row>
    <row r="103320" spans="1:2" x14ac:dyDescent="0.25">
      <c r="A103320" s="3" t="s">
        <v>103437</v>
      </c>
      <c r="B103320" s="3" t="s">
        <v>29</v>
      </c>
    </row>
    <row r="103321" spans="1:2" x14ac:dyDescent="0.25">
      <c r="A103321" s="3" t="s">
        <v>103438</v>
      </c>
      <c r="B103321" s="3" t="s">
        <v>29</v>
      </c>
    </row>
    <row r="103322" spans="1:2" x14ac:dyDescent="0.25">
      <c r="A103322" s="3" t="s">
        <v>103439</v>
      </c>
      <c r="B103322" s="3" t="s">
        <v>29</v>
      </c>
    </row>
    <row r="103323" spans="1:2" x14ac:dyDescent="0.25">
      <c r="A103323" s="3" t="s">
        <v>103440</v>
      </c>
      <c r="B103323" s="3" t="s">
        <v>29</v>
      </c>
    </row>
    <row r="103324" spans="1:2" x14ac:dyDescent="0.25">
      <c r="A103324" s="3" t="s">
        <v>103441</v>
      </c>
      <c r="B103324" s="3" t="s">
        <v>29</v>
      </c>
    </row>
    <row r="103325" spans="1:2" x14ac:dyDescent="0.25">
      <c r="A103325" s="3" t="s">
        <v>103442</v>
      </c>
      <c r="B103325" s="3" t="s">
        <v>16494</v>
      </c>
    </row>
    <row r="103326" spans="1:2" x14ac:dyDescent="0.25">
      <c r="A103326" s="3" t="s">
        <v>103443</v>
      </c>
      <c r="B103326" s="3" t="s">
        <v>60</v>
      </c>
    </row>
    <row r="103327" spans="1:2" x14ac:dyDescent="0.25">
      <c r="A103327" s="3" t="s">
        <v>103444</v>
      </c>
      <c r="B103327" s="3" t="s">
        <v>6</v>
      </c>
    </row>
    <row r="103328" spans="1:2" x14ac:dyDescent="0.25">
      <c r="A103328" s="3" t="s">
        <v>103445</v>
      </c>
      <c r="B103328" s="3" t="s">
        <v>28</v>
      </c>
    </row>
    <row r="103329" spans="1:2" x14ac:dyDescent="0.25">
      <c r="A103329" s="3" t="s">
        <v>103446</v>
      </c>
      <c r="B103329" s="3" t="s">
        <v>28</v>
      </c>
    </row>
    <row r="103330" spans="1:2" x14ac:dyDescent="0.25">
      <c r="A103330" s="3" t="s">
        <v>103447</v>
      </c>
      <c r="B103330" s="3" t="s">
        <v>28</v>
      </c>
    </row>
    <row r="103331" spans="1:2" x14ac:dyDescent="0.25">
      <c r="A103331" s="3" t="s">
        <v>103448</v>
      </c>
      <c r="B103331" s="3" t="s">
        <v>28</v>
      </c>
    </row>
    <row r="103332" spans="1:2" x14ac:dyDescent="0.25">
      <c r="A103332" s="3" t="s">
        <v>103449</v>
      </c>
      <c r="B103332" s="3" t="s">
        <v>28</v>
      </c>
    </row>
    <row r="103333" spans="1:2" x14ac:dyDescent="0.25">
      <c r="A103333" s="3" t="s">
        <v>103450</v>
      </c>
      <c r="B103333" s="3" t="s">
        <v>28</v>
      </c>
    </row>
    <row r="103334" spans="1:2" x14ac:dyDescent="0.25">
      <c r="A103334" s="3" t="s">
        <v>103451</v>
      </c>
      <c r="B103334" s="3" t="s">
        <v>28</v>
      </c>
    </row>
    <row r="103335" spans="1:2" x14ac:dyDescent="0.25">
      <c r="A103335" s="3" t="s">
        <v>103452</v>
      </c>
      <c r="B103335" s="3" t="s">
        <v>28</v>
      </c>
    </row>
    <row r="103336" spans="1:2" x14ac:dyDescent="0.25">
      <c r="A103336" s="3" t="s">
        <v>103453</v>
      </c>
      <c r="B103336" s="3" t="s">
        <v>28</v>
      </c>
    </row>
    <row r="103337" spans="1:2" x14ac:dyDescent="0.25">
      <c r="A103337" s="3" t="s">
        <v>103454</v>
      </c>
      <c r="B103337" s="3" t="s">
        <v>28</v>
      </c>
    </row>
    <row r="103338" spans="1:2" x14ac:dyDescent="0.25">
      <c r="A103338" s="3" t="s">
        <v>103455</v>
      </c>
      <c r="B103338" s="3" t="s">
        <v>28</v>
      </c>
    </row>
    <row r="103339" spans="1:2" x14ac:dyDescent="0.25">
      <c r="A103339" s="3" t="s">
        <v>103456</v>
      </c>
      <c r="B103339" s="3" t="s">
        <v>28</v>
      </c>
    </row>
    <row r="103340" spans="1:2" x14ac:dyDescent="0.25">
      <c r="A103340" s="3" t="s">
        <v>103457</v>
      </c>
      <c r="B103340" s="3" t="s">
        <v>28</v>
      </c>
    </row>
    <row r="103341" spans="1:2" x14ac:dyDescent="0.25">
      <c r="A103341" s="3" t="s">
        <v>103458</v>
      </c>
      <c r="B103341" s="3" t="s">
        <v>28</v>
      </c>
    </row>
    <row r="103342" spans="1:2" x14ac:dyDescent="0.25">
      <c r="A103342" s="3" t="s">
        <v>103459</v>
      </c>
      <c r="B103342" s="3" t="s">
        <v>5</v>
      </c>
    </row>
    <row r="103343" spans="1:2" x14ac:dyDescent="0.25">
      <c r="A103343" s="3" t="s">
        <v>103460</v>
      </c>
      <c r="B103343" s="3" t="s">
        <v>5</v>
      </c>
    </row>
    <row r="103344" spans="1:2" x14ac:dyDescent="0.25">
      <c r="A103344" s="3" t="s">
        <v>103461</v>
      </c>
      <c r="B103344" s="3" t="s">
        <v>5</v>
      </c>
    </row>
    <row r="103345" spans="1:2" x14ac:dyDescent="0.25">
      <c r="A103345" s="3" t="s">
        <v>103462</v>
      </c>
      <c r="B103345" s="3" t="s">
        <v>5</v>
      </c>
    </row>
    <row r="103346" spans="1:2" x14ac:dyDescent="0.25">
      <c r="A103346" s="3" t="s">
        <v>103463</v>
      </c>
      <c r="B103346" s="3" t="s">
        <v>5</v>
      </c>
    </row>
    <row r="103347" spans="1:2" x14ac:dyDescent="0.25">
      <c r="A103347" s="3" t="s">
        <v>103464</v>
      </c>
      <c r="B103347" s="3" t="s">
        <v>5</v>
      </c>
    </row>
    <row r="103348" spans="1:2" x14ac:dyDescent="0.25">
      <c r="A103348" s="3" t="s">
        <v>103465</v>
      </c>
      <c r="B103348" s="3" t="s">
        <v>5</v>
      </c>
    </row>
    <row r="103349" spans="1:2" x14ac:dyDescent="0.25">
      <c r="A103349" s="3" t="s">
        <v>103466</v>
      </c>
      <c r="B103349" s="3" t="s">
        <v>5</v>
      </c>
    </row>
    <row r="103350" spans="1:2" x14ac:dyDescent="0.25">
      <c r="A103350" s="3" t="s">
        <v>103467</v>
      </c>
      <c r="B103350" s="3" t="s">
        <v>5</v>
      </c>
    </row>
    <row r="103351" spans="1:2" x14ac:dyDescent="0.25">
      <c r="A103351" s="3" t="s">
        <v>103468</v>
      </c>
      <c r="B103351" s="3" t="s">
        <v>5</v>
      </c>
    </row>
    <row r="103352" spans="1:2" x14ac:dyDescent="0.25">
      <c r="A103352" s="3" t="s">
        <v>103469</v>
      </c>
      <c r="B103352" s="3" t="s">
        <v>5</v>
      </c>
    </row>
    <row r="103353" spans="1:2" x14ac:dyDescent="0.25">
      <c r="A103353" s="3" t="s">
        <v>103470</v>
      </c>
      <c r="B103353" s="3" t="s">
        <v>5</v>
      </c>
    </row>
    <row r="103354" spans="1:2" x14ac:dyDescent="0.25">
      <c r="A103354" s="3" t="s">
        <v>103471</v>
      </c>
      <c r="B103354" s="3" t="s">
        <v>5</v>
      </c>
    </row>
    <row r="103355" spans="1:2" x14ac:dyDescent="0.25">
      <c r="A103355" s="3" t="s">
        <v>103472</v>
      </c>
      <c r="B103355" s="3" t="s">
        <v>5</v>
      </c>
    </row>
    <row r="103356" spans="1:2" x14ac:dyDescent="0.25">
      <c r="A103356" s="3" t="s">
        <v>103473</v>
      </c>
      <c r="B103356" s="3" t="s">
        <v>5</v>
      </c>
    </row>
    <row r="103357" spans="1:2" x14ac:dyDescent="0.25">
      <c r="A103357" s="3" t="s">
        <v>103474</v>
      </c>
      <c r="B103357" s="3" t="s">
        <v>5</v>
      </c>
    </row>
    <row r="103358" spans="1:2" x14ac:dyDescent="0.25">
      <c r="A103358" s="3" t="s">
        <v>103475</v>
      </c>
      <c r="B103358" s="3" t="s">
        <v>5</v>
      </c>
    </row>
    <row r="103359" spans="1:2" x14ac:dyDescent="0.25">
      <c r="A103359" s="3" t="s">
        <v>103476</v>
      </c>
      <c r="B103359" s="3" t="s">
        <v>5</v>
      </c>
    </row>
    <row r="103360" spans="1:2" x14ac:dyDescent="0.25">
      <c r="A103360" s="3" t="s">
        <v>103477</v>
      </c>
      <c r="B103360" s="3" t="s">
        <v>5</v>
      </c>
    </row>
    <row r="103361" spans="1:2" x14ac:dyDescent="0.25">
      <c r="A103361" s="3" t="s">
        <v>103478</v>
      </c>
      <c r="B103361" s="3" t="s">
        <v>5</v>
      </c>
    </row>
    <row r="103362" spans="1:2" x14ac:dyDescent="0.25">
      <c r="A103362" s="3" t="s">
        <v>103479</v>
      </c>
      <c r="B103362" s="3" t="s">
        <v>5</v>
      </c>
    </row>
    <row r="103363" spans="1:2" x14ac:dyDescent="0.25">
      <c r="A103363" s="3" t="s">
        <v>103480</v>
      </c>
      <c r="B103363" s="3" t="s">
        <v>5</v>
      </c>
    </row>
    <row r="103364" spans="1:2" x14ac:dyDescent="0.25">
      <c r="A103364" s="3" t="s">
        <v>103481</v>
      </c>
      <c r="B103364" s="3" t="s">
        <v>27</v>
      </c>
    </row>
    <row r="103365" spans="1:2" x14ac:dyDescent="0.25">
      <c r="A103365" s="3" t="s">
        <v>103482</v>
      </c>
      <c r="B103365" s="3" t="s">
        <v>27</v>
      </c>
    </row>
    <row r="103366" spans="1:2" x14ac:dyDescent="0.25">
      <c r="A103366" s="3" t="s">
        <v>103483</v>
      </c>
      <c r="B103366" s="3" t="s">
        <v>27</v>
      </c>
    </row>
    <row r="103367" spans="1:2" x14ac:dyDescent="0.25">
      <c r="A103367" s="3" t="s">
        <v>103484</v>
      </c>
      <c r="B103367" s="3" t="s">
        <v>27</v>
      </c>
    </row>
    <row r="103368" spans="1:2" x14ac:dyDescent="0.25">
      <c r="A103368" s="3" t="s">
        <v>103485</v>
      </c>
      <c r="B103368" s="3" t="s">
        <v>27</v>
      </c>
    </row>
    <row r="103369" spans="1:2" x14ac:dyDescent="0.25">
      <c r="A103369" s="3" t="s">
        <v>103486</v>
      </c>
      <c r="B103369" s="3" t="s">
        <v>27</v>
      </c>
    </row>
    <row r="103370" spans="1:2" x14ac:dyDescent="0.25">
      <c r="A103370" s="3" t="s">
        <v>103487</v>
      </c>
      <c r="B103370" s="3" t="s">
        <v>27</v>
      </c>
    </row>
    <row r="103371" spans="1:2" x14ac:dyDescent="0.25">
      <c r="A103371" s="3" t="s">
        <v>103488</v>
      </c>
      <c r="B103371" s="3" t="s">
        <v>27</v>
      </c>
    </row>
    <row r="103372" spans="1:2" x14ac:dyDescent="0.25">
      <c r="A103372" s="3" t="s">
        <v>103489</v>
      </c>
      <c r="B103372" s="3" t="s">
        <v>27</v>
      </c>
    </row>
    <row r="103373" spans="1:2" x14ac:dyDescent="0.25">
      <c r="A103373" s="3" t="s">
        <v>103490</v>
      </c>
      <c r="B103373" s="3" t="s">
        <v>27</v>
      </c>
    </row>
    <row r="103374" spans="1:2" x14ac:dyDescent="0.25">
      <c r="A103374" s="3" t="s">
        <v>103491</v>
      </c>
      <c r="B103374" s="3" t="s">
        <v>27</v>
      </c>
    </row>
    <row r="103375" spans="1:2" x14ac:dyDescent="0.25">
      <c r="A103375" s="3" t="s">
        <v>103492</v>
      </c>
      <c r="B103375" s="3" t="s">
        <v>27</v>
      </c>
    </row>
    <row r="103376" spans="1:2" x14ac:dyDescent="0.25">
      <c r="A103376" s="3" t="s">
        <v>103493</v>
      </c>
      <c r="B103376" s="3" t="s">
        <v>27</v>
      </c>
    </row>
    <row r="103377" spans="1:2" x14ac:dyDescent="0.25">
      <c r="A103377" s="3" t="s">
        <v>103494</v>
      </c>
      <c r="B103377" s="3" t="s">
        <v>27</v>
      </c>
    </row>
    <row r="103378" spans="1:2" x14ac:dyDescent="0.25">
      <c r="A103378" s="3" t="s">
        <v>103495</v>
      </c>
      <c r="B103378" s="3" t="s">
        <v>24478</v>
      </c>
    </row>
    <row r="103379" spans="1:2" x14ac:dyDescent="0.25">
      <c r="A103379" s="3" t="s">
        <v>103496</v>
      </c>
      <c r="B103379" s="3" t="s">
        <v>24478</v>
      </c>
    </row>
    <row r="103380" spans="1:2" x14ac:dyDescent="0.25">
      <c r="A103380" s="3" t="s">
        <v>103497</v>
      </c>
      <c r="B103380" s="3" t="s">
        <v>24478</v>
      </c>
    </row>
    <row r="103381" spans="1:2" x14ac:dyDescent="0.25">
      <c r="A103381" s="3" t="s">
        <v>103498</v>
      </c>
      <c r="B103381" s="3" t="s">
        <v>24478</v>
      </c>
    </row>
    <row r="103382" spans="1:2" x14ac:dyDescent="0.25">
      <c r="A103382" s="3" t="s">
        <v>103499</v>
      </c>
      <c r="B103382" s="3" t="s">
        <v>24478</v>
      </c>
    </row>
    <row r="103383" spans="1:2" x14ac:dyDescent="0.25">
      <c r="A103383" s="3" t="s">
        <v>103500</v>
      </c>
      <c r="B103383" s="3" t="s">
        <v>24478</v>
      </c>
    </row>
    <row r="103384" spans="1:2" x14ac:dyDescent="0.25">
      <c r="A103384" s="3" t="s">
        <v>103501</v>
      </c>
      <c r="B103384" s="3" t="s">
        <v>24478</v>
      </c>
    </row>
    <row r="103385" spans="1:2" x14ac:dyDescent="0.25">
      <c r="A103385" s="3" t="s">
        <v>103502</v>
      </c>
      <c r="B103385" s="3" t="s">
        <v>24478</v>
      </c>
    </row>
    <row r="103386" spans="1:2" x14ac:dyDescent="0.25">
      <c r="A103386" s="3" t="s">
        <v>103503</v>
      </c>
      <c r="B103386" s="3" t="s">
        <v>24478</v>
      </c>
    </row>
    <row r="103387" spans="1:2" x14ac:dyDescent="0.25">
      <c r="A103387" s="3" t="s">
        <v>103504</v>
      </c>
      <c r="B103387" s="3" t="s">
        <v>24478</v>
      </c>
    </row>
    <row r="103388" spans="1:2" x14ac:dyDescent="0.25">
      <c r="A103388" s="3" t="s">
        <v>103505</v>
      </c>
      <c r="B103388" s="3" t="s">
        <v>24478</v>
      </c>
    </row>
    <row r="103389" spans="1:2" x14ac:dyDescent="0.25">
      <c r="A103389" s="3" t="s">
        <v>103506</v>
      </c>
      <c r="B103389" s="3" t="s">
        <v>19</v>
      </c>
    </row>
    <row r="103390" spans="1:2" x14ac:dyDescent="0.25">
      <c r="A103390" s="3" t="s">
        <v>103507</v>
      </c>
      <c r="B103390" s="3" t="s">
        <v>19</v>
      </c>
    </row>
    <row r="103391" spans="1:2" x14ac:dyDescent="0.25">
      <c r="A103391" s="3" t="s">
        <v>103508</v>
      </c>
      <c r="B103391" s="3" t="s">
        <v>19</v>
      </c>
    </row>
    <row r="103392" spans="1:2" x14ac:dyDescent="0.25">
      <c r="A103392" s="3" t="s">
        <v>103509</v>
      </c>
      <c r="B103392" s="3" t="s">
        <v>19</v>
      </c>
    </row>
    <row r="103393" spans="1:2" x14ac:dyDescent="0.25">
      <c r="A103393" s="3" t="s">
        <v>103510</v>
      </c>
      <c r="B103393" s="3" t="s">
        <v>31</v>
      </c>
    </row>
    <row r="103394" spans="1:2" x14ac:dyDescent="0.25">
      <c r="A103394" s="3" t="s">
        <v>103511</v>
      </c>
      <c r="B103394" s="3" t="s">
        <v>31</v>
      </c>
    </row>
    <row r="103395" spans="1:2" x14ac:dyDescent="0.25">
      <c r="A103395" s="3" t="s">
        <v>103512</v>
      </c>
      <c r="B103395" s="3" t="s">
        <v>31</v>
      </c>
    </row>
    <row r="103396" spans="1:2" x14ac:dyDescent="0.25">
      <c r="A103396" s="3" t="s">
        <v>103513</v>
      </c>
      <c r="B103396" s="3" t="s">
        <v>31</v>
      </c>
    </row>
    <row r="103397" spans="1:2" x14ac:dyDescent="0.25">
      <c r="A103397" s="3" t="s">
        <v>103514</v>
      </c>
      <c r="B103397" s="3" t="s">
        <v>31</v>
      </c>
    </row>
    <row r="103398" spans="1:2" x14ac:dyDescent="0.25">
      <c r="A103398" s="3" t="s">
        <v>103515</v>
      </c>
      <c r="B103398" s="3" t="s">
        <v>31</v>
      </c>
    </row>
    <row r="103399" spans="1:2" x14ac:dyDescent="0.25">
      <c r="A103399" s="3" t="s">
        <v>103516</v>
      </c>
      <c r="B103399" s="3" t="s">
        <v>31</v>
      </c>
    </row>
    <row r="103400" spans="1:2" x14ac:dyDescent="0.25">
      <c r="A103400" s="3" t="s">
        <v>103517</v>
      </c>
      <c r="B103400" s="3" t="s">
        <v>31</v>
      </c>
    </row>
    <row r="103401" spans="1:2" x14ac:dyDescent="0.25">
      <c r="A103401" s="3" t="s">
        <v>103518</v>
      </c>
      <c r="B103401" s="3" t="s">
        <v>31</v>
      </c>
    </row>
    <row r="103402" spans="1:2" x14ac:dyDescent="0.25">
      <c r="A103402" s="3" t="s">
        <v>103519</v>
      </c>
      <c r="B103402" s="3" t="s">
        <v>31</v>
      </c>
    </row>
    <row r="103403" spans="1:2" x14ac:dyDescent="0.25">
      <c r="A103403" s="3" t="s">
        <v>103520</v>
      </c>
      <c r="B103403" s="3" t="s">
        <v>31</v>
      </c>
    </row>
    <row r="103404" spans="1:2" x14ac:dyDescent="0.25">
      <c r="A103404" s="3" t="s">
        <v>103521</v>
      </c>
      <c r="B103404" s="3" t="s">
        <v>31</v>
      </c>
    </row>
    <row r="103405" spans="1:2" x14ac:dyDescent="0.25">
      <c r="A103405" s="3" t="s">
        <v>103522</v>
      </c>
      <c r="B103405" s="3" t="s">
        <v>31</v>
      </c>
    </row>
    <row r="103406" spans="1:2" x14ac:dyDescent="0.25">
      <c r="A103406" s="3" t="s">
        <v>103523</v>
      </c>
      <c r="B103406" s="3" t="s">
        <v>31</v>
      </c>
    </row>
    <row r="103407" spans="1:2" x14ac:dyDescent="0.25">
      <c r="A103407" s="3" t="s">
        <v>103524</v>
      </c>
      <c r="B103407" s="3" t="s">
        <v>31</v>
      </c>
    </row>
    <row r="103408" spans="1:2" x14ac:dyDescent="0.25">
      <c r="A103408" s="3" t="s">
        <v>103525</v>
      </c>
      <c r="B103408" s="3" t="s">
        <v>31</v>
      </c>
    </row>
    <row r="103409" spans="1:2" x14ac:dyDescent="0.25">
      <c r="A103409" s="3" t="s">
        <v>103526</v>
      </c>
      <c r="B103409" s="3" t="s">
        <v>31</v>
      </c>
    </row>
    <row r="103410" spans="1:2" x14ac:dyDescent="0.25">
      <c r="A103410" s="3" t="s">
        <v>103527</v>
      </c>
      <c r="B103410" s="3" t="s">
        <v>31</v>
      </c>
    </row>
    <row r="103411" spans="1:2" x14ac:dyDescent="0.25">
      <c r="A103411" s="3" t="s">
        <v>103528</v>
      </c>
      <c r="B103411" s="3" t="s">
        <v>31</v>
      </c>
    </row>
    <row r="103412" spans="1:2" x14ac:dyDescent="0.25">
      <c r="A103412" s="3" t="s">
        <v>103529</v>
      </c>
      <c r="B103412" s="3" t="s">
        <v>31</v>
      </c>
    </row>
    <row r="103413" spans="1:2" x14ac:dyDescent="0.25">
      <c r="A103413" s="3" t="s">
        <v>103530</v>
      </c>
      <c r="B103413" s="3" t="s">
        <v>31</v>
      </c>
    </row>
    <row r="103414" spans="1:2" x14ac:dyDescent="0.25">
      <c r="A103414" s="3" t="s">
        <v>103531</v>
      </c>
      <c r="B103414" s="3" t="s">
        <v>31</v>
      </c>
    </row>
    <row r="103415" spans="1:2" x14ac:dyDescent="0.25">
      <c r="A103415" s="3" t="s">
        <v>103532</v>
      </c>
      <c r="B103415" s="3" t="s">
        <v>31</v>
      </c>
    </row>
    <row r="103416" spans="1:2" x14ac:dyDescent="0.25">
      <c r="A103416" s="3" t="s">
        <v>103533</v>
      </c>
      <c r="B103416" s="3" t="s">
        <v>31</v>
      </c>
    </row>
    <row r="103417" spans="1:2" x14ac:dyDescent="0.25">
      <c r="A103417" s="3" t="s">
        <v>103534</v>
      </c>
      <c r="B103417" s="3" t="s">
        <v>31</v>
      </c>
    </row>
    <row r="103418" spans="1:2" x14ac:dyDescent="0.25">
      <c r="A103418" s="3" t="s">
        <v>103535</v>
      </c>
      <c r="B103418" s="3" t="s">
        <v>31</v>
      </c>
    </row>
    <row r="103419" spans="1:2" x14ac:dyDescent="0.25">
      <c r="A103419" s="3" t="s">
        <v>103536</v>
      </c>
      <c r="B103419" s="3" t="s">
        <v>31</v>
      </c>
    </row>
    <row r="103420" spans="1:2" x14ac:dyDescent="0.25">
      <c r="A103420" s="3" t="s">
        <v>103537</v>
      </c>
      <c r="B103420" s="3" t="s">
        <v>31</v>
      </c>
    </row>
    <row r="103421" spans="1:2" x14ac:dyDescent="0.25">
      <c r="A103421" s="3" t="s">
        <v>103538</v>
      </c>
      <c r="B103421" s="3" t="s">
        <v>31</v>
      </c>
    </row>
    <row r="103422" spans="1:2" x14ac:dyDescent="0.25">
      <c r="A103422" s="3" t="s">
        <v>103539</v>
      </c>
      <c r="B103422" s="3" t="s">
        <v>17</v>
      </c>
    </row>
    <row r="103423" spans="1:2" x14ac:dyDescent="0.25">
      <c r="A103423" s="3" t="s">
        <v>103540</v>
      </c>
      <c r="B103423" s="3" t="s">
        <v>17</v>
      </c>
    </row>
    <row r="103424" spans="1:2" x14ac:dyDescent="0.25">
      <c r="A103424" s="3" t="s">
        <v>103541</v>
      </c>
      <c r="B103424" s="3" t="s">
        <v>17</v>
      </c>
    </row>
    <row r="103425" spans="1:2" x14ac:dyDescent="0.25">
      <c r="A103425" s="3" t="s">
        <v>103542</v>
      </c>
      <c r="B103425" s="3" t="s">
        <v>17</v>
      </c>
    </row>
    <row r="103426" spans="1:2" x14ac:dyDescent="0.25">
      <c r="A103426" s="3" t="s">
        <v>103543</v>
      </c>
      <c r="B103426" s="3" t="s">
        <v>17</v>
      </c>
    </row>
    <row r="103427" spans="1:2" x14ac:dyDescent="0.25">
      <c r="A103427" s="3" t="s">
        <v>103544</v>
      </c>
      <c r="B103427" s="3" t="s">
        <v>17</v>
      </c>
    </row>
    <row r="103428" spans="1:2" x14ac:dyDescent="0.25">
      <c r="A103428" s="3" t="s">
        <v>103545</v>
      </c>
      <c r="B103428" s="3" t="s">
        <v>46</v>
      </c>
    </row>
    <row r="103429" spans="1:2" x14ac:dyDescent="0.25">
      <c r="A103429" s="3" t="s">
        <v>103546</v>
      </c>
      <c r="B103429" s="3" t="s">
        <v>46</v>
      </c>
    </row>
    <row r="103430" spans="1:2" x14ac:dyDescent="0.25">
      <c r="A103430" s="3" t="s">
        <v>103547</v>
      </c>
      <c r="B103430" s="3" t="s">
        <v>46</v>
      </c>
    </row>
    <row r="103431" spans="1:2" x14ac:dyDescent="0.25">
      <c r="A103431" s="3" t="s">
        <v>103548</v>
      </c>
      <c r="B103431" s="3" t="s">
        <v>46</v>
      </c>
    </row>
    <row r="103432" spans="1:2" x14ac:dyDescent="0.25">
      <c r="A103432" s="3" t="s">
        <v>103549</v>
      </c>
      <c r="B103432" s="3" t="s">
        <v>46</v>
      </c>
    </row>
    <row r="103433" spans="1:2" x14ac:dyDescent="0.25">
      <c r="A103433" s="3" t="s">
        <v>103550</v>
      </c>
      <c r="B103433" s="3" t="s">
        <v>46</v>
      </c>
    </row>
    <row r="103434" spans="1:2" x14ac:dyDescent="0.25">
      <c r="A103434" s="3" t="s">
        <v>103551</v>
      </c>
      <c r="B103434" s="3" t="s">
        <v>33</v>
      </c>
    </row>
    <row r="103435" spans="1:2" x14ac:dyDescent="0.25">
      <c r="A103435" s="3" t="s">
        <v>103552</v>
      </c>
      <c r="B103435" s="3" t="s">
        <v>33</v>
      </c>
    </row>
    <row r="103436" spans="1:2" x14ac:dyDescent="0.25">
      <c r="A103436" s="3" t="s">
        <v>103553</v>
      </c>
      <c r="B103436" s="3" t="s">
        <v>33</v>
      </c>
    </row>
    <row r="103437" spans="1:2" x14ac:dyDescent="0.25">
      <c r="A103437" s="3" t="s">
        <v>103554</v>
      </c>
      <c r="B103437" s="3" t="s">
        <v>33</v>
      </c>
    </row>
    <row r="103438" spans="1:2" x14ac:dyDescent="0.25">
      <c r="A103438" s="3" t="s">
        <v>103555</v>
      </c>
      <c r="B103438" s="3" t="s">
        <v>33</v>
      </c>
    </row>
    <row r="103439" spans="1:2" x14ac:dyDescent="0.25">
      <c r="A103439" s="3" t="s">
        <v>103556</v>
      </c>
      <c r="B103439" s="3" t="s">
        <v>33</v>
      </c>
    </row>
    <row r="103440" spans="1:2" x14ac:dyDescent="0.25">
      <c r="A103440" s="3" t="s">
        <v>103557</v>
      </c>
      <c r="B103440" s="3" t="s">
        <v>33</v>
      </c>
    </row>
    <row r="103441" spans="1:2" x14ac:dyDescent="0.25">
      <c r="A103441" s="3" t="s">
        <v>103558</v>
      </c>
      <c r="B103441" s="3" t="s">
        <v>33</v>
      </c>
    </row>
    <row r="103442" spans="1:2" x14ac:dyDescent="0.25">
      <c r="A103442" s="3" t="s">
        <v>103559</v>
      </c>
      <c r="B103442" s="3" t="s">
        <v>33</v>
      </c>
    </row>
    <row r="103443" spans="1:2" x14ac:dyDescent="0.25">
      <c r="A103443" s="3" t="s">
        <v>103560</v>
      </c>
      <c r="B103443" s="3" t="s">
        <v>33</v>
      </c>
    </row>
    <row r="103444" spans="1:2" x14ac:dyDescent="0.25">
      <c r="A103444" s="3" t="s">
        <v>103561</v>
      </c>
      <c r="B103444" s="3" t="s">
        <v>33</v>
      </c>
    </row>
    <row r="103445" spans="1:2" x14ac:dyDescent="0.25">
      <c r="A103445" s="3" t="s">
        <v>103562</v>
      </c>
      <c r="B103445" s="3" t="s">
        <v>33</v>
      </c>
    </row>
    <row r="103446" spans="1:2" x14ac:dyDescent="0.25">
      <c r="A103446" s="3" t="s">
        <v>103563</v>
      </c>
      <c r="B103446" s="3" t="s">
        <v>33</v>
      </c>
    </row>
    <row r="103447" spans="1:2" x14ac:dyDescent="0.25">
      <c r="A103447" s="3" t="s">
        <v>103564</v>
      </c>
      <c r="B103447" s="3" t="s">
        <v>33</v>
      </c>
    </row>
    <row r="103448" spans="1:2" x14ac:dyDescent="0.25">
      <c r="A103448" s="3" t="s">
        <v>103565</v>
      </c>
      <c r="B103448" s="3" t="s">
        <v>33</v>
      </c>
    </row>
    <row r="103449" spans="1:2" x14ac:dyDescent="0.25">
      <c r="A103449" s="3" t="s">
        <v>103566</v>
      </c>
      <c r="B103449" s="3" t="s">
        <v>33</v>
      </c>
    </row>
    <row r="103450" spans="1:2" x14ac:dyDescent="0.25">
      <c r="A103450" s="3" t="s">
        <v>103567</v>
      </c>
      <c r="B103450" s="3" t="s">
        <v>33</v>
      </c>
    </row>
    <row r="103451" spans="1:2" x14ac:dyDescent="0.25">
      <c r="A103451" s="3" t="s">
        <v>103568</v>
      </c>
      <c r="B103451" s="3" t="s">
        <v>33</v>
      </c>
    </row>
    <row r="103452" spans="1:2" x14ac:dyDescent="0.25">
      <c r="A103452" s="3" t="s">
        <v>103569</v>
      </c>
      <c r="B103452" s="3" t="s">
        <v>33</v>
      </c>
    </row>
    <row r="103453" spans="1:2" x14ac:dyDescent="0.25">
      <c r="A103453" s="3" t="s">
        <v>103570</v>
      </c>
      <c r="B103453" s="3" t="s">
        <v>33</v>
      </c>
    </row>
    <row r="103454" spans="1:2" x14ac:dyDescent="0.25">
      <c r="A103454" s="3" t="s">
        <v>103571</v>
      </c>
      <c r="B103454" s="3" t="s">
        <v>33</v>
      </c>
    </row>
    <row r="103455" spans="1:2" x14ac:dyDescent="0.25">
      <c r="A103455" s="3" t="s">
        <v>103572</v>
      </c>
      <c r="B103455" s="3" t="s">
        <v>33</v>
      </c>
    </row>
    <row r="103456" spans="1:2" x14ac:dyDescent="0.25">
      <c r="A103456" s="3" t="s">
        <v>103573</v>
      </c>
      <c r="B103456" s="3" t="s">
        <v>33</v>
      </c>
    </row>
    <row r="103457" spans="1:2" x14ac:dyDescent="0.25">
      <c r="A103457" s="3" t="s">
        <v>103574</v>
      </c>
      <c r="B103457" s="3" t="s">
        <v>33</v>
      </c>
    </row>
    <row r="103458" spans="1:2" x14ac:dyDescent="0.25">
      <c r="A103458" s="3" t="s">
        <v>103575</v>
      </c>
      <c r="B103458" s="3" t="s">
        <v>33</v>
      </c>
    </row>
    <row r="103459" spans="1:2" x14ac:dyDescent="0.25">
      <c r="A103459" s="3" t="s">
        <v>103576</v>
      </c>
      <c r="B103459" s="3" t="s">
        <v>33</v>
      </c>
    </row>
    <row r="103460" spans="1:2" x14ac:dyDescent="0.25">
      <c r="A103460" s="3" t="s">
        <v>103577</v>
      </c>
      <c r="B103460" s="3" t="s">
        <v>33</v>
      </c>
    </row>
    <row r="103461" spans="1:2" x14ac:dyDescent="0.25">
      <c r="A103461" s="3" t="s">
        <v>103578</v>
      </c>
      <c r="B103461" s="3" t="s">
        <v>33</v>
      </c>
    </row>
    <row r="103462" spans="1:2" x14ac:dyDescent="0.25">
      <c r="A103462" s="3" t="s">
        <v>103579</v>
      </c>
      <c r="B103462" s="3" t="s">
        <v>33</v>
      </c>
    </row>
    <row r="103463" spans="1:2" x14ac:dyDescent="0.25">
      <c r="A103463" s="3" t="s">
        <v>103580</v>
      </c>
      <c r="B103463" s="3" t="s">
        <v>33</v>
      </c>
    </row>
    <row r="103464" spans="1:2" x14ac:dyDescent="0.25">
      <c r="A103464" s="3" t="s">
        <v>103581</v>
      </c>
      <c r="B103464" s="3" t="s">
        <v>33</v>
      </c>
    </row>
    <row r="103465" spans="1:2" x14ac:dyDescent="0.25">
      <c r="A103465" s="3" t="s">
        <v>103582</v>
      </c>
      <c r="B103465" s="3" t="s">
        <v>33</v>
      </c>
    </row>
    <row r="103466" spans="1:2" x14ac:dyDescent="0.25">
      <c r="A103466" s="3" t="s">
        <v>103583</v>
      </c>
      <c r="B103466" s="3" t="s">
        <v>33</v>
      </c>
    </row>
    <row r="103467" spans="1:2" x14ac:dyDescent="0.25">
      <c r="A103467" s="3" t="s">
        <v>103584</v>
      </c>
      <c r="B103467" s="3" t="s">
        <v>33</v>
      </c>
    </row>
    <row r="103468" spans="1:2" x14ac:dyDescent="0.25">
      <c r="A103468" s="3" t="s">
        <v>103585</v>
      </c>
      <c r="B103468" s="3" t="s">
        <v>33</v>
      </c>
    </row>
    <row r="103469" spans="1:2" x14ac:dyDescent="0.25">
      <c r="A103469" s="3" t="s">
        <v>103586</v>
      </c>
      <c r="B103469" s="3" t="s">
        <v>33</v>
      </c>
    </row>
    <row r="103470" spans="1:2" x14ac:dyDescent="0.25">
      <c r="A103470" s="3" t="s">
        <v>103587</v>
      </c>
      <c r="B103470" s="3" t="s">
        <v>33</v>
      </c>
    </row>
    <row r="103471" spans="1:2" x14ac:dyDescent="0.25">
      <c r="A103471" s="3" t="s">
        <v>103588</v>
      </c>
      <c r="B103471" s="3" t="s">
        <v>33</v>
      </c>
    </row>
    <row r="103472" spans="1:2" x14ac:dyDescent="0.25">
      <c r="A103472" s="3" t="s">
        <v>103589</v>
      </c>
      <c r="B103472" s="3" t="s">
        <v>33</v>
      </c>
    </row>
    <row r="103473" spans="1:2" x14ac:dyDescent="0.25">
      <c r="A103473" s="3" t="s">
        <v>103590</v>
      </c>
      <c r="B103473" s="3" t="s">
        <v>33</v>
      </c>
    </row>
    <row r="103474" spans="1:2" x14ac:dyDescent="0.25">
      <c r="A103474" s="3" t="s">
        <v>103591</v>
      </c>
      <c r="B103474" s="3" t="s">
        <v>33</v>
      </c>
    </row>
    <row r="103475" spans="1:2" x14ac:dyDescent="0.25">
      <c r="A103475" s="3" t="s">
        <v>103592</v>
      </c>
      <c r="B103475" s="3" t="s">
        <v>33</v>
      </c>
    </row>
    <row r="103476" spans="1:2" x14ac:dyDescent="0.25">
      <c r="A103476" s="3" t="s">
        <v>103593</v>
      </c>
      <c r="B103476" s="3" t="s">
        <v>33</v>
      </c>
    </row>
    <row r="103477" spans="1:2" x14ac:dyDescent="0.25">
      <c r="A103477" s="3" t="s">
        <v>103594</v>
      </c>
      <c r="B103477" s="3" t="s">
        <v>33</v>
      </c>
    </row>
    <row r="103478" spans="1:2" x14ac:dyDescent="0.25">
      <c r="A103478" s="3" t="s">
        <v>103595</v>
      </c>
      <c r="B103478" s="3" t="s">
        <v>33</v>
      </c>
    </row>
    <row r="103479" spans="1:2" x14ac:dyDescent="0.25">
      <c r="A103479" s="3" t="s">
        <v>103596</v>
      </c>
      <c r="B103479" s="3" t="s">
        <v>33</v>
      </c>
    </row>
    <row r="103480" spans="1:2" x14ac:dyDescent="0.25">
      <c r="A103480" s="3" t="s">
        <v>103597</v>
      </c>
      <c r="B103480" s="3" t="s">
        <v>33</v>
      </c>
    </row>
    <row r="103481" spans="1:2" x14ac:dyDescent="0.25">
      <c r="A103481" s="3" t="s">
        <v>103598</v>
      </c>
      <c r="B103481" s="3" t="s">
        <v>33</v>
      </c>
    </row>
    <row r="103482" spans="1:2" x14ac:dyDescent="0.25">
      <c r="A103482" s="3" t="s">
        <v>103599</v>
      </c>
      <c r="B103482" s="3" t="s">
        <v>33</v>
      </c>
    </row>
    <row r="103483" spans="1:2" x14ac:dyDescent="0.25">
      <c r="A103483" s="3" t="s">
        <v>103600</v>
      </c>
      <c r="B103483" s="3" t="s">
        <v>33</v>
      </c>
    </row>
    <row r="103484" spans="1:2" x14ac:dyDescent="0.25">
      <c r="A103484" s="3" t="s">
        <v>103601</v>
      </c>
      <c r="B103484" s="3" t="s">
        <v>33</v>
      </c>
    </row>
    <row r="103485" spans="1:2" x14ac:dyDescent="0.25">
      <c r="A103485" s="3" t="s">
        <v>103602</v>
      </c>
      <c r="B103485" s="3" t="s">
        <v>33</v>
      </c>
    </row>
    <row r="103486" spans="1:2" x14ac:dyDescent="0.25">
      <c r="A103486" s="3" t="s">
        <v>103603</v>
      </c>
      <c r="B103486" s="3" t="s">
        <v>33</v>
      </c>
    </row>
    <row r="103487" spans="1:2" x14ac:dyDescent="0.25">
      <c r="A103487" s="3" t="s">
        <v>103604</v>
      </c>
      <c r="B103487" s="3" t="s">
        <v>33</v>
      </c>
    </row>
    <row r="103488" spans="1:2" x14ac:dyDescent="0.25">
      <c r="A103488" s="3" t="s">
        <v>103605</v>
      </c>
      <c r="B103488" s="3" t="s">
        <v>33</v>
      </c>
    </row>
    <row r="103489" spans="1:2" x14ac:dyDescent="0.25">
      <c r="A103489" s="3" t="s">
        <v>103606</v>
      </c>
      <c r="B103489" s="3" t="s">
        <v>33</v>
      </c>
    </row>
    <row r="103490" spans="1:2" x14ac:dyDescent="0.25">
      <c r="A103490" s="3" t="s">
        <v>103607</v>
      </c>
      <c r="B103490" s="3" t="s">
        <v>33</v>
      </c>
    </row>
    <row r="103491" spans="1:2" x14ac:dyDescent="0.25">
      <c r="A103491" s="3" t="s">
        <v>103608</v>
      </c>
      <c r="B103491" s="3" t="s">
        <v>33</v>
      </c>
    </row>
    <row r="103492" spans="1:2" x14ac:dyDescent="0.25">
      <c r="A103492" s="3" t="s">
        <v>103609</v>
      </c>
      <c r="B103492" s="3" t="s">
        <v>33</v>
      </c>
    </row>
    <row r="103493" spans="1:2" x14ac:dyDescent="0.25">
      <c r="A103493" s="3" t="s">
        <v>103610</v>
      </c>
      <c r="B103493" s="3" t="s">
        <v>33</v>
      </c>
    </row>
    <row r="103494" spans="1:2" x14ac:dyDescent="0.25">
      <c r="A103494" s="3" t="s">
        <v>103611</v>
      </c>
      <c r="B103494" s="3" t="s">
        <v>33</v>
      </c>
    </row>
    <row r="103495" spans="1:2" x14ac:dyDescent="0.25">
      <c r="A103495" s="3" t="s">
        <v>103612</v>
      </c>
      <c r="B103495" s="3" t="s">
        <v>33</v>
      </c>
    </row>
    <row r="103496" spans="1:2" x14ac:dyDescent="0.25">
      <c r="A103496" s="3" t="s">
        <v>103613</v>
      </c>
      <c r="B103496" s="3" t="s">
        <v>33</v>
      </c>
    </row>
    <row r="103497" spans="1:2" x14ac:dyDescent="0.25">
      <c r="A103497" s="3" t="s">
        <v>103614</v>
      </c>
      <c r="B103497" s="3" t="s">
        <v>33</v>
      </c>
    </row>
    <row r="103498" spans="1:2" x14ac:dyDescent="0.25">
      <c r="A103498" s="3" t="s">
        <v>103615</v>
      </c>
      <c r="B103498" s="3" t="s">
        <v>33</v>
      </c>
    </row>
    <row r="103499" spans="1:2" x14ac:dyDescent="0.25">
      <c r="A103499" s="3" t="s">
        <v>103616</v>
      </c>
      <c r="B103499" s="3" t="s">
        <v>33</v>
      </c>
    </row>
    <row r="103500" spans="1:2" x14ac:dyDescent="0.25">
      <c r="A103500" s="3" t="s">
        <v>103617</v>
      </c>
      <c r="B103500" s="3" t="s">
        <v>33</v>
      </c>
    </row>
    <row r="103501" spans="1:2" x14ac:dyDescent="0.25">
      <c r="A103501" s="3" t="s">
        <v>103618</v>
      </c>
      <c r="B103501" s="3" t="s">
        <v>33</v>
      </c>
    </row>
    <row r="103502" spans="1:2" x14ac:dyDescent="0.25">
      <c r="A103502" s="3" t="s">
        <v>103619</v>
      </c>
      <c r="B103502" s="3" t="s">
        <v>33</v>
      </c>
    </row>
    <row r="103503" spans="1:2" x14ac:dyDescent="0.25">
      <c r="A103503" s="3" t="s">
        <v>103620</v>
      </c>
      <c r="B103503" s="3" t="s">
        <v>33</v>
      </c>
    </row>
    <row r="103504" spans="1:2" x14ac:dyDescent="0.25">
      <c r="A103504" s="3" t="s">
        <v>103621</v>
      </c>
      <c r="B103504" s="3" t="s">
        <v>33</v>
      </c>
    </row>
    <row r="103505" spans="1:2" x14ac:dyDescent="0.25">
      <c r="A103505" s="3" t="s">
        <v>103622</v>
      </c>
      <c r="B103505" s="3" t="s">
        <v>33</v>
      </c>
    </row>
    <row r="103506" spans="1:2" x14ac:dyDescent="0.25">
      <c r="A103506" s="3" t="s">
        <v>103623</v>
      </c>
      <c r="B103506" s="3" t="s">
        <v>33</v>
      </c>
    </row>
    <row r="103507" spans="1:2" x14ac:dyDescent="0.25">
      <c r="A103507" s="3" t="s">
        <v>103624</v>
      </c>
      <c r="B103507" s="3" t="s">
        <v>33</v>
      </c>
    </row>
    <row r="103508" spans="1:2" x14ac:dyDescent="0.25">
      <c r="A103508" s="3" t="s">
        <v>103625</v>
      </c>
      <c r="B103508" s="3" t="s">
        <v>33</v>
      </c>
    </row>
    <row r="103509" spans="1:2" x14ac:dyDescent="0.25">
      <c r="A103509" s="3" t="s">
        <v>103626</v>
      </c>
      <c r="B103509" s="3" t="s">
        <v>33</v>
      </c>
    </row>
    <row r="103510" spans="1:2" x14ac:dyDescent="0.25">
      <c r="A103510" s="3" t="s">
        <v>103627</v>
      </c>
      <c r="B103510" s="3" t="s">
        <v>33</v>
      </c>
    </row>
    <row r="103511" spans="1:2" x14ac:dyDescent="0.25">
      <c r="A103511" s="3" t="s">
        <v>103628</v>
      </c>
      <c r="B103511" s="3" t="s">
        <v>33</v>
      </c>
    </row>
    <row r="103512" spans="1:2" x14ac:dyDescent="0.25">
      <c r="A103512" s="3" t="s">
        <v>103629</v>
      </c>
      <c r="B103512" s="3" t="s">
        <v>33</v>
      </c>
    </row>
    <row r="103513" spans="1:2" x14ac:dyDescent="0.25">
      <c r="A103513" s="3" t="s">
        <v>103630</v>
      </c>
      <c r="B103513" s="3" t="s">
        <v>33</v>
      </c>
    </row>
    <row r="103514" spans="1:2" x14ac:dyDescent="0.25">
      <c r="A103514" s="3" t="s">
        <v>103631</v>
      </c>
      <c r="B103514" s="3" t="s">
        <v>33</v>
      </c>
    </row>
    <row r="103515" spans="1:2" x14ac:dyDescent="0.25">
      <c r="A103515" s="3" t="s">
        <v>103632</v>
      </c>
      <c r="B103515" s="3" t="s">
        <v>33</v>
      </c>
    </row>
    <row r="103516" spans="1:2" x14ac:dyDescent="0.25">
      <c r="A103516" s="3" t="s">
        <v>103633</v>
      </c>
      <c r="B103516" s="3" t="s">
        <v>33</v>
      </c>
    </row>
    <row r="103517" spans="1:2" x14ac:dyDescent="0.25">
      <c r="A103517" s="3" t="s">
        <v>103634</v>
      </c>
      <c r="B103517" s="3" t="s">
        <v>33</v>
      </c>
    </row>
    <row r="103518" spans="1:2" x14ac:dyDescent="0.25">
      <c r="A103518" s="3" t="s">
        <v>103635</v>
      </c>
      <c r="B103518" s="3" t="s">
        <v>33</v>
      </c>
    </row>
    <row r="103519" spans="1:2" x14ac:dyDescent="0.25">
      <c r="A103519" s="3" t="s">
        <v>103636</v>
      </c>
      <c r="B103519" s="3" t="s">
        <v>33</v>
      </c>
    </row>
    <row r="103520" spans="1:2" x14ac:dyDescent="0.25">
      <c r="A103520" s="3" t="s">
        <v>103637</v>
      </c>
      <c r="B103520" s="3" t="s">
        <v>33</v>
      </c>
    </row>
    <row r="103521" spans="1:2" x14ac:dyDescent="0.25">
      <c r="A103521" s="3" t="s">
        <v>103638</v>
      </c>
      <c r="B103521" s="3" t="s">
        <v>33</v>
      </c>
    </row>
    <row r="103522" spans="1:2" x14ac:dyDescent="0.25">
      <c r="A103522" s="3" t="s">
        <v>103639</v>
      </c>
      <c r="B103522" s="3" t="s">
        <v>33</v>
      </c>
    </row>
    <row r="103523" spans="1:2" x14ac:dyDescent="0.25">
      <c r="A103523" s="3" t="s">
        <v>103640</v>
      </c>
      <c r="B103523" s="3" t="s">
        <v>33</v>
      </c>
    </row>
    <row r="103524" spans="1:2" x14ac:dyDescent="0.25">
      <c r="A103524" s="3" t="s">
        <v>103641</v>
      </c>
      <c r="B103524" s="3" t="s">
        <v>33</v>
      </c>
    </row>
    <row r="103525" spans="1:2" x14ac:dyDescent="0.25">
      <c r="A103525" s="3" t="s">
        <v>103642</v>
      </c>
      <c r="B103525" s="3" t="s">
        <v>33</v>
      </c>
    </row>
    <row r="103526" spans="1:2" x14ac:dyDescent="0.25">
      <c r="A103526" s="3" t="s">
        <v>103643</v>
      </c>
      <c r="B103526" s="3" t="s">
        <v>33</v>
      </c>
    </row>
    <row r="103527" spans="1:2" x14ac:dyDescent="0.25">
      <c r="A103527" s="3" t="s">
        <v>103644</v>
      </c>
      <c r="B103527" s="3" t="s">
        <v>33</v>
      </c>
    </row>
    <row r="103528" spans="1:2" x14ac:dyDescent="0.25">
      <c r="A103528" s="3" t="s">
        <v>103645</v>
      </c>
      <c r="B103528" s="3" t="s">
        <v>33</v>
      </c>
    </row>
    <row r="103529" spans="1:2" x14ac:dyDescent="0.25">
      <c r="A103529" s="3" t="s">
        <v>103646</v>
      </c>
      <c r="B103529" s="3" t="s">
        <v>33</v>
      </c>
    </row>
    <row r="103530" spans="1:2" x14ac:dyDescent="0.25">
      <c r="A103530" s="3" t="s">
        <v>103647</v>
      </c>
      <c r="B103530" s="3" t="s">
        <v>33</v>
      </c>
    </row>
    <row r="103531" spans="1:2" x14ac:dyDescent="0.25">
      <c r="A103531" s="3" t="s">
        <v>103648</v>
      </c>
      <c r="B103531" s="3" t="s">
        <v>33</v>
      </c>
    </row>
    <row r="103532" spans="1:2" x14ac:dyDescent="0.25">
      <c r="A103532" s="3" t="s">
        <v>103649</v>
      </c>
      <c r="B103532" s="3" t="s">
        <v>33</v>
      </c>
    </row>
    <row r="103533" spans="1:2" x14ac:dyDescent="0.25">
      <c r="A103533" s="3" t="s">
        <v>103650</v>
      </c>
      <c r="B103533" s="3" t="s">
        <v>33</v>
      </c>
    </row>
    <row r="103534" spans="1:2" x14ac:dyDescent="0.25">
      <c r="A103534" s="3" t="s">
        <v>103651</v>
      </c>
      <c r="B103534" s="3" t="s">
        <v>33</v>
      </c>
    </row>
    <row r="103535" spans="1:2" x14ac:dyDescent="0.25">
      <c r="A103535" s="3" t="s">
        <v>103652</v>
      </c>
      <c r="B103535" s="3" t="s">
        <v>33</v>
      </c>
    </row>
    <row r="103536" spans="1:2" x14ac:dyDescent="0.25">
      <c r="A103536" s="3" t="s">
        <v>103653</v>
      </c>
      <c r="B103536" s="3" t="s">
        <v>33</v>
      </c>
    </row>
    <row r="103537" spans="1:2" x14ac:dyDescent="0.25">
      <c r="A103537" s="3" t="s">
        <v>103654</v>
      </c>
      <c r="B103537" s="3" t="s">
        <v>33</v>
      </c>
    </row>
    <row r="103538" spans="1:2" x14ac:dyDescent="0.25">
      <c r="A103538" s="3" t="s">
        <v>103655</v>
      </c>
      <c r="B103538" s="3" t="s">
        <v>33</v>
      </c>
    </row>
    <row r="103539" spans="1:2" x14ac:dyDescent="0.25">
      <c r="A103539" s="3" t="s">
        <v>103656</v>
      </c>
      <c r="B103539" s="3" t="s">
        <v>33</v>
      </c>
    </row>
    <row r="103540" spans="1:2" x14ac:dyDescent="0.25">
      <c r="A103540" s="3" t="s">
        <v>103657</v>
      </c>
      <c r="B103540" s="3" t="s">
        <v>33</v>
      </c>
    </row>
    <row r="103541" spans="1:2" x14ac:dyDescent="0.25">
      <c r="A103541" s="3" t="s">
        <v>103658</v>
      </c>
      <c r="B103541" s="3" t="s">
        <v>33</v>
      </c>
    </row>
    <row r="103542" spans="1:2" x14ac:dyDescent="0.25">
      <c r="A103542" s="3" t="s">
        <v>103659</v>
      </c>
      <c r="B103542" s="3" t="s">
        <v>33</v>
      </c>
    </row>
    <row r="103543" spans="1:2" x14ac:dyDescent="0.25">
      <c r="A103543" s="3" t="s">
        <v>103660</v>
      </c>
      <c r="B103543" s="3" t="s">
        <v>33</v>
      </c>
    </row>
    <row r="103544" spans="1:2" x14ac:dyDescent="0.25">
      <c r="A103544" s="3" t="s">
        <v>103661</v>
      </c>
      <c r="B103544" s="3" t="s">
        <v>33</v>
      </c>
    </row>
    <row r="103545" spans="1:2" x14ac:dyDescent="0.25">
      <c r="A103545" s="3" t="s">
        <v>103662</v>
      </c>
      <c r="B103545" s="3" t="s">
        <v>33</v>
      </c>
    </row>
    <row r="103546" spans="1:2" x14ac:dyDescent="0.25">
      <c r="A103546" s="3" t="s">
        <v>103663</v>
      </c>
      <c r="B103546" s="3" t="s">
        <v>33</v>
      </c>
    </row>
    <row r="103547" spans="1:2" x14ac:dyDescent="0.25">
      <c r="A103547" s="3" t="s">
        <v>103664</v>
      </c>
      <c r="B103547" s="3" t="s">
        <v>33</v>
      </c>
    </row>
    <row r="103548" spans="1:2" x14ac:dyDescent="0.25">
      <c r="A103548" s="3" t="s">
        <v>103665</v>
      </c>
      <c r="B103548" s="3" t="s">
        <v>33</v>
      </c>
    </row>
    <row r="103549" spans="1:2" x14ac:dyDescent="0.25">
      <c r="A103549" s="3" t="s">
        <v>103666</v>
      </c>
      <c r="B103549" s="3" t="s">
        <v>33</v>
      </c>
    </row>
    <row r="103550" spans="1:2" x14ac:dyDescent="0.25">
      <c r="A103550" s="3" t="s">
        <v>103667</v>
      </c>
      <c r="B103550" s="3" t="s">
        <v>33</v>
      </c>
    </row>
    <row r="103551" spans="1:2" x14ac:dyDescent="0.25">
      <c r="A103551" s="3" t="s">
        <v>103668</v>
      </c>
      <c r="B103551" s="3" t="s">
        <v>33</v>
      </c>
    </row>
    <row r="103552" spans="1:2" x14ac:dyDescent="0.25">
      <c r="A103552" s="3" t="s">
        <v>103669</v>
      </c>
      <c r="B103552" s="3" t="s">
        <v>33</v>
      </c>
    </row>
    <row r="103553" spans="1:2" x14ac:dyDescent="0.25">
      <c r="A103553" s="3" t="s">
        <v>103670</v>
      </c>
      <c r="B103553" s="3" t="s">
        <v>33</v>
      </c>
    </row>
    <row r="103554" spans="1:2" x14ac:dyDescent="0.25">
      <c r="A103554" s="3" t="s">
        <v>103671</v>
      </c>
      <c r="B103554" s="3" t="s">
        <v>33</v>
      </c>
    </row>
    <row r="103555" spans="1:2" x14ac:dyDescent="0.25">
      <c r="A103555" s="3" t="s">
        <v>103672</v>
      </c>
      <c r="B103555" s="3" t="s">
        <v>33</v>
      </c>
    </row>
    <row r="103556" spans="1:2" x14ac:dyDescent="0.25">
      <c r="A103556" s="3" t="s">
        <v>103673</v>
      </c>
      <c r="B103556" s="3" t="s">
        <v>33</v>
      </c>
    </row>
    <row r="103557" spans="1:2" x14ac:dyDescent="0.25">
      <c r="A103557" s="3" t="s">
        <v>103674</v>
      </c>
      <c r="B103557" s="3" t="s">
        <v>33</v>
      </c>
    </row>
    <row r="103558" spans="1:2" x14ac:dyDescent="0.25">
      <c r="A103558" s="3" t="s">
        <v>103675</v>
      </c>
      <c r="B103558" s="3" t="s">
        <v>33</v>
      </c>
    </row>
    <row r="103559" spans="1:2" x14ac:dyDescent="0.25">
      <c r="A103559" s="3" t="s">
        <v>103676</v>
      </c>
      <c r="B103559" s="3" t="s">
        <v>33</v>
      </c>
    </row>
    <row r="103560" spans="1:2" x14ac:dyDescent="0.25">
      <c r="A103560" s="3" t="s">
        <v>103677</v>
      </c>
      <c r="B103560" s="3" t="s">
        <v>33</v>
      </c>
    </row>
    <row r="103561" spans="1:2" x14ac:dyDescent="0.25">
      <c r="A103561" s="3" t="s">
        <v>103678</v>
      </c>
      <c r="B103561" s="3" t="s">
        <v>33</v>
      </c>
    </row>
    <row r="103562" spans="1:2" x14ac:dyDescent="0.25">
      <c r="A103562" s="3" t="s">
        <v>103679</v>
      </c>
      <c r="B103562" s="3" t="s">
        <v>33</v>
      </c>
    </row>
    <row r="103563" spans="1:2" x14ac:dyDescent="0.25">
      <c r="A103563" s="3" t="s">
        <v>103680</v>
      </c>
      <c r="B103563" s="3" t="s">
        <v>33</v>
      </c>
    </row>
    <row r="103564" spans="1:2" x14ac:dyDescent="0.25">
      <c r="A103564" s="3" t="s">
        <v>103681</v>
      </c>
      <c r="B103564" s="3" t="s">
        <v>33</v>
      </c>
    </row>
    <row r="103565" spans="1:2" x14ac:dyDescent="0.25">
      <c r="A103565" s="3" t="s">
        <v>103682</v>
      </c>
      <c r="B103565" s="3" t="s">
        <v>33</v>
      </c>
    </row>
    <row r="103566" spans="1:2" x14ac:dyDescent="0.25">
      <c r="A103566" s="3" t="s">
        <v>103683</v>
      </c>
      <c r="B103566" s="3" t="s">
        <v>33</v>
      </c>
    </row>
    <row r="103567" spans="1:2" x14ac:dyDescent="0.25">
      <c r="A103567" s="3" t="s">
        <v>103684</v>
      </c>
      <c r="B103567" s="3" t="s">
        <v>33</v>
      </c>
    </row>
    <row r="103568" spans="1:2" x14ac:dyDescent="0.25">
      <c r="A103568" s="3" t="s">
        <v>103685</v>
      </c>
      <c r="B103568" s="3" t="s">
        <v>33</v>
      </c>
    </row>
    <row r="103569" spans="1:2" x14ac:dyDescent="0.25">
      <c r="A103569" s="3" t="s">
        <v>103686</v>
      </c>
      <c r="B103569" s="3" t="s">
        <v>33</v>
      </c>
    </row>
    <row r="103570" spans="1:2" x14ac:dyDescent="0.25">
      <c r="A103570" s="3" t="s">
        <v>103687</v>
      </c>
      <c r="B103570" s="3" t="s">
        <v>33</v>
      </c>
    </row>
    <row r="103571" spans="1:2" x14ac:dyDescent="0.25">
      <c r="A103571" s="3" t="s">
        <v>103688</v>
      </c>
      <c r="B103571" s="3" t="s">
        <v>33</v>
      </c>
    </row>
    <row r="103572" spans="1:2" x14ac:dyDescent="0.25">
      <c r="A103572" s="3" t="s">
        <v>103689</v>
      </c>
      <c r="B103572" s="3" t="s">
        <v>33</v>
      </c>
    </row>
    <row r="103573" spans="1:2" x14ac:dyDescent="0.25">
      <c r="A103573" s="3" t="s">
        <v>103690</v>
      </c>
      <c r="B103573" s="3" t="s">
        <v>33</v>
      </c>
    </row>
    <row r="103574" spans="1:2" x14ac:dyDescent="0.25">
      <c r="A103574" s="3" t="s">
        <v>103691</v>
      </c>
      <c r="B103574" s="3" t="s">
        <v>33</v>
      </c>
    </row>
    <row r="103575" spans="1:2" x14ac:dyDescent="0.25">
      <c r="A103575" s="3" t="s">
        <v>103692</v>
      </c>
      <c r="B103575" s="3" t="s">
        <v>33</v>
      </c>
    </row>
    <row r="103576" spans="1:2" x14ac:dyDescent="0.25">
      <c r="A103576" s="3" t="s">
        <v>103693</v>
      </c>
      <c r="B103576" s="3" t="s">
        <v>33</v>
      </c>
    </row>
    <row r="103577" spans="1:2" x14ac:dyDescent="0.25">
      <c r="A103577" s="3" t="s">
        <v>103694</v>
      </c>
      <c r="B103577" s="3" t="s">
        <v>33</v>
      </c>
    </row>
    <row r="103578" spans="1:2" x14ac:dyDescent="0.25">
      <c r="A103578" s="3" t="s">
        <v>103695</v>
      </c>
      <c r="B103578" s="3" t="s">
        <v>33</v>
      </c>
    </row>
    <row r="103579" spans="1:2" x14ac:dyDescent="0.25">
      <c r="A103579" s="3" t="s">
        <v>103696</v>
      </c>
      <c r="B103579" s="3" t="s">
        <v>33</v>
      </c>
    </row>
    <row r="103580" spans="1:2" x14ac:dyDescent="0.25">
      <c r="A103580" s="3" t="s">
        <v>103697</v>
      </c>
      <c r="B103580" s="3" t="s">
        <v>33</v>
      </c>
    </row>
    <row r="103581" spans="1:2" x14ac:dyDescent="0.25">
      <c r="A103581" s="3" t="s">
        <v>103698</v>
      </c>
      <c r="B103581" s="3" t="s">
        <v>33</v>
      </c>
    </row>
    <row r="103582" spans="1:2" x14ac:dyDescent="0.25">
      <c r="A103582" s="3" t="s">
        <v>103699</v>
      </c>
      <c r="B103582" s="3" t="s">
        <v>33</v>
      </c>
    </row>
    <row r="103583" spans="1:2" x14ac:dyDescent="0.25">
      <c r="A103583" s="3" t="s">
        <v>103700</v>
      </c>
      <c r="B103583" s="3" t="s">
        <v>33</v>
      </c>
    </row>
    <row r="103584" spans="1:2" x14ac:dyDescent="0.25">
      <c r="A103584" s="3" t="s">
        <v>103701</v>
      </c>
      <c r="B103584" s="3" t="s">
        <v>33</v>
      </c>
    </row>
    <row r="103585" spans="1:2" x14ac:dyDescent="0.25">
      <c r="A103585" s="3" t="s">
        <v>103702</v>
      </c>
      <c r="B103585" s="3" t="s">
        <v>33</v>
      </c>
    </row>
    <row r="103586" spans="1:2" x14ac:dyDescent="0.25">
      <c r="A103586" s="3" t="s">
        <v>103703</v>
      </c>
      <c r="B103586" s="3" t="s">
        <v>33</v>
      </c>
    </row>
    <row r="103587" spans="1:2" x14ac:dyDescent="0.25">
      <c r="A103587" s="3" t="s">
        <v>103704</v>
      </c>
      <c r="B103587" s="3" t="s">
        <v>33</v>
      </c>
    </row>
    <row r="103588" spans="1:2" x14ac:dyDescent="0.25">
      <c r="A103588" s="3" t="s">
        <v>103705</v>
      </c>
      <c r="B103588" s="3" t="s">
        <v>33</v>
      </c>
    </row>
    <row r="103589" spans="1:2" x14ac:dyDescent="0.25">
      <c r="A103589" s="3" t="s">
        <v>103706</v>
      </c>
      <c r="B103589" s="3" t="s">
        <v>33</v>
      </c>
    </row>
    <row r="103590" spans="1:2" x14ac:dyDescent="0.25">
      <c r="A103590" s="3" t="s">
        <v>103707</v>
      </c>
      <c r="B103590" s="3" t="s">
        <v>33</v>
      </c>
    </row>
    <row r="103591" spans="1:2" x14ac:dyDescent="0.25">
      <c r="A103591" s="3" t="s">
        <v>103708</v>
      </c>
      <c r="B103591" s="3" t="s">
        <v>33</v>
      </c>
    </row>
    <row r="103592" spans="1:2" x14ac:dyDescent="0.25">
      <c r="A103592" s="3" t="s">
        <v>103709</v>
      </c>
      <c r="B103592" s="3" t="s">
        <v>33</v>
      </c>
    </row>
    <row r="103593" spans="1:2" x14ac:dyDescent="0.25">
      <c r="A103593" s="3" t="s">
        <v>103710</v>
      </c>
      <c r="B103593" s="3" t="s">
        <v>33</v>
      </c>
    </row>
    <row r="103594" spans="1:2" x14ac:dyDescent="0.25">
      <c r="A103594" s="3" t="s">
        <v>103711</v>
      </c>
      <c r="B103594" s="3" t="s">
        <v>33</v>
      </c>
    </row>
    <row r="103595" spans="1:2" x14ac:dyDescent="0.25">
      <c r="A103595" s="3" t="s">
        <v>103712</v>
      </c>
      <c r="B103595" s="3" t="s">
        <v>33</v>
      </c>
    </row>
    <row r="103596" spans="1:2" x14ac:dyDescent="0.25">
      <c r="A103596" s="3" t="s">
        <v>103713</v>
      </c>
      <c r="B103596" s="3" t="s">
        <v>33</v>
      </c>
    </row>
    <row r="103597" spans="1:2" x14ac:dyDescent="0.25">
      <c r="A103597" s="3" t="s">
        <v>103714</v>
      </c>
      <c r="B103597" s="3" t="s">
        <v>33</v>
      </c>
    </row>
    <row r="103598" spans="1:2" x14ac:dyDescent="0.25">
      <c r="A103598" s="3" t="s">
        <v>103715</v>
      </c>
      <c r="B103598" s="3" t="s">
        <v>33</v>
      </c>
    </row>
    <row r="103599" spans="1:2" x14ac:dyDescent="0.25">
      <c r="A103599" s="3" t="s">
        <v>103716</v>
      </c>
      <c r="B103599" s="3" t="s">
        <v>33</v>
      </c>
    </row>
    <row r="103600" spans="1:2" x14ac:dyDescent="0.25">
      <c r="A103600" s="3" t="s">
        <v>103717</v>
      </c>
      <c r="B103600" s="3" t="s">
        <v>33</v>
      </c>
    </row>
    <row r="103601" spans="1:2" x14ac:dyDescent="0.25">
      <c r="A103601" s="3" t="s">
        <v>103718</v>
      </c>
      <c r="B103601" s="3" t="s">
        <v>33</v>
      </c>
    </row>
    <row r="103602" spans="1:2" x14ac:dyDescent="0.25">
      <c r="A103602" s="3" t="s">
        <v>103719</v>
      </c>
      <c r="B103602" s="3" t="s">
        <v>33</v>
      </c>
    </row>
    <row r="103603" spans="1:2" x14ac:dyDescent="0.25">
      <c r="A103603" s="3" t="s">
        <v>103720</v>
      </c>
      <c r="B103603" s="3" t="s">
        <v>33</v>
      </c>
    </row>
    <row r="103604" spans="1:2" x14ac:dyDescent="0.25">
      <c r="A103604" s="3" t="s">
        <v>103721</v>
      </c>
      <c r="B103604" s="3" t="s">
        <v>33</v>
      </c>
    </row>
    <row r="103605" spans="1:2" x14ac:dyDescent="0.25">
      <c r="A103605" s="3" t="s">
        <v>103722</v>
      </c>
      <c r="B103605" s="3" t="s">
        <v>33</v>
      </c>
    </row>
    <row r="103606" spans="1:2" x14ac:dyDescent="0.25">
      <c r="A103606" s="3" t="s">
        <v>103723</v>
      </c>
      <c r="B103606" s="3" t="s">
        <v>33</v>
      </c>
    </row>
    <row r="103607" spans="1:2" x14ac:dyDescent="0.25">
      <c r="A103607" s="3" t="s">
        <v>103724</v>
      </c>
      <c r="B103607" s="3" t="s">
        <v>33</v>
      </c>
    </row>
    <row r="103608" spans="1:2" x14ac:dyDescent="0.25">
      <c r="A103608" s="3" t="s">
        <v>103725</v>
      </c>
      <c r="B103608" s="3" t="s">
        <v>33</v>
      </c>
    </row>
    <row r="103609" spans="1:2" x14ac:dyDescent="0.25">
      <c r="A103609" s="3" t="s">
        <v>103726</v>
      </c>
      <c r="B103609" s="3" t="s">
        <v>33</v>
      </c>
    </row>
    <row r="103610" spans="1:2" x14ac:dyDescent="0.25">
      <c r="A103610" s="3" t="s">
        <v>103727</v>
      </c>
      <c r="B103610" s="3" t="s">
        <v>33</v>
      </c>
    </row>
    <row r="103611" spans="1:2" x14ac:dyDescent="0.25">
      <c r="A103611" s="3" t="s">
        <v>103728</v>
      </c>
      <c r="B103611" s="3" t="s">
        <v>33</v>
      </c>
    </row>
    <row r="103612" spans="1:2" x14ac:dyDescent="0.25">
      <c r="A103612" s="3" t="s">
        <v>103729</v>
      </c>
      <c r="B103612" s="3" t="s">
        <v>33</v>
      </c>
    </row>
    <row r="103613" spans="1:2" x14ac:dyDescent="0.25">
      <c r="A103613" s="3" t="s">
        <v>103730</v>
      </c>
      <c r="B103613" s="3" t="s">
        <v>33</v>
      </c>
    </row>
    <row r="103614" spans="1:2" x14ac:dyDescent="0.25">
      <c r="A103614" s="3" t="s">
        <v>103731</v>
      </c>
      <c r="B103614" s="3" t="s">
        <v>33</v>
      </c>
    </row>
    <row r="103615" spans="1:2" x14ac:dyDescent="0.25">
      <c r="A103615" s="3" t="s">
        <v>103732</v>
      </c>
      <c r="B103615" s="3" t="s">
        <v>33</v>
      </c>
    </row>
    <row r="103616" spans="1:2" x14ac:dyDescent="0.25">
      <c r="A103616" s="3" t="s">
        <v>103733</v>
      </c>
      <c r="B103616" s="3" t="s">
        <v>33</v>
      </c>
    </row>
    <row r="103617" spans="1:2" x14ac:dyDescent="0.25">
      <c r="A103617" s="3" t="s">
        <v>103734</v>
      </c>
      <c r="B103617" s="3" t="s">
        <v>33</v>
      </c>
    </row>
    <row r="103618" spans="1:2" x14ac:dyDescent="0.25">
      <c r="A103618" s="3" t="s">
        <v>103735</v>
      </c>
      <c r="B103618" s="3" t="s">
        <v>33</v>
      </c>
    </row>
    <row r="103619" spans="1:2" x14ac:dyDescent="0.25">
      <c r="A103619" s="3" t="s">
        <v>103736</v>
      </c>
      <c r="B103619" s="3" t="s">
        <v>33</v>
      </c>
    </row>
    <row r="103620" spans="1:2" x14ac:dyDescent="0.25">
      <c r="A103620" s="3" t="s">
        <v>103737</v>
      </c>
      <c r="B103620" s="3" t="s">
        <v>33</v>
      </c>
    </row>
    <row r="103621" spans="1:2" x14ac:dyDescent="0.25">
      <c r="A103621" s="3" t="s">
        <v>103738</v>
      </c>
      <c r="B103621" s="3" t="s">
        <v>33</v>
      </c>
    </row>
    <row r="103622" spans="1:2" x14ac:dyDescent="0.25">
      <c r="A103622" s="3" t="s">
        <v>103739</v>
      </c>
      <c r="B103622" s="3" t="s">
        <v>33</v>
      </c>
    </row>
    <row r="103623" spans="1:2" x14ac:dyDescent="0.25">
      <c r="A103623" s="3" t="s">
        <v>103740</v>
      </c>
      <c r="B103623" s="3" t="s">
        <v>33</v>
      </c>
    </row>
    <row r="103624" spans="1:2" x14ac:dyDescent="0.25">
      <c r="A103624" s="3" t="s">
        <v>103741</v>
      </c>
      <c r="B103624" s="3" t="s">
        <v>33</v>
      </c>
    </row>
    <row r="103625" spans="1:2" x14ac:dyDescent="0.25">
      <c r="A103625" s="3" t="s">
        <v>103742</v>
      </c>
      <c r="B103625" s="3" t="s">
        <v>33</v>
      </c>
    </row>
    <row r="103626" spans="1:2" x14ac:dyDescent="0.25">
      <c r="A103626" s="3" t="s">
        <v>103743</v>
      </c>
      <c r="B103626" s="3" t="s">
        <v>33</v>
      </c>
    </row>
    <row r="103627" spans="1:2" x14ac:dyDescent="0.25">
      <c r="A103627" s="3" t="s">
        <v>103744</v>
      </c>
      <c r="B103627" s="3" t="s">
        <v>33</v>
      </c>
    </row>
    <row r="103628" spans="1:2" x14ac:dyDescent="0.25">
      <c r="A103628" s="3" t="s">
        <v>103745</v>
      </c>
      <c r="B103628" s="3" t="s">
        <v>33</v>
      </c>
    </row>
    <row r="103629" spans="1:2" x14ac:dyDescent="0.25">
      <c r="A103629" s="3" t="s">
        <v>103746</v>
      </c>
      <c r="B103629" s="3" t="s">
        <v>33</v>
      </c>
    </row>
    <row r="103630" spans="1:2" x14ac:dyDescent="0.25">
      <c r="A103630" s="3" t="s">
        <v>103747</v>
      </c>
      <c r="B103630" s="3" t="s">
        <v>33</v>
      </c>
    </row>
    <row r="103631" spans="1:2" x14ac:dyDescent="0.25">
      <c r="A103631" s="3" t="s">
        <v>103748</v>
      </c>
      <c r="B103631" s="3" t="s">
        <v>33</v>
      </c>
    </row>
    <row r="103632" spans="1:2" x14ac:dyDescent="0.25">
      <c r="A103632" s="3" t="s">
        <v>103749</v>
      </c>
      <c r="B103632" s="3" t="s">
        <v>33</v>
      </c>
    </row>
    <row r="103633" spans="1:2" x14ac:dyDescent="0.25">
      <c r="A103633" s="3" t="s">
        <v>103750</v>
      </c>
      <c r="B103633" s="3" t="s">
        <v>33</v>
      </c>
    </row>
    <row r="103634" spans="1:2" x14ac:dyDescent="0.25">
      <c r="A103634" s="3" t="s">
        <v>103751</v>
      </c>
      <c r="B103634" s="3" t="s">
        <v>33</v>
      </c>
    </row>
    <row r="103635" spans="1:2" x14ac:dyDescent="0.25">
      <c r="A103635" s="3" t="s">
        <v>103752</v>
      </c>
      <c r="B103635" s="3" t="s">
        <v>33</v>
      </c>
    </row>
    <row r="103636" spans="1:2" x14ac:dyDescent="0.25">
      <c r="A103636" s="3" t="s">
        <v>103753</v>
      </c>
      <c r="B103636" s="3" t="s">
        <v>33</v>
      </c>
    </row>
    <row r="103637" spans="1:2" x14ac:dyDescent="0.25">
      <c r="A103637" s="3" t="s">
        <v>103754</v>
      </c>
      <c r="B103637" s="3" t="s">
        <v>33</v>
      </c>
    </row>
    <row r="103638" spans="1:2" x14ac:dyDescent="0.25">
      <c r="A103638" s="3" t="s">
        <v>103755</v>
      </c>
      <c r="B103638" s="3" t="s">
        <v>33</v>
      </c>
    </row>
    <row r="103639" spans="1:2" x14ac:dyDescent="0.25">
      <c r="A103639" s="3" t="s">
        <v>103756</v>
      </c>
      <c r="B103639" s="3" t="s">
        <v>33</v>
      </c>
    </row>
    <row r="103640" spans="1:2" x14ac:dyDescent="0.25">
      <c r="A103640" s="3" t="s">
        <v>103757</v>
      </c>
      <c r="B103640" s="3" t="s">
        <v>33</v>
      </c>
    </row>
    <row r="103641" spans="1:2" x14ac:dyDescent="0.25">
      <c r="A103641" s="3" t="s">
        <v>103758</v>
      </c>
      <c r="B103641" s="3" t="s">
        <v>33</v>
      </c>
    </row>
    <row r="103642" spans="1:2" x14ac:dyDescent="0.25">
      <c r="A103642" s="3" t="s">
        <v>103759</v>
      </c>
      <c r="B103642" s="3" t="s">
        <v>33</v>
      </c>
    </row>
    <row r="103643" spans="1:2" x14ac:dyDescent="0.25">
      <c r="A103643" s="3" t="s">
        <v>103760</v>
      </c>
      <c r="B103643" s="3" t="s">
        <v>33</v>
      </c>
    </row>
    <row r="103644" spans="1:2" x14ac:dyDescent="0.25">
      <c r="A103644" s="3" t="s">
        <v>103761</v>
      </c>
      <c r="B103644" s="3" t="s">
        <v>33</v>
      </c>
    </row>
    <row r="103645" spans="1:2" x14ac:dyDescent="0.25">
      <c r="A103645" s="3" t="s">
        <v>103762</v>
      </c>
      <c r="B103645" s="3" t="s">
        <v>33</v>
      </c>
    </row>
    <row r="103646" spans="1:2" x14ac:dyDescent="0.25">
      <c r="A103646" s="3" t="s">
        <v>103763</v>
      </c>
      <c r="B103646" s="3" t="s">
        <v>33</v>
      </c>
    </row>
    <row r="103647" spans="1:2" x14ac:dyDescent="0.25">
      <c r="A103647" s="3" t="s">
        <v>103764</v>
      </c>
      <c r="B103647" s="3" t="s">
        <v>33</v>
      </c>
    </row>
    <row r="103648" spans="1:2" x14ac:dyDescent="0.25">
      <c r="A103648" s="3" t="s">
        <v>103765</v>
      </c>
      <c r="B103648" s="3" t="s">
        <v>33</v>
      </c>
    </row>
    <row r="103649" spans="1:2" x14ac:dyDescent="0.25">
      <c r="A103649" s="3" t="s">
        <v>103766</v>
      </c>
      <c r="B103649" s="3" t="s">
        <v>33</v>
      </c>
    </row>
    <row r="103650" spans="1:2" x14ac:dyDescent="0.25">
      <c r="A103650" s="3" t="s">
        <v>103767</v>
      </c>
      <c r="B103650" s="3" t="s">
        <v>33</v>
      </c>
    </row>
    <row r="103651" spans="1:2" x14ac:dyDescent="0.25">
      <c r="A103651" s="3" t="s">
        <v>103768</v>
      </c>
      <c r="B103651" s="3" t="s">
        <v>33</v>
      </c>
    </row>
    <row r="103652" spans="1:2" x14ac:dyDescent="0.25">
      <c r="A103652" s="3" t="s">
        <v>103769</v>
      </c>
      <c r="B103652" s="3" t="s">
        <v>33</v>
      </c>
    </row>
    <row r="103653" spans="1:2" x14ac:dyDescent="0.25">
      <c r="A103653" s="3" t="s">
        <v>103770</v>
      </c>
      <c r="B103653" s="3" t="s">
        <v>33</v>
      </c>
    </row>
    <row r="103654" spans="1:2" x14ac:dyDescent="0.25">
      <c r="A103654" s="3" t="s">
        <v>103771</v>
      </c>
      <c r="B103654" s="3" t="s">
        <v>33</v>
      </c>
    </row>
    <row r="103655" spans="1:2" x14ac:dyDescent="0.25">
      <c r="A103655" s="3" t="s">
        <v>103772</v>
      </c>
      <c r="B103655" s="3" t="s">
        <v>33</v>
      </c>
    </row>
    <row r="103656" spans="1:2" x14ac:dyDescent="0.25">
      <c r="A103656" s="3" t="s">
        <v>103773</v>
      </c>
      <c r="B103656" s="3" t="s">
        <v>33</v>
      </c>
    </row>
    <row r="103657" spans="1:2" x14ac:dyDescent="0.25">
      <c r="A103657" s="3" t="s">
        <v>103774</v>
      </c>
      <c r="B103657" s="3" t="s">
        <v>33</v>
      </c>
    </row>
    <row r="103658" spans="1:2" x14ac:dyDescent="0.25">
      <c r="A103658" s="3" t="s">
        <v>103775</v>
      </c>
      <c r="B103658" s="3" t="s">
        <v>33</v>
      </c>
    </row>
    <row r="103659" spans="1:2" x14ac:dyDescent="0.25">
      <c r="A103659" s="3" t="s">
        <v>103776</v>
      </c>
      <c r="B103659" s="3" t="s">
        <v>33</v>
      </c>
    </row>
    <row r="103660" spans="1:2" x14ac:dyDescent="0.25">
      <c r="A103660" s="3" t="s">
        <v>103777</v>
      </c>
      <c r="B103660" s="3" t="s">
        <v>33</v>
      </c>
    </row>
    <row r="103661" spans="1:2" x14ac:dyDescent="0.25">
      <c r="A103661" s="3" t="s">
        <v>103778</v>
      </c>
      <c r="B103661" s="3" t="s">
        <v>33</v>
      </c>
    </row>
    <row r="103662" spans="1:2" x14ac:dyDescent="0.25">
      <c r="A103662" s="3" t="s">
        <v>103779</v>
      </c>
      <c r="B103662" s="3" t="s">
        <v>33</v>
      </c>
    </row>
    <row r="103663" spans="1:2" x14ac:dyDescent="0.25">
      <c r="A103663" s="3" t="s">
        <v>103780</v>
      </c>
      <c r="B103663" s="3" t="s">
        <v>33</v>
      </c>
    </row>
    <row r="103664" spans="1:2" x14ac:dyDescent="0.25">
      <c r="A103664" s="3" t="s">
        <v>103781</v>
      </c>
      <c r="B103664" s="3" t="s">
        <v>33</v>
      </c>
    </row>
    <row r="103665" spans="1:2" x14ac:dyDescent="0.25">
      <c r="A103665" s="3" t="s">
        <v>103782</v>
      </c>
      <c r="B103665" s="3" t="s">
        <v>33</v>
      </c>
    </row>
    <row r="103666" spans="1:2" x14ac:dyDescent="0.25">
      <c r="A103666" s="3" t="s">
        <v>103783</v>
      </c>
      <c r="B103666" s="3" t="s">
        <v>33</v>
      </c>
    </row>
    <row r="103667" spans="1:2" x14ac:dyDescent="0.25">
      <c r="A103667" s="3" t="s">
        <v>103784</v>
      </c>
      <c r="B103667" s="3" t="s">
        <v>33</v>
      </c>
    </row>
    <row r="103668" spans="1:2" x14ac:dyDescent="0.25">
      <c r="A103668" s="3" t="s">
        <v>103785</v>
      </c>
      <c r="B103668" s="3" t="s">
        <v>33</v>
      </c>
    </row>
    <row r="103669" spans="1:2" x14ac:dyDescent="0.25">
      <c r="A103669" s="3" t="s">
        <v>103786</v>
      </c>
      <c r="B103669" s="3" t="s">
        <v>33</v>
      </c>
    </row>
    <row r="103670" spans="1:2" x14ac:dyDescent="0.25">
      <c r="A103670" s="3" t="s">
        <v>103787</v>
      </c>
      <c r="B103670" s="3" t="s">
        <v>33</v>
      </c>
    </row>
    <row r="103671" spans="1:2" x14ac:dyDescent="0.25">
      <c r="A103671" s="3" t="s">
        <v>103788</v>
      </c>
      <c r="B103671" s="3" t="s">
        <v>33</v>
      </c>
    </row>
    <row r="103672" spans="1:2" x14ac:dyDescent="0.25">
      <c r="A103672" s="3" t="s">
        <v>103789</v>
      </c>
      <c r="B103672" s="3" t="s">
        <v>33</v>
      </c>
    </row>
    <row r="103673" spans="1:2" x14ac:dyDescent="0.25">
      <c r="A103673" s="3" t="s">
        <v>103790</v>
      </c>
      <c r="B103673" s="3" t="s">
        <v>33</v>
      </c>
    </row>
    <row r="103674" spans="1:2" x14ac:dyDescent="0.25">
      <c r="A103674" s="3" t="s">
        <v>103791</v>
      </c>
      <c r="B103674" s="3" t="s">
        <v>33</v>
      </c>
    </row>
    <row r="103675" spans="1:2" x14ac:dyDescent="0.25">
      <c r="A103675" s="3" t="s">
        <v>103792</v>
      </c>
      <c r="B103675" s="3" t="s">
        <v>33</v>
      </c>
    </row>
    <row r="103676" spans="1:2" x14ac:dyDescent="0.25">
      <c r="A103676" s="3" t="s">
        <v>103793</v>
      </c>
      <c r="B103676" s="3" t="s">
        <v>33</v>
      </c>
    </row>
    <row r="103677" spans="1:2" x14ac:dyDescent="0.25">
      <c r="A103677" s="3" t="s">
        <v>103794</v>
      </c>
      <c r="B103677" s="3" t="s">
        <v>33</v>
      </c>
    </row>
    <row r="103678" spans="1:2" x14ac:dyDescent="0.25">
      <c r="A103678" s="3" t="s">
        <v>103795</v>
      </c>
      <c r="B103678" s="3" t="s">
        <v>33</v>
      </c>
    </row>
    <row r="103679" spans="1:2" x14ac:dyDescent="0.25">
      <c r="A103679" s="3" t="s">
        <v>103796</v>
      </c>
      <c r="B103679" s="3" t="s">
        <v>33</v>
      </c>
    </row>
    <row r="103680" spans="1:2" x14ac:dyDescent="0.25">
      <c r="A103680" s="3" t="s">
        <v>103797</v>
      </c>
      <c r="B103680" s="3" t="s">
        <v>33</v>
      </c>
    </row>
    <row r="103681" spans="1:2" x14ac:dyDescent="0.25">
      <c r="A103681" s="3" t="s">
        <v>103798</v>
      </c>
      <c r="B103681" s="3" t="s">
        <v>33</v>
      </c>
    </row>
    <row r="103682" spans="1:2" x14ac:dyDescent="0.25">
      <c r="A103682" s="3" t="s">
        <v>103799</v>
      </c>
      <c r="B103682" s="3" t="s">
        <v>33</v>
      </c>
    </row>
    <row r="103683" spans="1:2" x14ac:dyDescent="0.25">
      <c r="A103683" s="3" t="s">
        <v>103800</v>
      </c>
      <c r="B103683" s="3" t="s">
        <v>33</v>
      </c>
    </row>
    <row r="103684" spans="1:2" x14ac:dyDescent="0.25">
      <c r="A103684" s="3" t="s">
        <v>103801</v>
      </c>
      <c r="B103684" s="3" t="s">
        <v>33</v>
      </c>
    </row>
    <row r="103685" spans="1:2" x14ac:dyDescent="0.25">
      <c r="A103685" s="3" t="s">
        <v>103802</v>
      </c>
      <c r="B103685" s="3" t="s">
        <v>33</v>
      </c>
    </row>
    <row r="103686" spans="1:2" x14ac:dyDescent="0.25">
      <c r="A103686" s="3" t="s">
        <v>103803</v>
      </c>
      <c r="B103686" s="3" t="s">
        <v>33</v>
      </c>
    </row>
    <row r="103687" spans="1:2" x14ac:dyDescent="0.25">
      <c r="A103687" s="3" t="s">
        <v>103804</v>
      </c>
      <c r="B103687" s="3" t="s">
        <v>33</v>
      </c>
    </row>
    <row r="103688" spans="1:2" x14ac:dyDescent="0.25">
      <c r="A103688" s="3" t="s">
        <v>103805</v>
      </c>
      <c r="B103688" s="3" t="s">
        <v>33</v>
      </c>
    </row>
    <row r="103689" spans="1:2" x14ac:dyDescent="0.25">
      <c r="A103689" s="3" t="s">
        <v>103806</v>
      </c>
      <c r="B103689" s="3" t="s">
        <v>33</v>
      </c>
    </row>
    <row r="103690" spans="1:2" x14ac:dyDescent="0.25">
      <c r="A103690" s="3" t="s">
        <v>103807</v>
      </c>
      <c r="B103690" s="3" t="s">
        <v>33</v>
      </c>
    </row>
    <row r="103691" spans="1:2" x14ac:dyDescent="0.25">
      <c r="A103691" s="3" t="s">
        <v>103808</v>
      </c>
      <c r="B103691" s="3" t="s">
        <v>33</v>
      </c>
    </row>
    <row r="103692" spans="1:2" x14ac:dyDescent="0.25">
      <c r="A103692" s="3" t="s">
        <v>103809</v>
      </c>
      <c r="B103692" s="3" t="s">
        <v>33</v>
      </c>
    </row>
    <row r="103693" spans="1:2" x14ac:dyDescent="0.25">
      <c r="A103693" s="3" t="s">
        <v>103810</v>
      </c>
      <c r="B103693" s="3" t="s">
        <v>33</v>
      </c>
    </row>
    <row r="103694" spans="1:2" x14ac:dyDescent="0.25">
      <c r="A103694" s="3" t="s">
        <v>103811</v>
      </c>
      <c r="B103694" s="3" t="s">
        <v>33</v>
      </c>
    </row>
    <row r="103695" spans="1:2" x14ac:dyDescent="0.25">
      <c r="A103695" s="3" t="s">
        <v>103812</v>
      </c>
      <c r="B103695" s="3" t="s">
        <v>33</v>
      </c>
    </row>
    <row r="103696" spans="1:2" x14ac:dyDescent="0.25">
      <c r="A103696" s="3" t="s">
        <v>103813</v>
      </c>
      <c r="B103696" s="3" t="s">
        <v>33</v>
      </c>
    </row>
    <row r="103697" spans="1:2" x14ac:dyDescent="0.25">
      <c r="A103697" s="3" t="s">
        <v>103814</v>
      </c>
      <c r="B103697" s="3" t="s">
        <v>33</v>
      </c>
    </row>
    <row r="103698" spans="1:2" x14ac:dyDescent="0.25">
      <c r="A103698" s="3" t="s">
        <v>103815</v>
      </c>
      <c r="B103698" s="3" t="s">
        <v>33</v>
      </c>
    </row>
    <row r="103699" spans="1:2" x14ac:dyDescent="0.25">
      <c r="A103699" s="3" t="s">
        <v>103816</v>
      </c>
      <c r="B103699" s="3" t="s">
        <v>33</v>
      </c>
    </row>
    <row r="103700" spans="1:2" x14ac:dyDescent="0.25">
      <c r="A103700" s="3" t="s">
        <v>103817</v>
      </c>
      <c r="B103700" s="3" t="s">
        <v>33</v>
      </c>
    </row>
    <row r="103701" spans="1:2" x14ac:dyDescent="0.25">
      <c r="A103701" s="3" t="s">
        <v>103818</v>
      </c>
      <c r="B103701" s="3" t="s">
        <v>33</v>
      </c>
    </row>
    <row r="103702" spans="1:2" x14ac:dyDescent="0.25">
      <c r="A103702" s="3" t="s">
        <v>103819</v>
      </c>
      <c r="B103702" s="3" t="s">
        <v>33</v>
      </c>
    </row>
    <row r="103703" spans="1:2" x14ac:dyDescent="0.25">
      <c r="A103703" s="3" t="s">
        <v>103820</v>
      </c>
      <c r="B103703" s="3" t="s">
        <v>33</v>
      </c>
    </row>
    <row r="103704" spans="1:2" x14ac:dyDescent="0.25">
      <c r="A103704" s="3" t="s">
        <v>103821</v>
      </c>
      <c r="B103704" s="3" t="s">
        <v>33</v>
      </c>
    </row>
    <row r="103705" spans="1:2" x14ac:dyDescent="0.25">
      <c r="A103705" s="3" t="s">
        <v>103822</v>
      </c>
      <c r="B103705" s="3" t="s">
        <v>33</v>
      </c>
    </row>
    <row r="103706" spans="1:2" x14ac:dyDescent="0.25">
      <c r="A103706" s="3" t="s">
        <v>103823</v>
      </c>
      <c r="B103706" s="3" t="s">
        <v>33</v>
      </c>
    </row>
    <row r="103707" spans="1:2" x14ac:dyDescent="0.25">
      <c r="A103707" s="3" t="s">
        <v>103824</v>
      </c>
      <c r="B103707" s="3" t="s">
        <v>33</v>
      </c>
    </row>
    <row r="103708" spans="1:2" x14ac:dyDescent="0.25">
      <c r="A103708" s="3" t="s">
        <v>103825</v>
      </c>
      <c r="B103708" s="3" t="s">
        <v>48</v>
      </c>
    </row>
    <row r="103709" spans="1:2" x14ac:dyDescent="0.25">
      <c r="A103709" s="3" t="s">
        <v>103826</v>
      </c>
      <c r="B103709" s="3" t="s">
        <v>48</v>
      </c>
    </row>
    <row r="103710" spans="1:2" x14ac:dyDescent="0.25">
      <c r="A103710" s="3" t="s">
        <v>103827</v>
      </c>
      <c r="B103710" s="3" t="s">
        <v>48</v>
      </c>
    </row>
    <row r="103711" spans="1:2" x14ac:dyDescent="0.25">
      <c r="A103711" s="3" t="s">
        <v>103828</v>
      </c>
      <c r="B103711" s="3" t="s">
        <v>48</v>
      </c>
    </row>
    <row r="103712" spans="1:2" x14ac:dyDescent="0.25">
      <c r="A103712" s="3" t="s">
        <v>103829</v>
      </c>
      <c r="B103712" s="3" t="s">
        <v>48</v>
      </c>
    </row>
    <row r="103713" spans="1:2" x14ac:dyDescent="0.25">
      <c r="A103713" s="3" t="s">
        <v>103830</v>
      </c>
      <c r="B103713" s="3" t="s">
        <v>48</v>
      </c>
    </row>
    <row r="103714" spans="1:2" x14ac:dyDescent="0.25">
      <c r="A103714" s="3" t="s">
        <v>103831</v>
      </c>
      <c r="B103714" s="3" t="s">
        <v>48</v>
      </c>
    </row>
    <row r="103715" spans="1:2" x14ac:dyDescent="0.25">
      <c r="A103715" s="3" t="s">
        <v>103832</v>
      </c>
      <c r="B103715" s="3" t="s">
        <v>48</v>
      </c>
    </row>
    <row r="103716" spans="1:2" x14ac:dyDescent="0.25">
      <c r="A103716" s="3" t="s">
        <v>103833</v>
      </c>
      <c r="B103716" s="3" t="s">
        <v>48</v>
      </c>
    </row>
    <row r="103717" spans="1:2" x14ac:dyDescent="0.25">
      <c r="A103717" s="3" t="s">
        <v>103834</v>
      </c>
      <c r="B103717" s="3" t="s">
        <v>48</v>
      </c>
    </row>
    <row r="103718" spans="1:2" x14ac:dyDescent="0.25">
      <c r="A103718" s="3" t="s">
        <v>103835</v>
      </c>
      <c r="B103718" s="3" t="s">
        <v>48</v>
      </c>
    </row>
    <row r="103719" spans="1:2" x14ac:dyDescent="0.25">
      <c r="A103719" s="3" t="s">
        <v>103836</v>
      </c>
      <c r="B103719" s="3" t="s">
        <v>2</v>
      </c>
    </row>
    <row r="103720" spans="1:2" x14ac:dyDescent="0.25">
      <c r="A103720" s="3" t="s">
        <v>103837</v>
      </c>
      <c r="B103720" s="3" t="s">
        <v>2</v>
      </c>
    </row>
    <row r="103721" spans="1:2" x14ac:dyDescent="0.25">
      <c r="A103721" s="3" t="s">
        <v>103838</v>
      </c>
      <c r="B103721" s="3" t="s">
        <v>2</v>
      </c>
    </row>
    <row r="103722" spans="1:2" x14ac:dyDescent="0.25">
      <c r="A103722" s="3" t="s">
        <v>103839</v>
      </c>
      <c r="B103722" s="3" t="s">
        <v>2</v>
      </c>
    </row>
    <row r="103723" spans="1:2" x14ac:dyDescent="0.25">
      <c r="A103723" s="3" t="s">
        <v>103840</v>
      </c>
      <c r="B103723" s="3" t="s">
        <v>2</v>
      </c>
    </row>
    <row r="103724" spans="1:2" x14ac:dyDescent="0.25">
      <c r="A103724" s="3" t="s">
        <v>103841</v>
      </c>
      <c r="B103724" s="3" t="s">
        <v>2</v>
      </c>
    </row>
    <row r="103725" spans="1:2" x14ac:dyDescent="0.25">
      <c r="A103725" s="3" t="s">
        <v>103842</v>
      </c>
      <c r="B103725" s="3" t="s">
        <v>2</v>
      </c>
    </row>
    <row r="103726" spans="1:2" x14ac:dyDescent="0.25">
      <c r="A103726" s="3" t="s">
        <v>103843</v>
      </c>
      <c r="B103726" s="3" t="s">
        <v>2</v>
      </c>
    </row>
    <row r="103727" spans="1:2" x14ac:dyDescent="0.25">
      <c r="A103727" s="3" t="s">
        <v>103844</v>
      </c>
      <c r="B103727" s="3" t="s">
        <v>2</v>
      </c>
    </row>
    <row r="103728" spans="1:2" x14ac:dyDescent="0.25">
      <c r="A103728" s="3" t="s">
        <v>103845</v>
      </c>
      <c r="B103728" s="3" t="s">
        <v>2</v>
      </c>
    </row>
    <row r="103729" spans="1:2" x14ac:dyDescent="0.25">
      <c r="A103729" s="3" t="s">
        <v>103846</v>
      </c>
      <c r="B103729" s="3" t="s">
        <v>2</v>
      </c>
    </row>
    <row r="103730" spans="1:2" x14ac:dyDescent="0.25">
      <c r="A103730" s="3" t="s">
        <v>103847</v>
      </c>
      <c r="B103730" s="3" t="s">
        <v>2</v>
      </c>
    </row>
    <row r="103731" spans="1:2" x14ac:dyDescent="0.25">
      <c r="A103731" s="3" t="s">
        <v>103848</v>
      </c>
      <c r="B103731" s="3" t="s">
        <v>2</v>
      </c>
    </row>
    <row r="103732" spans="1:2" x14ac:dyDescent="0.25">
      <c r="A103732" s="3" t="s">
        <v>103849</v>
      </c>
      <c r="B103732" s="3" t="s">
        <v>2</v>
      </c>
    </row>
    <row r="103733" spans="1:2" x14ac:dyDescent="0.25">
      <c r="A103733" s="3" t="s">
        <v>103850</v>
      </c>
      <c r="B103733" s="3" t="s">
        <v>2</v>
      </c>
    </row>
    <row r="103734" spans="1:2" x14ac:dyDescent="0.25">
      <c r="A103734" s="3" t="s">
        <v>103851</v>
      </c>
      <c r="B103734" s="3" t="s">
        <v>2</v>
      </c>
    </row>
    <row r="103735" spans="1:2" x14ac:dyDescent="0.25">
      <c r="A103735" s="3" t="s">
        <v>103852</v>
      </c>
      <c r="B103735" s="3" t="s">
        <v>2</v>
      </c>
    </row>
    <row r="103736" spans="1:2" x14ac:dyDescent="0.25">
      <c r="A103736" s="3" t="s">
        <v>103853</v>
      </c>
      <c r="B103736" s="3" t="s">
        <v>2</v>
      </c>
    </row>
    <row r="103737" spans="1:2" x14ac:dyDescent="0.25">
      <c r="A103737" s="3" t="s">
        <v>103854</v>
      </c>
      <c r="B103737" s="3" t="s">
        <v>2</v>
      </c>
    </row>
    <row r="103738" spans="1:2" x14ac:dyDescent="0.25">
      <c r="A103738" s="3" t="s">
        <v>103855</v>
      </c>
      <c r="B103738" s="3" t="s">
        <v>2</v>
      </c>
    </row>
    <row r="103739" spans="1:2" x14ac:dyDescent="0.25">
      <c r="A103739" s="3" t="s">
        <v>103856</v>
      </c>
      <c r="B103739" s="3" t="s">
        <v>2</v>
      </c>
    </row>
    <row r="103740" spans="1:2" x14ac:dyDescent="0.25">
      <c r="A103740" s="3" t="s">
        <v>103857</v>
      </c>
      <c r="B103740" s="3" t="s">
        <v>2</v>
      </c>
    </row>
    <row r="103741" spans="1:2" x14ac:dyDescent="0.25">
      <c r="A103741" s="3" t="s">
        <v>103858</v>
      </c>
      <c r="B103741" s="3" t="s">
        <v>2</v>
      </c>
    </row>
    <row r="103742" spans="1:2" x14ac:dyDescent="0.25">
      <c r="A103742" s="3" t="s">
        <v>103859</v>
      </c>
      <c r="B103742" s="3" t="s">
        <v>2</v>
      </c>
    </row>
    <row r="103743" spans="1:2" x14ac:dyDescent="0.25">
      <c r="A103743" s="3" t="s">
        <v>103860</v>
      </c>
      <c r="B103743" s="3" t="s">
        <v>2</v>
      </c>
    </row>
    <row r="103744" spans="1:2" x14ac:dyDescent="0.25">
      <c r="A103744" s="3" t="s">
        <v>103861</v>
      </c>
      <c r="B103744" s="3" t="s">
        <v>2</v>
      </c>
    </row>
    <row r="103745" spans="1:2" x14ac:dyDescent="0.25">
      <c r="A103745" s="3" t="s">
        <v>103862</v>
      </c>
      <c r="B103745" s="3" t="s">
        <v>2</v>
      </c>
    </row>
    <row r="103746" spans="1:2" x14ac:dyDescent="0.25">
      <c r="A103746" s="3" t="s">
        <v>103863</v>
      </c>
      <c r="B103746" s="3" t="s">
        <v>2</v>
      </c>
    </row>
    <row r="103747" spans="1:2" x14ac:dyDescent="0.25">
      <c r="A103747" s="3" t="s">
        <v>103864</v>
      </c>
      <c r="B103747" s="3" t="s">
        <v>2</v>
      </c>
    </row>
    <row r="103748" spans="1:2" x14ac:dyDescent="0.25">
      <c r="A103748" s="3" t="s">
        <v>103865</v>
      </c>
      <c r="B103748" s="3" t="s">
        <v>2</v>
      </c>
    </row>
    <row r="103749" spans="1:2" x14ac:dyDescent="0.25">
      <c r="A103749" s="3" t="s">
        <v>103866</v>
      </c>
      <c r="B103749" s="3" t="s">
        <v>2</v>
      </c>
    </row>
    <row r="103750" spans="1:2" x14ac:dyDescent="0.25">
      <c r="A103750" s="3" t="s">
        <v>103867</v>
      </c>
      <c r="B103750" s="3" t="s">
        <v>2</v>
      </c>
    </row>
    <row r="103751" spans="1:2" x14ac:dyDescent="0.25">
      <c r="A103751" s="3" t="s">
        <v>103868</v>
      </c>
      <c r="B103751" s="3" t="s">
        <v>2</v>
      </c>
    </row>
    <row r="103752" spans="1:2" x14ac:dyDescent="0.25">
      <c r="A103752" s="3" t="s">
        <v>103869</v>
      </c>
      <c r="B103752" s="3" t="s">
        <v>2</v>
      </c>
    </row>
    <row r="103753" spans="1:2" x14ac:dyDescent="0.25">
      <c r="A103753" s="3" t="s">
        <v>103870</v>
      </c>
      <c r="B103753" s="3" t="s">
        <v>2</v>
      </c>
    </row>
    <row r="103754" spans="1:2" x14ac:dyDescent="0.25">
      <c r="A103754" s="3" t="s">
        <v>103871</v>
      </c>
      <c r="B103754" s="3" t="s">
        <v>2</v>
      </c>
    </row>
    <row r="103755" spans="1:2" x14ac:dyDescent="0.25">
      <c r="A103755" s="3" t="s">
        <v>103872</v>
      </c>
      <c r="B103755" s="3" t="s">
        <v>2</v>
      </c>
    </row>
    <row r="103756" spans="1:2" x14ac:dyDescent="0.25">
      <c r="A103756" s="3" t="s">
        <v>103873</v>
      </c>
      <c r="B103756" s="3" t="s">
        <v>2</v>
      </c>
    </row>
    <row r="103757" spans="1:2" x14ac:dyDescent="0.25">
      <c r="A103757" s="3" t="s">
        <v>103874</v>
      </c>
      <c r="B103757" s="3" t="s">
        <v>2</v>
      </c>
    </row>
    <row r="103758" spans="1:2" x14ac:dyDescent="0.25">
      <c r="A103758" s="3" t="s">
        <v>103875</v>
      </c>
      <c r="B103758" s="3" t="s">
        <v>2</v>
      </c>
    </row>
    <row r="103759" spans="1:2" x14ac:dyDescent="0.25">
      <c r="A103759" s="3" t="s">
        <v>103876</v>
      </c>
      <c r="B103759" s="3" t="s">
        <v>2</v>
      </c>
    </row>
    <row r="103760" spans="1:2" x14ac:dyDescent="0.25">
      <c r="A103760" s="3" t="s">
        <v>103877</v>
      </c>
      <c r="B103760" s="3" t="s">
        <v>2</v>
      </c>
    </row>
    <row r="103761" spans="1:2" x14ac:dyDescent="0.25">
      <c r="A103761" s="3" t="s">
        <v>103878</v>
      </c>
      <c r="B103761" s="3" t="s">
        <v>2</v>
      </c>
    </row>
    <row r="103762" spans="1:2" x14ac:dyDescent="0.25">
      <c r="A103762" s="3" t="s">
        <v>103879</v>
      </c>
      <c r="B103762" s="3" t="s">
        <v>2</v>
      </c>
    </row>
    <row r="103763" spans="1:2" x14ac:dyDescent="0.25">
      <c r="A103763" s="3" t="s">
        <v>103880</v>
      </c>
      <c r="B103763" s="3" t="s">
        <v>2</v>
      </c>
    </row>
    <row r="103764" spans="1:2" x14ac:dyDescent="0.25">
      <c r="A103764" s="3" t="s">
        <v>103881</v>
      </c>
      <c r="B103764" s="3" t="s">
        <v>2</v>
      </c>
    </row>
    <row r="103765" spans="1:2" x14ac:dyDescent="0.25">
      <c r="A103765" s="3" t="s">
        <v>103882</v>
      </c>
      <c r="B103765" s="3" t="s">
        <v>2</v>
      </c>
    </row>
    <row r="103766" spans="1:2" x14ac:dyDescent="0.25">
      <c r="A103766" s="3" t="s">
        <v>103883</v>
      </c>
      <c r="B103766" s="3" t="s">
        <v>2</v>
      </c>
    </row>
    <row r="103767" spans="1:2" x14ac:dyDescent="0.25">
      <c r="A103767" s="3" t="s">
        <v>103884</v>
      </c>
      <c r="B103767" s="3" t="s">
        <v>2</v>
      </c>
    </row>
    <row r="103768" spans="1:2" x14ac:dyDescent="0.25">
      <c r="A103768" s="3" t="s">
        <v>103885</v>
      </c>
      <c r="B103768" s="3" t="s">
        <v>2</v>
      </c>
    </row>
    <row r="103769" spans="1:2" x14ac:dyDescent="0.25">
      <c r="A103769" s="3" t="s">
        <v>103886</v>
      </c>
      <c r="B103769" s="3" t="s">
        <v>2</v>
      </c>
    </row>
    <row r="103770" spans="1:2" x14ac:dyDescent="0.25">
      <c r="A103770" s="3" t="s">
        <v>103887</v>
      </c>
      <c r="B103770" s="3" t="s">
        <v>2</v>
      </c>
    </row>
    <row r="103771" spans="1:2" x14ac:dyDescent="0.25">
      <c r="A103771" s="3" t="s">
        <v>103888</v>
      </c>
      <c r="B103771" s="3" t="s">
        <v>2</v>
      </c>
    </row>
    <row r="103772" spans="1:2" x14ac:dyDescent="0.25">
      <c r="A103772" s="3" t="s">
        <v>103889</v>
      </c>
      <c r="B103772" s="3" t="s">
        <v>2</v>
      </c>
    </row>
    <row r="103773" spans="1:2" x14ac:dyDescent="0.25">
      <c r="A103773" s="3" t="s">
        <v>103890</v>
      </c>
      <c r="B103773" s="3" t="s">
        <v>2</v>
      </c>
    </row>
    <row r="103774" spans="1:2" x14ac:dyDescent="0.25">
      <c r="A103774" s="3" t="s">
        <v>103891</v>
      </c>
      <c r="B103774" s="3" t="s">
        <v>2</v>
      </c>
    </row>
    <row r="103775" spans="1:2" x14ac:dyDescent="0.25">
      <c r="A103775" s="3" t="s">
        <v>103892</v>
      </c>
      <c r="B103775" s="3" t="s">
        <v>2</v>
      </c>
    </row>
    <row r="103776" spans="1:2" x14ac:dyDescent="0.25">
      <c r="A103776" s="3" t="s">
        <v>103893</v>
      </c>
      <c r="B103776" s="3" t="s">
        <v>2</v>
      </c>
    </row>
    <row r="103777" spans="1:2" x14ac:dyDescent="0.25">
      <c r="A103777" s="3" t="s">
        <v>103894</v>
      </c>
      <c r="B103777" s="3" t="s">
        <v>2</v>
      </c>
    </row>
    <row r="103778" spans="1:2" x14ac:dyDescent="0.25">
      <c r="A103778" s="3" t="s">
        <v>103895</v>
      </c>
      <c r="B103778" s="3" t="s">
        <v>2</v>
      </c>
    </row>
    <row r="103779" spans="1:2" x14ac:dyDescent="0.25">
      <c r="A103779" s="3" t="s">
        <v>103896</v>
      </c>
      <c r="B103779" s="3" t="s">
        <v>2</v>
      </c>
    </row>
    <row r="103780" spans="1:2" x14ac:dyDescent="0.25">
      <c r="A103780" s="3" t="s">
        <v>103897</v>
      </c>
      <c r="B103780" s="3" t="s">
        <v>2</v>
      </c>
    </row>
    <row r="103781" spans="1:2" x14ac:dyDescent="0.25">
      <c r="A103781" s="3" t="s">
        <v>103898</v>
      </c>
      <c r="B103781" s="3" t="s">
        <v>2</v>
      </c>
    </row>
    <row r="103782" spans="1:2" x14ac:dyDescent="0.25">
      <c r="A103782" s="3" t="s">
        <v>103899</v>
      </c>
      <c r="B103782" s="3" t="s">
        <v>2</v>
      </c>
    </row>
    <row r="103783" spans="1:2" x14ac:dyDescent="0.25">
      <c r="A103783" s="3" t="s">
        <v>103900</v>
      </c>
      <c r="B103783" s="3" t="s">
        <v>2</v>
      </c>
    </row>
    <row r="103784" spans="1:2" x14ac:dyDescent="0.25">
      <c r="A103784" s="3" t="s">
        <v>103901</v>
      </c>
      <c r="B103784" s="3" t="s">
        <v>2</v>
      </c>
    </row>
    <row r="103785" spans="1:2" x14ac:dyDescent="0.25">
      <c r="A103785" s="3" t="s">
        <v>103902</v>
      </c>
      <c r="B103785" s="3" t="s">
        <v>2</v>
      </c>
    </row>
    <row r="103786" spans="1:2" x14ac:dyDescent="0.25">
      <c r="A103786" s="3" t="s">
        <v>103903</v>
      </c>
      <c r="B103786" s="3" t="s">
        <v>2</v>
      </c>
    </row>
    <row r="103787" spans="1:2" x14ac:dyDescent="0.25">
      <c r="A103787" s="3" t="s">
        <v>103904</v>
      </c>
      <c r="B103787" s="3" t="s">
        <v>2</v>
      </c>
    </row>
    <row r="103788" spans="1:2" x14ac:dyDescent="0.25">
      <c r="A103788" s="3" t="s">
        <v>103905</v>
      </c>
      <c r="B103788" s="3" t="s">
        <v>2</v>
      </c>
    </row>
    <row r="103789" spans="1:2" x14ac:dyDescent="0.25">
      <c r="A103789" s="3" t="s">
        <v>103906</v>
      </c>
      <c r="B103789" s="3" t="s">
        <v>2</v>
      </c>
    </row>
    <row r="103790" spans="1:2" x14ac:dyDescent="0.25">
      <c r="A103790" s="3" t="s">
        <v>103907</v>
      </c>
      <c r="B103790" s="3" t="s">
        <v>2</v>
      </c>
    </row>
    <row r="103791" spans="1:2" x14ac:dyDescent="0.25">
      <c r="A103791" s="3" t="s">
        <v>103908</v>
      </c>
      <c r="B103791" s="3" t="s">
        <v>2</v>
      </c>
    </row>
    <row r="103792" spans="1:2" x14ac:dyDescent="0.25">
      <c r="A103792" s="3" t="s">
        <v>103909</v>
      </c>
      <c r="B103792" s="3" t="s">
        <v>2</v>
      </c>
    </row>
    <row r="103793" spans="1:2" x14ac:dyDescent="0.25">
      <c r="A103793" s="3" t="s">
        <v>103910</v>
      </c>
      <c r="B103793" s="3" t="s">
        <v>2</v>
      </c>
    </row>
    <row r="103794" spans="1:2" x14ac:dyDescent="0.25">
      <c r="A103794" s="3" t="s">
        <v>103911</v>
      </c>
      <c r="B103794" s="3" t="s">
        <v>2</v>
      </c>
    </row>
    <row r="103795" spans="1:2" x14ac:dyDescent="0.25">
      <c r="A103795" s="3" t="s">
        <v>103912</v>
      </c>
      <c r="B103795" s="3" t="s">
        <v>2</v>
      </c>
    </row>
    <row r="103796" spans="1:2" x14ac:dyDescent="0.25">
      <c r="A103796" s="3" t="s">
        <v>103913</v>
      </c>
      <c r="B103796" s="3" t="s">
        <v>2</v>
      </c>
    </row>
    <row r="103797" spans="1:2" x14ac:dyDescent="0.25">
      <c r="A103797" s="3" t="s">
        <v>103914</v>
      </c>
      <c r="B103797" s="3" t="s">
        <v>2</v>
      </c>
    </row>
    <row r="103798" spans="1:2" x14ac:dyDescent="0.25">
      <c r="A103798" s="3" t="s">
        <v>103915</v>
      </c>
      <c r="B103798" s="3" t="s">
        <v>2</v>
      </c>
    </row>
    <row r="103799" spans="1:2" x14ac:dyDescent="0.25">
      <c r="A103799" s="3" t="s">
        <v>103916</v>
      </c>
      <c r="B103799" s="3" t="s">
        <v>2</v>
      </c>
    </row>
    <row r="103800" spans="1:2" x14ac:dyDescent="0.25">
      <c r="A103800" s="3" t="s">
        <v>103917</v>
      </c>
      <c r="B103800" s="3" t="s">
        <v>2</v>
      </c>
    </row>
    <row r="103801" spans="1:2" x14ac:dyDescent="0.25">
      <c r="A103801" s="3" t="s">
        <v>103918</v>
      </c>
      <c r="B103801" s="3" t="s">
        <v>2</v>
      </c>
    </row>
    <row r="103802" spans="1:2" x14ac:dyDescent="0.25">
      <c r="A103802" s="3" t="s">
        <v>103919</v>
      </c>
      <c r="B103802" s="3" t="s">
        <v>2</v>
      </c>
    </row>
    <row r="103803" spans="1:2" x14ac:dyDescent="0.25">
      <c r="A103803" s="3" t="s">
        <v>103920</v>
      </c>
      <c r="B103803" s="3" t="s">
        <v>2</v>
      </c>
    </row>
    <row r="103804" spans="1:2" x14ac:dyDescent="0.25">
      <c r="A103804" s="3" t="s">
        <v>103921</v>
      </c>
      <c r="B103804" s="3" t="s">
        <v>2</v>
      </c>
    </row>
    <row r="103805" spans="1:2" x14ac:dyDescent="0.25">
      <c r="A103805" s="3" t="s">
        <v>103922</v>
      </c>
      <c r="B103805" s="3" t="s">
        <v>2</v>
      </c>
    </row>
    <row r="103806" spans="1:2" x14ac:dyDescent="0.25">
      <c r="A103806" s="3" t="s">
        <v>103923</v>
      </c>
      <c r="B103806" s="3" t="s">
        <v>2</v>
      </c>
    </row>
    <row r="103807" spans="1:2" x14ac:dyDescent="0.25">
      <c r="A103807" s="3" t="s">
        <v>103924</v>
      </c>
      <c r="B103807" s="3" t="s">
        <v>2</v>
      </c>
    </row>
    <row r="103808" spans="1:2" x14ac:dyDescent="0.25">
      <c r="A103808" s="3" t="s">
        <v>103925</v>
      </c>
      <c r="B103808" s="3" t="s">
        <v>2</v>
      </c>
    </row>
    <row r="103809" spans="1:2" x14ac:dyDescent="0.25">
      <c r="A103809" s="3" t="s">
        <v>103926</v>
      </c>
      <c r="B103809" s="3" t="s">
        <v>2</v>
      </c>
    </row>
    <row r="103810" spans="1:2" x14ac:dyDescent="0.25">
      <c r="A103810" s="3" t="s">
        <v>103927</v>
      </c>
      <c r="B103810" s="3" t="s">
        <v>2</v>
      </c>
    </row>
    <row r="103811" spans="1:2" x14ac:dyDescent="0.25">
      <c r="A103811" s="3" t="s">
        <v>103928</v>
      </c>
      <c r="B103811" s="3" t="s">
        <v>2</v>
      </c>
    </row>
    <row r="103812" spans="1:2" x14ac:dyDescent="0.25">
      <c r="A103812" s="3" t="s">
        <v>103929</v>
      </c>
      <c r="B103812" s="3" t="s">
        <v>2</v>
      </c>
    </row>
    <row r="103813" spans="1:2" x14ac:dyDescent="0.25">
      <c r="A103813" s="3" t="s">
        <v>103930</v>
      </c>
      <c r="B103813" s="3" t="s">
        <v>2</v>
      </c>
    </row>
    <row r="103814" spans="1:2" x14ac:dyDescent="0.25">
      <c r="A103814" s="3" t="s">
        <v>103931</v>
      </c>
      <c r="B103814" s="3" t="s">
        <v>2</v>
      </c>
    </row>
    <row r="103815" spans="1:2" x14ac:dyDescent="0.25">
      <c r="A103815" s="3" t="s">
        <v>103932</v>
      </c>
      <c r="B103815" s="3" t="s">
        <v>2</v>
      </c>
    </row>
    <row r="103816" spans="1:2" x14ac:dyDescent="0.25">
      <c r="A103816" s="3" t="s">
        <v>103933</v>
      </c>
      <c r="B103816" s="3" t="s">
        <v>2</v>
      </c>
    </row>
    <row r="103817" spans="1:2" x14ac:dyDescent="0.25">
      <c r="A103817" s="3" t="s">
        <v>103934</v>
      </c>
      <c r="B103817" s="3" t="s">
        <v>2</v>
      </c>
    </row>
    <row r="103818" spans="1:2" x14ac:dyDescent="0.25">
      <c r="A103818" s="3" t="s">
        <v>103935</v>
      </c>
      <c r="B103818" s="3" t="s">
        <v>2</v>
      </c>
    </row>
    <row r="103819" spans="1:2" x14ac:dyDescent="0.25">
      <c r="A103819" s="3" t="s">
        <v>103936</v>
      </c>
      <c r="B103819" s="3" t="s">
        <v>2</v>
      </c>
    </row>
    <row r="103820" spans="1:2" x14ac:dyDescent="0.25">
      <c r="A103820" s="3" t="s">
        <v>103937</v>
      </c>
      <c r="B103820" s="3" t="s">
        <v>2</v>
      </c>
    </row>
    <row r="103821" spans="1:2" x14ac:dyDescent="0.25">
      <c r="A103821" s="3" t="s">
        <v>103938</v>
      </c>
      <c r="B103821" s="3" t="s">
        <v>2</v>
      </c>
    </row>
    <row r="103822" spans="1:2" x14ac:dyDescent="0.25">
      <c r="A103822" s="3" t="s">
        <v>103939</v>
      </c>
      <c r="B103822" s="3" t="s">
        <v>2</v>
      </c>
    </row>
    <row r="103823" spans="1:2" x14ac:dyDescent="0.25">
      <c r="A103823" s="3" t="s">
        <v>103940</v>
      </c>
      <c r="B103823" s="3" t="s">
        <v>2</v>
      </c>
    </row>
    <row r="103824" spans="1:2" x14ac:dyDescent="0.25">
      <c r="A103824" s="3" t="s">
        <v>103941</v>
      </c>
      <c r="B103824" s="3" t="s">
        <v>2</v>
      </c>
    </row>
    <row r="103825" spans="1:2" x14ac:dyDescent="0.25">
      <c r="A103825" s="3" t="s">
        <v>103942</v>
      </c>
      <c r="B103825" s="3" t="s">
        <v>2</v>
      </c>
    </row>
    <row r="103826" spans="1:2" x14ac:dyDescent="0.25">
      <c r="A103826" s="3" t="s">
        <v>103943</v>
      </c>
      <c r="B103826" s="3" t="s">
        <v>2</v>
      </c>
    </row>
    <row r="103827" spans="1:2" x14ac:dyDescent="0.25">
      <c r="A103827" s="3" t="s">
        <v>103944</v>
      </c>
      <c r="B103827" s="3" t="s">
        <v>2</v>
      </c>
    </row>
    <row r="103828" spans="1:2" x14ac:dyDescent="0.25">
      <c r="A103828" s="3" t="s">
        <v>103945</v>
      </c>
      <c r="B103828" s="3" t="s">
        <v>2</v>
      </c>
    </row>
    <row r="103829" spans="1:2" x14ac:dyDescent="0.25">
      <c r="A103829" s="3" t="s">
        <v>103946</v>
      </c>
      <c r="B103829" s="3" t="s">
        <v>2</v>
      </c>
    </row>
    <row r="103830" spans="1:2" x14ac:dyDescent="0.25">
      <c r="A103830" s="3" t="s">
        <v>103947</v>
      </c>
      <c r="B103830" s="3" t="s">
        <v>2</v>
      </c>
    </row>
    <row r="103831" spans="1:2" x14ac:dyDescent="0.25">
      <c r="A103831" s="3" t="s">
        <v>103948</v>
      </c>
      <c r="B103831" s="3" t="s">
        <v>2</v>
      </c>
    </row>
    <row r="103832" spans="1:2" x14ac:dyDescent="0.25">
      <c r="A103832" s="3" t="s">
        <v>103949</v>
      </c>
      <c r="B103832" s="3" t="s">
        <v>2</v>
      </c>
    </row>
    <row r="103833" spans="1:2" x14ac:dyDescent="0.25">
      <c r="A103833" s="3" t="s">
        <v>103950</v>
      </c>
      <c r="B103833" s="3" t="s">
        <v>2</v>
      </c>
    </row>
    <row r="103834" spans="1:2" x14ac:dyDescent="0.25">
      <c r="A103834" s="3" t="s">
        <v>103951</v>
      </c>
      <c r="B103834" s="3" t="s">
        <v>2</v>
      </c>
    </row>
    <row r="103835" spans="1:2" x14ac:dyDescent="0.25">
      <c r="A103835" s="3" t="s">
        <v>103952</v>
      </c>
      <c r="B103835" s="3" t="s">
        <v>2</v>
      </c>
    </row>
    <row r="103836" spans="1:2" x14ac:dyDescent="0.25">
      <c r="A103836" s="3" t="s">
        <v>103953</v>
      </c>
      <c r="B103836" s="3" t="s">
        <v>2</v>
      </c>
    </row>
    <row r="103837" spans="1:2" x14ac:dyDescent="0.25">
      <c r="A103837" s="3" t="s">
        <v>103954</v>
      </c>
      <c r="B103837" s="3" t="s">
        <v>2</v>
      </c>
    </row>
    <row r="103838" spans="1:2" x14ac:dyDescent="0.25">
      <c r="A103838" s="3" t="s">
        <v>103955</v>
      </c>
      <c r="B103838" s="3" t="s">
        <v>2</v>
      </c>
    </row>
    <row r="103839" spans="1:2" x14ac:dyDescent="0.25">
      <c r="A103839" s="3" t="s">
        <v>103956</v>
      </c>
      <c r="B103839" s="3" t="s">
        <v>2</v>
      </c>
    </row>
    <row r="103840" spans="1:2" x14ac:dyDescent="0.25">
      <c r="A103840" s="3" t="s">
        <v>103957</v>
      </c>
      <c r="B103840" s="3" t="s">
        <v>2</v>
      </c>
    </row>
    <row r="103841" spans="1:2" x14ac:dyDescent="0.25">
      <c r="A103841" s="3" t="s">
        <v>103958</v>
      </c>
      <c r="B103841" s="3" t="s">
        <v>2</v>
      </c>
    </row>
    <row r="103842" spans="1:2" x14ac:dyDescent="0.25">
      <c r="A103842" s="3" t="s">
        <v>103959</v>
      </c>
      <c r="B103842" s="3" t="s">
        <v>2</v>
      </c>
    </row>
    <row r="103843" spans="1:2" x14ac:dyDescent="0.25">
      <c r="A103843" s="3" t="s">
        <v>103960</v>
      </c>
      <c r="B103843" s="3" t="s">
        <v>2</v>
      </c>
    </row>
    <row r="103844" spans="1:2" x14ac:dyDescent="0.25">
      <c r="A103844" s="3" t="s">
        <v>103961</v>
      </c>
      <c r="B103844" s="3" t="s">
        <v>2</v>
      </c>
    </row>
    <row r="103845" spans="1:2" x14ac:dyDescent="0.25">
      <c r="A103845" s="3" t="s">
        <v>103962</v>
      </c>
      <c r="B103845" s="3" t="s">
        <v>2</v>
      </c>
    </row>
    <row r="103846" spans="1:2" x14ac:dyDescent="0.25">
      <c r="A103846" s="3" t="s">
        <v>103963</v>
      </c>
      <c r="B103846" s="3" t="s">
        <v>2</v>
      </c>
    </row>
    <row r="103847" spans="1:2" x14ac:dyDescent="0.25">
      <c r="A103847" s="3" t="s">
        <v>103964</v>
      </c>
      <c r="B103847" s="3" t="s">
        <v>2</v>
      </c>
    </row>
    <row r="103848" spans="1:2" x14ac:dyDescent="0.25">
      <c r="A103848" s="3" t="s">
        <v>103965</v>
      </c>
      <c r="B103848" s="3" t="s">
        <v>2</v>
      </c>
    </row>
    <row r="103849" spans="1:2" x14ac:dyDescent="0.25">
      <c r="A103849" s="3" t="s">
        <v>103966</v>
      </c>
      <c r="B103849" s="3" t="s">
        <v>2</v>
      </c>
    </row>
    <row r="103850" spans="1:2" x14ac:dyDescent="0.25">
      <c r="A103850" s="3" t="s">
        <v>103967</v>
      </c>
      <c r="B103850" s="3" t="s">
        <v>2</v>
      </c>
    </row>
    <row r="103851" spans="1:2" x14ac:dyDescent="0.25">
      <c r="A103851" s="3" t="s">
        <v>103968</v>
      </c>
      <c r="B103851" s="3" t="s">
        <v>2</v>
      </c>
    </row>
    <row r="103852" spans="1:2" x14ac:dyDescent="0.25">
      <c r="A103852" s="3" t="s">
        <v>103969</v>
      </c>
      <c r="B103852" s="3" t="s">
        <v>2</v>
      </c>
    </row>
    <row r="103853" spans="1:2" x14ac:dyDescent="0.25">
      <c r="A103853" s="3" t="s">
        <v>103970</v>
      </c>
      <c r="B103853" s="3" t="s">
        <v>2</v>
      </c>
    </row>
    <row r="103854" spans="1:2" x14ac:dyDescent="0.25">
      <c r="A103854" s="3" t="s">
        <v>103971</v>
      </c>
      <c r="B103854" s="3" t="s">
        <v>2</v>
      </c>
    </row>
    <row r="103855" spans="1:2" x14ac:dyDescent="0.25">
      <c r="A103855" s="3" t="s">
        <v>103972</v>
      </c>
      <c r="B103855" s="3" t="s">
        <v>2</v>
      </c>
    </row>
    <row r="103856" spans="1:2" x14ac:dyDescent="0.25">
      <c r="A103856" s="3" t="s">
        <v>103973</v>
      </c>
      <c r="B103856" s="3" t="s">
        <v>2</v>
      </c>
    </row>
    <row r="103857" spans="1:2" x14ac:dyDescent="0.25">
      <c r="A103857" s="3" t="s">
        <v>103974</v>
      </c>
      <c r="B103857" s="3" t="s">
        <v>2</v>
      </c>
    </row>
    <row r="103858" spans="1:2" x14ac:dyDescent="0.25">
      <c r="A103858" s="3" t="s">
        <v>103975</v>
      </c>
      <c r="B103858" s="3" t="s">
        <v>2</v>
      </c>
    </row>
    <row r="103859" spans="1:2" x14ac:dyDescent="0.25">
      <c r="A103859" s="3" t="s">
        <v>103976</v>
      </c>
      <c r="B103859" s="3" t="s">
        <v>2</v>
      </c>
    </row>
    <row r="103860" spans="1:2" x14ac:dyDescent="0.25">
      <c r="A103860" s="3" t="s">
        <v>103977</v>
      </c>
      <c r="B103860" s="3" t="s">
        <v>2</v>
      </c>
    </row>
    <row r="103861" spans="1:2" x14ac:dyDescent="0.25">
      <c r="A103861" s="3" t="s">
        <v>103978</v>
      </c>
      <c r="B103861" s="3" t="s">
        <v>2</v>
      </c>
    </row>
    <row r="103862" spans="1:2" x14ac:dyDescent="0.25">
      <c r="A103862" s="3" t="s">
        <v>103979</v>
      </c>
      <c r="B103862" s="3" t="s">
        <v>2</v>
      </c>
    </row>
    <row r="103863" spans="1:2" x14ac:dyDescent="0.25">
      <c r="A103863" s="3" t="s">
        <v>103980</v>
      </c>
      <c r="B103863" s="3" t="s">
        <v>2</v>
      </c>
    </row>
    <row r="103864" spans="1:2" x14ac:dyDescent="0.25">
      <c r="A103864" s="3" t="s">
        <v>103981</v>
      </c>
      <c r="B103864" s="3" t="s">
        <v>2</v>
      </c>
    </row>
    <row r="103865" spans="1:2" x14ac:dyDescent="0.25">
      <c r="A103865" s="3" t="s">
        <v>103982</v>
      </c>
      <c r="B103865" s="3" t="s">
        <v>2</v>
      </c>
    </row>
    <row r="103866" spans="1:2" x14ac:dyDescent="0.25">
      <c r="A103866" s="3" t="s">
        <v>103983</v>
      </c>
      <c r="B103866" s="3" t="s">
        <v>2</v>
      </c>
    </row>
    <row r="103867" spans="1:2" x14ac:dyDescent="0.25">
      <c r="A103867" s="3" t="s">
        <v>103984</v>
      </c>
      <c r="B103867" s="3" t="s">
        <v>2</v>
      </c>
    </row>
    <row r="103868" spans="1:2" x14ac:dyDescent="0.25">
      <c r="A103868" s="3" t="s">
        <v>103985</v>
      </c>
      <c r="B103868" s="3" t="s">
        <v>2</v>
      </c>
    </row>
    <row r="103869" spans="1:2" x14ac:dyDescent="0.25">
      <c r="A103869" s="3" t="s">
        <v>103986</v>
      </c>
      <c r="B103869" s="3" t="s">
        <v>2</v>
      </c>
    </row>
    <row r="103870" spans="1:2" x14ac:dyDescent="0.25">
      <c r="A103870" s="3" t="s">
        <v>103987</v>
      </c>
      <c r="B103870" s="3" t="s">
        <v>2</v>
      </c>
    </row>
    <row r="103871" spans="1:2" x14ac:dyDescent="0.25">
      <c r="A103871" s="3" t="s">
        <v>103988</v>
      </c>
      <c r="B103871" s="3" t="s">
        <v>2</v>
      </c>
    </row>
    <row r="103872" spans="1:2" x14ac:dyDescent="0.25">
      <c r="A103872" s="3" t="s">
        <v>103989</v>
      </c>
      <c r="B103872" s="3" t="s">
        <v>2</v>
      </c>
    </row>
    <row r="103873" spans="1:2" x14ac:dyDescent="0.25">
      <c r="A103873" s="3" t="s">
        <v>103990</v>
      </c>
      <c r="B103873" s="3" t="s">
        <v>2</v>
      </c>
    </row>
    <row r="103874" spans="1:2" x14ac:dyDescent="0.25">
      <c r="A103874" s="3" t="s">
        <v>103991</v>
      </c>
      <c r="B103874" s="3" t="s">
        <v>2</v>
      </c>
    </row>
    <row r="103875" spans="1:2" x14ac:dyDescent="0.25">
      <c r="A103875" s="3" t="s">
        <v>103992</v>
      </c>
      <c r="B103875" s="3" t="s">
        <v>2</v>
      </c>
    </row>
    <row r="103876" spans="1:2" x14ac:dyDescent="0.25">
      <c r="A103876" s="3" t="s">
        <v>103993</v>
      </c>
      <c r="B103876" s="3" t="s">
        <v>2</v>
      </c>
    </row>
    <row r="103877" spans="1:2" x14ac:dyDescent="0.25">
      <c r="A103877" s="3" t="s">
        <v>103994</v>
      </c>
      <c r="B103877" s="3" t="s">
        <v>2</v>
      </c>
    </row>
    <row r="103878" spans="1:2" x14ac:dyDescent="0.25">
      <c r="A103878" s="3" t="s">
        <v>103995</v>
      </c>
      <c r="B103878" s="3" t="s">
        <v>2</v>
      </c>
    </row>
    <row r="103879" spans="1:2" x14ac:dyDescent="0.25">
      <c r="A103879" s="3" t="s">
        <v>103996</v>
      </c>
      <c r="B103879" s="3" t="s">
        <v>2</v>
      </c>
    </row>
    <row r="103880" spans="1:2" x14ac:dyDescent="0.25">
      <c r="A103880" s="3" t="s">
        <v>103997</v>
      </c>
      <c r="B103880" s="3" t="s">
        <v>2</v>
      </c>
    </row>
    <row r="103881" spans="1:2" x14ac:dyDescent="0.25">
      <c r="A103881" s="3" t="s">
        <v>103998</v>
      </c>
      <c r="B103881" s="3" t="s">
        <v>2</v>
      </c>
    </row>
    <row r="103882" spans="1:2" x14ac:dyDescent="0.25">
      <c r="A103882" s="3" t="s">
        <v>103999</v>
      </c>
      <c r="B103882" s="3" t="s">
        <v>2</v>
      </c>
    </row>
    <row r="103883" spans="1:2" x14ac:dyDescent="0.25">
      <c r="A103883" s="3" t="s">
        <v>104000</v>
      </c>
      <c r="B103883" s="3" t="s">
        <v>2</v>
      </c>
    </row>
    <row r="103884" spans="1:2" x14ac:dyDescent="0.25">
      <c r="A103884" s="3" t="s">
        <v>104001</v>
      </c>
      <c r="B103884" s="3" t="s">
        <v>2</v>
      </c>
    </row>
    <row r="103885" spans="1:2" x14ac:dyDescent="0.25">
      <c r="A103885" s="3" t="s">
        <v>104002</v>
      </c>
      <c r="B103885" s="3" t="s">
        <v>2</v>
      </c>
    </row>
    <row r="103886" spans="1:2" x14ac:dyDescent="0.25">
      <c r="A103886" s="3" t="s">
        <v>104003</v>
      </c>
      <c r="B103886" s="3" t="s">
        <v>2</v>
      </c>
    </row>
    <row r="103887" spans="1:2" x14ac:dyDescent="0.25">
      <c r="A103887" s="3" t="s">
        <v>104004</v>
      </c>
      <c r="B103887" s="3" t="s">
        <v>2</v>
      </c>
    </row>
    <row r="103888" spans="1:2" x14ac:dyDescent="0.25">
      <c r="A103888" s="3" t="s">
        <v>104005</v>
      </c>
      <c r="B103888" s="3" t="s">
        <v>2</v>
      </c>
    </row>
    <row r="103889" spans="1:2" x14ac:dyDescent="0.25">
      <c r="A103889" s="3" t="s">
        <v>104006</v>
      </c>
      <c r="B103889" s="3" t="s">
        <v>2</v>
      </c>
    </row>
    <row r="103890" spans="1:2" x14ac:dyDescent="0.25">
      <c r="A103890" s="3" t="s">
        <v>104007</v>
      </c>
      <c r="B103890" s="3" t="s">
        <v>2</v>
      </c>
    </row>
    <row r="103891" spans="1:2" x14ac:dyDescent="0.25">
      <c r="A103891" s="3" t="s">
        <v>104008</v>
      </c>
      <c r="B103891" s="3" t="s">
        <v>2</v>
      </c>
    </row>
    <row r="103892" spans="1:2" x14ac:dyDescent="0.25">
      <c r="A103892" s="3" t="s">
        <v>104009</v>
      </c>
      <c r="B103892" s="3" t="s">
        <v>2</v>
      </c>
    </row>
    <row r="103893" spans="1:2" x14ac:dyDescent="0.25">
      <c r="A103893" s="3" t="s">
        <v>104010</v>
      </c>
      <c r="B103893" s="3" t="s">
        <v>2</v>
      </c>
    </row>
    <row r="103894" spans="1:2" x14ac:dyDescent="0.25">
      <c r="A103894" s="3" t="s">
        <v>104011</v>
      </c>
      <c r="B103894" s="3" t="s">
        <v>2</v>
      </c>
    </row>
    <row r="103895" spans="1:2" x14ac:dyDescent="0.25">
      <c r="A103895" s="3" t="s">
        <v>104012</v>
      </c>
      <c r="B103895" s="3" t="s">
        <v>2</v>
      </c>
    </row>
    <row r="103896" spans="1:2" x14ac:dyDescent="0.25">
      <c r="A103896" s="3" t="s">
        <v>104013</v>
      </c>
      <c r="B103896" s="3" t="s">
        <v>2</v>
      </c>
    </row>
    <row r="103897" spans="1:2" x14ac:dyDescent="0.25">
      <c r="A103897" s="3" t="s">
        <v>104014</v>
      </c>
      <c r="B103897" s="3" t="s">
        <v>2</v>
      </c>
    </row>
    <row r="103898" spans="1:2" x14ac:dyDescent="0.25">
      <c r="A103898" s="3" t="s">
        <v>104015</v>
      </c>
      <c r="B103898" s="3" t="s">
        <v>2</v>
      </c>
    </row>
    <row r="103899" spans="1:2" x14ac:dyDescent="0.25">
      <c r="A103899" s="3" t="s">
        <v>104016</v>
      </c>
      <c r="B103899" s="3" t="s">
        <v>2</v>
      </c>
    </row>
    <row r="103900" spans="1:2" x14ac:dyDescent="0.25">
      <c r="A103900" s="3" t="s">
        <v>104017</v>
      </c>
      <c r="B103900" s="3" t="s">
        <v>2</v>
      </c>
    </row>
    <row r="103901" spans="1:2" x14ac:dyDescent="0.25">
      <c r="A103901" s="3" t="s">
        <v>104018</v>
      </c>
      <c r="B103901" s="3" t="s">
        <v>2</v>
      </c>
    </row>
    <row r="103902" spans="1:2" x14ac:dyDescent="0.25">
      <c r="A103902" s="3" t="s">
        <v>104019</v>
      </c>
      <c r="B103902" s="3" t="s">
        <v>2</v>
      </c>
    </row>
    <row r="103903" spans="1:2" x14ac:dyDescent="0.25">
      <c r="A103903" s="3" t="s">
        <v>104020</v>
      </c>
      <c r="B103903" s="3" t="s">
        <v>2</v>
      </c>
    </row>
    <row r="103904" spans="1:2" x14ac:dyDescent="0.25">
      <c r="A103904" s="3" t="s">
        <v>104021</v>
      </c>
      <c r="B103904" s="3" t="s">
        <v>2</v>
      </c>
    </row>
    <row r="103905" spans="1:2" x14ac:dyDescent="0.25">
      <c r="A103905" s="3" t="s">
        <v>104022</v>
      </c>
      <c r="B103905" s="3" t="s">
        <v>2</v>
      </c>
    </row>
    <row r="103906" spans="1:2" x14ac:dyDescent="0.25">
      <c r="A103906" s="3" t="s">
        <v>104023</v>
      </c>
      <c r="B103906" s="3" t="s">
        <v>2</v>
      </c>
    </row>
    <row r="103907" spans="1:2" x14ac:dyDescent="0.25">
      <c r="A103907" s="3" t="s">
        <v>104024</v>
      </c>
      <c r="B103907" s="3" t="s">
        <v>2</v>
      </c>
    </row>
    <row r="103908" spans="1:2" x14ac:dyDescent="0.25">
      <c r="A103908" s="3" t="s">
        <v>104025</v>
      </c>
      <c r="B103908" s="3" t="s">
        <v>2</v>
      </c>
    </row>
    <row r="103909" spans="1:2" x14ac:dyDescent="0.25">
      <c r="A103909" s="3" t="s">
        <v>104026</v>
      </c>
      <c r="B103909" s="3" t="s">
        <v>2</v>
      </c>
    </row>
    <row r="103910" spans="1:2" x14ac:dyDescent="0.25">
      <c r="A103910" s="3" t="s">
        <v>104027</v>
      </c>
      <c r="B103910" s="3" t="s">
        <v>2</v>
      </c>
    </row>
    <row r="103911" spans="1:2" x14ac:dyDescent="0.25">
      <c r="A103911" s="3" t="s">
        <v>104028</v>
      </c>
      <c r="B103911" s="3" t="s">
        <v>2</v>
      </c>
    </row>
    <row r="103912" spans="1:2" x14ac:dyDescent="0.25">
      <c r="A103912" s="3" t="s">
        <v>104029</v>
      </c>
      <c r="B103912" s="3" t="s">
        <v>2</v>
      </c>
    </row>
    <row r="103913" spans="1:2" x14ac:dyDescent="0.25">
      <c r="A103913" s="3" t="s">
        <v>104030</v>
      </c>
      <c r="B103913" s="3" t="s">
        <v>2</v>
      </c>
    </row>
    <row r="103914" spans="1:2" x14ac:dyDescent="0.25">
      <c r="A103914" s="3" t="s">
        <v>104031</v>
      </c>
      <c r="B103914" s="3" t="s">
        <v>2</v>
      </c>
    </row>
    <row r="103915" spans="1:2" x14ac:dyDescent="0.25">
      <c r="A103915" s="3" t="s">
        <v>104032</v>
      </c>
      <c r="B103915" s="3" t="s">
        <v>2</v>
      </c>
    </row>
    <row r="103916" spans="1:2" x14ac:dyDescent="0.25">
      <c r="A103916" s="3" t="s">
        <v>104033</v>
      </c>
      <c r="B103916" s="3" t="s">
        <v>2</v>
      </c>
    </row>
    <row r="103917" spans="1:2" x14ac:dyDescent="0.25">
      <c r="A103917" s="3" t="s">
        <v>104034</v>
      </c>
      <c r="B103917" s="3" t="s">
        <v>9</v>
      </c>
    </row>
    <row r="103918" spans="1:2" x14ac:dyDescent="0.25">
      <c r="A103918" s="3" t="s">
        <v>104035</v>
      </c>
      <c r="B103918" s="3" t="s">
        <v>9</v>
      </c>
    </row>
    <row r="103919" spans="1:2" x14ac:dyDescent="0.25">
      <c r="A103919" s="3" t="s">
        <v>104036</v>
      </c>
      <c r="B103919" s="3" t="s">
        <v>9</v>
      </c>
    </row>
    <row r="103920" spans="1:2" x14ac:dyDescent="0.25">
      <c r="A103920" s="3" t="s">
        <v>104037</v>
      </c>
      <c r="B103920" s="3" t="s">
        <v>9</v>
      </c>
    </row>
    <row r="103921" spans="1:2" x14ac:dyDescent="0.25">
      <c r="A103921" s="3" t="s">
        <v>104038</v>
      </c>
      <c r="B103921" s="3" t="s">
        <v>9</v>
      </c>
    </row>
    <row r="103922" spans="1:2" x14ac:dyDescent="0.25">
      <c r="A103922" s="3" t="s">
        <v>104039</v>
      </c>
      <c r="B103922" s="3" t="s">
        <v>9</v>
      </c>
    </row>
    <row r="103923" spans="1:2" x14ac:dyDescent="0.25">
      <c r="A103923" s="3" t="s">
        <v>104040</v>
      </c>
      <c r="B103923" s="3" t="s">
        <v>24480</v>
      </c>
    </row>
    <row r="103924" spans="1:2" x14ac:dyDescent="0.25">
      <c r="A103924" s="3" t="s">
        <v>104041</v>
      </c>
      <c r="B103924" s="3" t="s">
        <v>24475</v>
      </c>
    </row>
    <row r="103925" spans="1:2" x14ac:dyDescent="0.25">
      <c r="A103925" s="3" t="s">
        <v>104042</v>
      </c>
      <c r="B103925" s="3" t="s">
        <v>24475</v>
      </c>
    </row>
    <row r="103926" spans="1:2" x14ac:dyDescent="0.25">
      <c r="A103926" s="3" t="s">
        <v>104043</v>
      </c>
      <c r="B103926" s="3" t="s">
        <v>24475</v>
      </c>
    </row>
    <row r="103927" spans="1:2" x14ac:dyDescent="0.25">
      <c r="A103927" s="3" t="s">
        <v>104044</v>
      </c>
      <c r="B103927" s="3" t="s">
        <v>24475</v>
      </c>
    </row>
    <row r="103928" spans="1:2" x14ac:dyDescent="0.25">
      <c r="A103928" s="3" t="s">
        <v>104045</v>
      </c>
      <c r="B103928" s="3" t="s">
        <v>24475</v>
      </c>
    </row>
    <row r="103929" spans="1:2" x14ac:dyDescent="0.25">
      <c r="A103929" s="3" t="s">
        <v>104046</v>
      </c>
      <c r="B103929" s="3" t="s">
        <v>24475</v>
      </c>
    </row>
    <row r="103930" spans="1:2" x14ac:dyDescent="0.25">
      <c r="A103930" s="3" t="s">
        <v>104047</v>
      </c>
      <c r="B103930" s="3" t="s">
        <v>24475</v>
      </c>
    </row>
    <row r="103931" spans="1:2" x14ac:dyDescent="0.25">
      <c r="A103931" s="3" t="s">
        <v>104048</v>
      </c>
      <c r="B103931" s="3" t="s">
        <v>24481</v>
      </c>
    </row>
    <row r="103932" spans="1:2" x14ac:dyDescent="0.25">
      <c r="A103932" s="3" t="s">
        <v>104049</v>
      </c>
      <c r="B103932" s="3" t="s">
        <v>44</v>
      </c>
    </row>
    <row r="103933" spans="1:2" x14ac:dyDescent="0.25">
      <c r="A103933" s="3" t="s">
        <v>104050</v>
      </c>
      <c r="B103933" s="3" t="s">
        <v>44</v>
      </c>
    </row>
    <row r="103934" spans="1:2" x14ac:dyDescent="0.25">
      <c r="A103934" s="3" t="s">
        <v>104051</v>
      </c>
      <c r="B103934" s="3" t="s">
        <v>44</v>
      </c>
    </row>
    <row r="103935" spans="1:2" x14ac:dyDescent="0.25">
      <c r="A103935" s="3" t="s">
        <v>104052</v>
      </c>
      <c r="B103935" s="3" t="s">
        <v>44</v>
      </c>
    </row>
    <row r="103936" spans="1:2" x14ac:dyDescent="0.25">
      <c r="A103936" s="3" t="s">
        <v>104053</v>
      </c>
      <c r="B103936" s="3" t="s">
        <v>44</v>
      </c>
    </row>
    <row r="103937" spans="1:2" x14ac:dyDescent="0.25">
      <c r="A103937" s="3" t="s">
        <v>104054</v>
      </c>
      <c r="B103937" s="3" t="s">
        <v>44</v>
      </c>
    </row>
    <row r="103938" spans="1:2" x14ac:dyDescent="0.25">
      <c r="A103938" s="3" t="s">
        <v>104055</v>
      </c>
      <c r="B103938" s="3" t="s">
        <v>44</v>
      </c>
    </row>
    <row r="103939" spans="1:2" x14ac:dyDescent="0.25">
      <c r="A103939" s="3" t="s">
        <v>104056</v>
      </c>
      <c r="B103939" s="3" t="s">
        <v>44</v>
      </c>
    </row>
    <row r="103940" spans="1:2" x14ac:dyDescent="0.25">
      <c r="A103940" s="3" t="s">
        <v>104057</v>
      </c>
      <c r="B103940" s="3" t="s">
        <v>44</v>
      </c>
    </row>
    <row r="103941" spans="1:2" x14ac:dyDescent="0.25">
      <c r="A103941" s="3" t="s">
        <v>104058</v>
      </c>
      <c r="B103941" s="3" t="s">
        <v>44</v>
      </c>
    </row>
    <row r="103942" spans="1:2" x14ac:dyDescent="0.25">
      <c r="A103942" s="3" t="s">
        <v>104059</v>
      </c>
      <c r="B103942" s="3" t="s">
        <v>44</v>
      </c>
    </row>
    <row r="103943" spans="1:2" x14ac:dyDescent="0.25">
      <c r="A103943" s="3" t="s">
        <v>104060</v>
      </c>
      <c r="B103943" s="3" t="s">
        <v>44</v>
      </c>
    </row>
    <row r="103944" spans="1:2" x14ac:dyDescent="0.25">
      <c r="A103944" s="3" t="s">
        <v>104061</v>
      </c>
      <c r="B103944" s="3" t="s">
        <v>44</v>
      </c>
    </row>
    <row r="103945" spans="1:2" x14ac:dyDescent="0.25">
      <c r="A103945" s="3" t="s">
        <v>104062</v>
      </c>
      <c r="B103945" s="3" t="s">
        <v>44</v>
      </c>
    </row>
    <row r="103946" spans="1:2" x14ac:dyDescent="0.25">
      <c r="A103946" s="3" t="s">
        <v>104063</v>
      </c>
      <c r="B103946" s="3" t="s">
        <v>44</v>
      </c>
    </row>
    <row r="103947" spans="1:2" x14ac:dyDescent="0.25">
      <c r="A103947" s="3" t="s">
        <v>104064</v>
      </c>
      <c r="B103947" s="3" t="s">
        <v>44</v>
      </c>
    </row>
    <row r="103948" spans="1:2" x14ac:dyDescent="0.25">
      <c r="A103948" s="3" t="s">
        <v>104065</v>
      </c>
      <c r="B103948" s="3" t="s">
        <v>44</v>
      </c>
    </row>
    <row r="103949" spans="1:2" x14ac:dyDescent="0.25">
      <c r="A103949" s="3" t="s">
        <v>104066</v>
      </c>
      <c r="B103949" s="3" t="s">
        <v>44</v>
      </c>
    </row>
    <row r="103950" spans="1:2" x14ac:dyDescent="0.25">
      <c r="A103950" s="3" t="s">
        <v>104067</v>
      </c>
      <c r="B103950" s="3" t="s">
        <v>44</v>
      </c>
    </row>
    <row r="103951" spans="1:2" x14ac:dyDescent="0.25">
      <c r="A103951" s="3" t="s">
        <v>104068</v>
      </c>
      <c r="B103951" s="3" t="s">
        <v>44</v>
      </c>
    </row>
    <row r="103952" spans="1:2" x14ac:dyDescent="0.25">
      <c r="A103952" s="3" t="s">
        <v>104069</v>
      </c>
      <c r="B103952" s="3" t="s">
        <v>44</v>
      </c>
    </row>
    <row r="103953" spans="1:2" x14ac:dyDescent="0.25">
      <c r="A103953" s="3" t="s">
        <v>104070</v>
      </c>
      <c r="B103953" s="3" t="s">
        <v>44</v>
      </c>
    </row>
    <row r="103954" spans="1:2" x14ac:dyDescent="0.25">
      <c r="A103954" s="3" t="s">
        <v>104071</v>
      </c>
      <c r="B103954" s="3" t="s">
        <v>44</v>
      </c>
    </row>
    <row r="103955" spans="1:2" x14ac:dyDescent="0.25">
      <c r="A103955" s="3" t="s">
        <v>104072</v>
      </c>
      <c r="B103955" s="3" t="s">
        <v>44</v>
      </c>
    </row>
    <row r="103956" spans="1:2" x14ac:dyDescent="0.25">
      <c r="A103956" s="3" t="s">
        <v>104073</v>
      </c>
      <c r="B103956" s="3" t="s">
        <v>44</v>
      </c>
    </row>
    <row r="103957" spans="1:2" x14ac:dyDescent="0.25">
      <c r="A103957" s="3" t="s">
        <v>104074</v>
      </c>
      <c r="B103957" s="3" t="s">
        <v>44</v>
      </c>
    </row>
    <row r="103958" spans="1:2" x14ac:dyDescent="0.25">
      <c r="A103958" s="3" t="s">
        <v>104075</v>
      </c>
      <c r="B103958" s="3" t="s">
        <v>44</v>
      </c>
    </row>
    <row r="103959" spans="1:2" x14ac:dyDescent="0.25">
      <c r="A103959" s="3" t="s">
        <v>104076</v>
      </c>
      <c r="B103959" s="3" t="s">
        <v>44</v>
      </c>
    </row>
    <row r="103960" spans="1:2" x14ac:dyDescent="0.25">
      <c r="A103960" s="3" t="s">
        <v>104077</v>
      </c>
      <c r="B103960" s="3" t="s">
        <v>44</v>
      </c>
    </row>
    <row r="103961" spans="1:2" x14ac:dyDescent="0.25">
      <c r="A103961" s="3" t="s">
        <v>104078</v>
      </c>
      <c r="B103961" s="3" t="s">
        <v>44</v>
      </c>
    </row>
    <row r="103962" spans="1:2" x14ac:dyDescent="0.25">
      <c r="A103962" s="3" t="s">
        <v>104079</v>
      </c>
      <c r="B103962" s="3" t="s">
        <v>44</v>
      </c>
    </row>
    <row r="103963" spans="1:2" x14ac:dyDescent="0.25">
      <c r="A103963" s="3" t="s">
        <v>104080</v>
      </c>
      <c r="B103963" s="3" t="s">
        <v>44</v>
      </c>
    </row>
    <row r="103964" spans="1:2" x14ac:dyDescent="0.25">
      <c r="A103964" s="3" t="s">
        <v>104081</v>
      </c>
      <c r="B103964" s="3" t="s">
        <v>44</v>
      </c>
    </row>
    <row r="103965" spans="1:2" x14ac:dyDescent="0.25">
      <c r="A103965" s="3" t="s">
        <v>104082</v>
      </c>
      <c r="B103965" s="3" t="s">
        <v>44</v>
      </c>
    </row>
    <row r="103966" spans="1:2" x14ac:dyDescent="0.25">
      <c r="A103966" s="3" t="s">
        <v>104083</v>
      </c>
      <c r="B103966" s="3" t="s">
        <v>44</v>
      </c>
    </row>
    <row r="103967" spans="1:2" x14ac:dyDescent="0.25">
      <c r="A103967" s="3" t="s">
        <v>104084</v>
      </c>
      <c r="B103967" s="3" t="s">
        <v>44</v>
      </c>
    </row>
    <row r="103968" spans="1:2" x14ac:dyDescent="0.25">
      <c r="A103968" s="3" t="s">
        <v>104085</v>
      </c>
      <c r="B103968" s="3" t="s">
        <v>44</v>
      </c>
    </row>
    <row r="103969" spans="1:2" x14ac:dyDescent="0.25">
      <c r="A103969" s="3" t="s">
        <v>104086</v>
      </c>
      <c r="B103969" s="3" t="s">
        <v>44</v>
      </c>
    </row>
    <row r="103970" spans="1:2" x14ac:dyDescent="0.25">
      <c r="A103970" s="3" t="s">
        <v>104087</v>
      </c>
      <c r="B103970" s="3" t="s">
        <v>44</v>
      </c>
    </row>
    <row r="103971" spans="1:2" x14ac:dyDescent="0.25">
      <c r="A103971" s="3" t="s">
        <v>104088</v>
      </c>
      <c r="B103971" s="3" t="s">
        <v>44</v>
      </c>
    </row>
    <row r="103972" spans="1:2" x14ac:dyDescent="0.25">
      <c r="A103972" s="3" t="s">
        <v>104089</v>
      </c>
      <c r="B103972" s="3" t="s">
        <v>44</v>
      </c>
    </row>
    <row r="103973" spans="1:2" x14ac:dyDescent="0.25">
      <c r="A103973" s="3" t="s">
        <v>104090</v>
      </c>
      <c r="B103973" s="3" t="s">
        <v>44</v>
      </c>
    </row>
    <row r="103974" spans="1:2" x14ac:dyDescent="0.25">
      <c r="A103974" s="3" t="s">
        <v>104091</v>
      </c>
      <c r="B103974" s="3" t="s">
        <v>44</v>
      </c>
    </row>
    <row r="103975" spans="1:2" x14ac:dyDescent="0.25">
      <c r="A103975" s="3" t="s">
        <v>104092</v>
      </c>
      <c r="B103975" s="3" t="s">
        <v>44</v>
      </c>
    </row>
    <row r="103976" spans="1:2" x14ac:dyDescent="0.25">
      <c r="A103976" s="3" t="s">
        <v>104093</v>
      </c>
      <c r="B103976" s="3" t="s">
        <v>44</v>
      </c>
    </row>
    <row r="103977" spans="1:2" x14ac:dyDescent="0.25">
      <c r="A103977" s="3" t="s">
        <v>104094</v>
      </c>
      <c r="B103977" s="3" t="s">
        <v>44</v>
      </c>
    </row>
    <row r="103978" spans="1:2" x14ac:dyDescent="0.25">
      <c r="A103978" s="3" t="s">
        <v>104095</v>
      </c>
      <c r="B103978" s="3" t="s">
        <v>44</v>
      </c>
    </row>
    <row r="103979" spans="1:2" x14ac:dyDescent="0.25">
      <c r="A103979" s="3" t="s">
        <v>104096</v>
      </c>
      <c r="B103979" s="3" t="s">
        <v>44</v>
      </c>
    </row>
    <row r="103980" spans="1:2" x14ac:dyDescent="0.25">
      <c r="A103980" s="3" t="s">
        <v>104097</v>
      </c>
      <c r="B103980" s="3" t="s">
        <v>44</v>
      </c>
    </row>
    <row r="103981" spans="1:2" x14ac:dyDescent="0.25">
      <c r="A103981" s="3" t="s">
        <v>104098</v>
      </c>
      <c r="B103981" s="3" t="s">
        <v>44</v>
      </c>
    </row>
    <row r="103982" spans="1:2" x14ac:dyDescent="0.25">
      <c r="A103982" s="3" t="s">
        <v>104099</v>
      </c>
      <c r="B103982" s="3" t="s">
        <v>44</v>
      </c>
    </row>
    <row r="103983" spans="1:2" x14ac:dyDescent="0.25">
      <c r="A103983" s="3" t="s">
        <v>104100</v>
      </c>
      <c r="B103983" s="3" t="s">
        <v>44</v>
      </c>
    </row>
    <row r="103984" spans="1:2" x14ac:dyDescent="0.25">
      <c r="A103984" s="3" t="s">
        <v>104101</v>
      </c>
      <c r="B103984" s="3" t="s">
        <v>44</v>
      </c>
    </row>
    <row r="103985" spans="1:2" x14ac:dyDescent="0.25">
      <c r="A103985" s="3" t="s">
        <v>104102</v>
      </c>
      <c r="B103985" s="3" t="s">
        <v>44</v>
      </c>
    </row>
    <row r="103986" spans="1:2" x14ac:dyDescent="0.25">
      <c r="A103986" s="3" t="s">
        <v>104103</v>
      </c>
      <c r="B103986" s="3" t="s">
        <v>44</v>
      </c>
    </row>
    <row r="103987" spans="1:2" x14ac:dyDescent="0.25">
      <c r="A103987" s="3" t="s">
        <v>104104</v>
      </c>
      <c r="B103987" s="3" t="s">
        <v>44</v>
      </c>
    </row>
    <row r="103988" spans="1:2" x14ac:dyDescent="0.25">
      <c r="A103988" s="3" t="s">
        <v>104105</v>
      </c>
      <c r="B103988" s="3" t="s">
        <v>44</v>
      </c>
    </row>
    <row r="103989" spans="1:2" x14ac:dyDescent="0.25">
      <c r="A103989" s="3" t="s">
        <v>104106</v>
      </c>
      <c r="B103989" s="3" t="s">
        <v>44</v>
      </c>
    </row>
    <row r="103990" spans="1:2" x14ac:dyDescent="0.25">
      <c r="A103990" s="3" t="s">
        <v>104107</v>
      </c>
      <c r="B103990" s="3" t="s">
        <v>44</v>
      </c>
    </row>
    <row r="103991" spans="1:2" x14ac:dyDescent="0.25">
      <c r="A103991" s="3" t="s">
        <v>104108</v>
      </c>
      <c r="B103991" s="3" t="s">
        <v>44</v>
      </c>
    </row>
    <row r="103992" spans="1:2" x14ac:dyDescent="0.25">
      <c r="A103992" s="3" t="s">
        <v>104109</v>
      </c>
      <c r="B103992" s="3" t="s">
        <v>44</v>
      </c>
    </row>
    <row r="103993" spans="1:2" x14ac:dyDescent="0.25">
      <c r="A103993" s="3" t="s">
        <v>104110</v>
      </c>
      <c r="B103993" s="3" t="s">
        <v>44</v>
      </c>
    </row>
    <row r="103994" spans="1:2" x14ac:dyDescent="0.25">
      <c r="A103994" s="3" t="s">
        <v>104111</v>
      </c>
      <c r="B103994" s="3" t="s">
        <v>16496</v>
      </c>
    </row>
    <row r="103995" spans="1:2" x14ac:dyDescent="0.25">
      <c r="A103995" s="3" t="s">
        <v>104112</v>
      </c>
      <c r="B103995" s="3" t="s">
        <v>42</v>
      </c>
    </row>
    <row r="103996" spans="1:2" x14ac:dyDescent="0.25">
      <c r="A103996" s="3" t="s">
        <v>104113</v>
      </c>
      <c r="B103996" s="3" t="s">
        <v>42</v>
      </c>
    </row>
    <row r="103997" spans="1:2" x14ac:dyDescent="0.25">
      <c r="A103997" s="3" t="s">
        <v>104114</v>
      </c>
      <c r="B103997" s="3" t="s">
        <v>42</v>
      </c>
    </row>
    <row r="103998" spans="1:2" x14ac:dyDescent="0.25">
      <c r="A103998" s="3" t="s">
        <v>104115</v>
      </c>
      <c r="B103998" s="3" t="s">
        <v>42</v>
      </c>
    </row>
    <row r="103999" spans="1:2" x14ac:dyDescent="0.25">
      <c r="A103999" s="3" t="s">
        <v>104116</v>
      </c>
      <c r="B103999" s="3" t="s">
        <v>16497</v>
      </c>
    </row>
    <row r="104000" spans="1:2" x14ac:dyDescent="0.25">
      <c r="A104000" s="3" t="s">
        <v>104117</v>
      </c>
      <c r="B104000" s="3" t="s">
        <v>16497</v>
      </c>
    </row>
    <row r="104001" spans="1:2" x14ac:dyDescent="0.25">
      <c r="A104001" s="3" t="s">
        <v>104118</v>
      </c>
      <c r="B104001" s="3" t="s">
        <v>16497</v>
      </c>
    </row>
    <row r="104002" spans="1:2" x14ac:dyDescent="0.25">
      <c r="A104002" s="3" t="s">
        <v>104119</v>
      </c>
      <c r="B104002" s="3" t="s">
        <v>16497</v>
      </c>
    </row>
    <row r="104003" spans="1:2" x14ac:dyDescent="0.25">
      <c r="A104003" s="3" t="s">
        <v>104120</v>
      </c>
      <c r="B104003" s="3" t="s">
        <v>16497</v>
      </c>
    </row>
    <row r="104004" spans="1:2" x14ac:dyDescent="0.25">
      <c r="A104004" s="3" t="s">
        <v>104121</v>
      </c>
      <c r="B104004" s="3" t="s">
        <v>16497</v>
      </c>
    </row>
    <row r="104005" spans="1:2" x14ac:dyDescent="0.25">
      <c r="A104005" s="3" t="s">
        <v>104122</v>
      </c>
      <c r="B104005" s="3" t="s">
        <v>16497</v>
      </c>
    </row>
    <row r="104006" spans="1:2" x14ac:dyDescent="0.25">
      <c r="A104006" s="3" t="s">
        <v>104123</v>
      </c>
      <c r="B104006" s="3" t="s">
        <v>16497</v>
      </c>
    </row>
    <row r="104007" spans="1:2" x14ac:dyDescent="0.25">
      <c r="A104007" s="3" t="s">
        <v>104124</v>
      </c>
      <c r="B104007" s="3" t="s">
        <v>16497</v>
      </c>
    </row>
    <row r="104008" spans="1:2" x14ac:dyDescent="0.25">
      <c r="A104008" s="3" t="s">
        <v>104125</v>
      </c>
      <c r="B104008" s="3" t="s">
        <v>16497</v>
      </c>
    </row>
    <row r="104009" spans="1:2" x14ac:dyDescent="0.25">
      <c r="A104009" s="3" t="s">
        <v>104126</v>
      </c>
      <c r="B104009" s="3" t="s">
        <v>16497</v>
      </c>
    </row>
    <row r="104010" spans="1:2" x14ac:dyDescent="0.25">
      <c r="A104010" s="3" t="s">
        <v>104127</v>
      </c>
      <c r="B104010" s="3" t="s">
        <v>16497</v>
      </c>
    </row>
    <row r="104011" spans="1:2" x14ac:dyDescent="0.25">
      <c r="A104011" s="3" t="s">
        <v>104128</v>
      </c>
      <c r="B104011" s="3" t="s">
        <v>16497</v>
      </c>
    </row>
    <row r="104012" spans="1:2" x14ac:dyDescent="0.25">
      <c r="A104012" s="3" t="s">
        <v>104129</v>
      </c>
      <c r="B104012" s="3" t="s">
        <v>16497</v>
      </c>
    </row>
    <row r="104013" spans="1:2" x14ac:dyDescent="0.25">
      <c r="A104013" s="3" t="s">
        <v>104130</v>
      </c>
      <c r="B104013" s="3" t="s">
        <v>18</v>
      </c>
    </row>
    <row r="104014" spans="1:2" x14ac:dyDescent="0.25">
      <c r="A104014" s="3" t="s">
        <v>104131</v>
      </c>
      <c r="B104014" s="3" t="s">
        <v>18</v>
      </c>
    </row>
    <row r="104015" spans="1:2" x14ac:dyDescent="0.25">
      <c r="A104015" s="3" t="s">
        <v>104132</v>
      </c>
      <c r="B104015" s="3" t="s">
        <v>30</v>
      </c>
    </row>
    <row r="104016" spans="1:2" x14ac:dyDescent="0.25">
      <c r="A104016" s="3" t="s">
        <v>104133</v>
      </c>
      <c r="B104016" s="3" t="s">
        <v>30</v>
      </c>
    </row>
    <row r="104017" spans="1:2" x14ac:dyDescent="0.25">
      <c r="A104017" s="3" t="s">
        <v>104134</v>
      </c>
      <c r="B104017" s="3" t="s">
        <v>30</v>
      </c>
    </row>
    <row r="104018" spans="1:2" x14ac:dyDescent="0.25">
      <c r="A104018" s="3" t="s">
        <v>104135</v>
      </c>
      <c r="B104018" s="3" t="s">
        <v>30</v>
      </c>
    </row>
    <row r="104019" spans="1:2" x14ac:dyDescent="0.25">
      <c r="A104019" s="3" t="s">
        <v>104136</v>
      </c>
      <c r="B104019" s="3" t="s">
        <v>30</v>
      </c>
    </row>
    <row r="104020" spans="1:2" x14ac:dyDescent="0.25">
      <c r="A104020" s="3" t="s">
        <v>104137</v>
      </c>
      <c r="B104020" s="3" t="s">
        <v>30</v>
      </c>
    </row>
    <row r="104021" spans="1:2" x14ac:dyDescent="0.25">
      <c r="A104021" s="3" t="s">
        <v>104138</v>
      </c>
      <c r="B104021" s="3" t="s">
        <v>30</v>
      </c>
    </row>
    <row r="104022" spans="1:2" x14ac:dyDescent="0.25">
      <c r="A104022" s="3" t="s">
        <v>104139</v>
      </c>
      <c r="B104022" s="3" t="s">
        <v>30</v>
      </c>
    </row>
    <row r="104023" spans="1:2" x14ac:dyDescent="0.25">
      <c r="A104023" s="3" t="s">
        <v>104140</v>
      </c>
      <c r="B104023" s="3" t="s">
        <v>30</v>
      </c>
    </row>
    <row r="104024" spans="1:2" x14ac:dyDescent="0.25">
      <c r="A104024" s="3" t="s">
        <v>104141</v>
      </c>
      <c r="B104024" s="3" t="s">
        <v>30</v>
      </c>
    </row>
    <row r="104025" spans="1:2" x14ac:dyDescent="0.25">
      <c r="A104025" s="3" t="s">
        <v>104142</v>
      </c>
      <c r="B104025" s="3" t="s">
        <v>30</v>
      </c>
    </row>
    <row r="104026" spans="1:2" x14ac:dyDescent="0.25">
      <c r="A104026" s="3" t="s">
        <v>104143</v>
      </c>
      <c r="B104026" s="3" t="s">
        <v>30</v>
      </c>
    </row>
    <row r="104027" spans="1:2" x14ac:dyDescent="0.25">
      <c r="A104027" s="3" t="s">
        <v>104144</v>
      </c>
      <c r="B104027" s="3" t="s">
        <v>45</v>
      </c>
    </row>
    <row r="104028" spans="1:2" x14ac:dyDescent="0.25">
      <c r="A104028" s="3" t="s">
        <v>104145</v>
      </c>
      <c r="B104028" s="3" t="s">
        <v>45</v>
      </c>
    </row>
    <row r="104029" spans="1:2" x14ac:dyDescent="0.25">
      <c r="A104029" s="3" t="s">
        <v>104146</v>
      </c>
      <c r="B104029" s="3" t="s">
        <v>45</v>
      </c>
    </row>
    <row r="104030" spans="1:2" x14ac:dyDescent="0.25">
      <c r="A104030" s="3" t="s">
        <v>104147</v>
      </c>
      <c r="B104030" s="3" t="s">
        <v>45</v>
      </c>
    </row>
    <row r="104031" spans="1:2" x14ac:dyDescent="0.25">
      <c r="A104031" s="3" t="s">
        <v>104148</v>
      </c>
      <c r="B104031" s="3" t="s">
        <v>45</v>
      </c>
    </row>
    <row r="104032" spans="1:2" x14ac:dyDescent="0.25">
      <c r="A104032" s="3" t="s">
        <v>104149</v>
      </c>
      <c r="B104032" s="3" t="s">
        <v>45</v>
      </c>
    </row>
    <row r="104033" spans="1:2" x14ac:dyDescent="0.25">
      <c r="A104033" s="3" t="s">
        <v>104150</v>
      </c>
      <c r="B104033" s="3" t="s">
        <v>45</v>
      </c>
    </row>
    <row r="104034" spans="1:2" x14ac:dyDescent="0.25">
      <c r="A104034" s="3" t="s">
        <v>104151</v>
      </c>
      <c r="B104034" s="3" t="s">
        <v>45</v>
      </c>
    </row>
    <row r="104035" spans="1:2" x14ac:dyDescent="0.25">
      <c r="A104035" s="3" t="s">
        <v>104152</v>
      </c>
      <c r="B104035" s="3" t="s">
        <v>45</v>
      </c>
    </row>
    <row r="104036" spans="1:2" x14ac:dyDescent="0.25">
      <c r="A104036" s="3" t="s">
        <v>104153</v>
      </c>
      <c r="B104036" s="3" t="s">
        <v>16486</v>
      </c>
    </row>
    <row r="104037" spans="1:2" x14ac:dyDescent="0.25">
      <c r="A104037" s="3" t="s">
        <v>104154</v>
      </c>
      <c r="B104037" s="3" t="s">
        <v>32</v>
      </c>
    </row>
    <row r="104038" spans="1:2" x14ac:dyDescent="0.25">
      <c r="A104038" s="3" t="s">
        <v>104155</v>
      </c>
      <c r="B104038" s="3" t="s">
        <v>32</v>
      </c>
    </row>
    <row r="104039" spans="1:2" x14ac:dyDescent="0.25">
      <c r="A104039" s="3" t="s">
        <v>104156</v>
      </c>
      <c r="B104039" s="3" t="s">
        <v>32</v>
      </c>
    </row>
    <row r="104040" spans="1:2" x14ac:dyDescent="0.25">
      <c r="A104040" s="3" t="s">
        <v>104157</v>
      </c>
      <c r="B104040" s="3" t="s">
        <v>32</v>
      </c>
    </row>
    <row r="104041" spans="1:2" x14ac:dyDescent="0.25">
      <c r="A104041" s="3" t="s">
        <v>104158</v>
      </c>
      <c r="B104041" s="3" t="s">
        <v>32</v>
      </c>
    </row>
    <row r="104042" spans="1:2" x14ac:dyDescent="0.25">
      <c r="A104042" s="3" t="s">
        <v>104159</v>
      </c>
      <c r="B104042" s="3" t="s">
        <v>32</v>
      </c>
    </row>
    <row r="104043" spans="1:2" x14ac:dyDescent="0.25">
      <c r="A104043" s="3" t="s">
        <v>104160</v>
      </c>
      <c r="B104043" s="3" t="s">
        <v>32</v>
      </c>
    </row>
    <row r="104044" spans="1:2" x14ac:dyDescent="0.25">
      <c r="A104044" s="3" t="s">
        <v>104161</v>
      </c>
      <c r="B104044" s="3" t="s">
        <v>32</v>
      </c>
    </row>
    <row r="104045" spans="1:2" x14ac:dyDescent="0.25">
      <c r="A104045" s="3" t="s">
        <v>104162</v>
      </c>
      <c r="B104045" s="3" t="s">
        <v>32</v>
      </c>
    </row>
    <row r="104046" spans="1:2" x14ac:dyDescent="0.25">
      <c r="A104046" s="3" t="s">
        <v>104163</v>
      </c>
      <c r="B104046" s="3" t="s">
        <v>32</v>
      </c>
    </row>
    <row r="104047" spans="1:2" x14ac:dyDescent="0.25">
      <c r="A104047" s="3" t="s">
        <v>104164</v>
      </c>
      <c r="B104047" s="3" t="s">
        <v>32</v>
      </c>
    </row>
    <row r="104048" spans="1:2" x14ac:dyDescent="0.25">
      <c r="A104048" s="3" t="s">
        <v>104165</v>
      </c>
      <c r="B104048" s="3" t="s">
        <v>32</v>
      </c>
    </row>
    <row r="104049" spans="1:2" x14ac:dyDescent="0.25">
      <c r="A104049" s="3" t="s">
        <v>104166</v>
      </c>
      <c r="B104049" s="3" t="s">
        <v>32</v>
      </c>
    </row>
    <row r="104050" spans="1:2" x14ac:dyDescent="0.25">
      <c r="A104050" s="3" t="s">
        <v>104167</v>
      </c>
      <c r="B104050" s="3" t="s">
        <v>32</v>
      </c>
    </row>
    <row r="104051" spans="1:2" x14ac:dyDescent="0.25">
      <c r="A104051" s="3" t="s">
        <v>104168</v>
      </c>
      <c r="B104051" s="3" t="s">
        <v>7</v>
      </c>
    </row>
    <row r="104052" spans="1:2" x14ac:dyDescent="0.25">
      <c r="A104052" s="3" t="s">
        <v>104169</v>
      </c>
      <c r="B104052" s="3" t="s">
        <v>7</v>
      </c>
    </row>
    <row r="104053" spans="1:2" x14ac:dyDescent="0.25">
      <c r="A104053" s="3" t="s">
        <v>104170</v>
      </c>
      <c r="B104053" s="3" t="s">
        <v>7</v>
      </c>
    </row>
    <row r="104054" spans="1:2" x14ac:dyDescent="0.25">
      <c r="A104054" s="3" t="s">
        <v>104171</v>
      </c>
      <c r="B104054" s="3" t="s">
        <v>7</v>
      </c>
    </row>
    <row r="104055" spans="1:2" x14ac:dyDescent="0.25">
      <c r="A104055" s="3" t="s">
        <v>104172</v>
      </c>
      <c r="B104055" s="3" t="s">
        <v>7</v>
      </c>
    </row>
    <row r="104056" spans="1:2" x14ac:dyDescent="0.25">
      <c r="A104056" s="3" t="s">
        <v>104173</v>
      </c>
      <c r="B104056" s="3" t="s">
        <v>47</v>
      </c>
    </row>
    <row r="104057" spans="1:2" x14ac:dyDescent="0.25">
      <c r="A104057" s="3" t="s">
        <v>104174</v>
      </c>
      <c r="B104057" s="3" t="s">
        <v>47</v>
      </c>
    </row>
    <row r="104058" spans="1:2" x14ac:dyDescent="0.25">
      <c r="A104058" s="3" t="s">
        <v>104175</v>
      </c>
      <c r="B104058" s="3" t="s">
        <v>47</v>
      </c>
    </row>
    <row r="104059" spans="1:2" x14ac:dyDescent="0.25">
      <c r="A104059" s="3" t="s">
        <v>104176</v>
      </c>
      <c r="B104059" s="3" t="s">
        <v>47</v>
      </c>
    </row>
    <row r="104060" spans="1:2" x14ac:dyDescent="0.25">
      <c r="A104060" s="3" t="s">
        <v>104177</v>
      </c>
      <c r="B104060" s="3" t="s">
        <v>47</v>
      </c>
    </row>
    <row r="104061" spans="1:2" x14ac:dyDescent="0.25">
      <c r="A104061" s="3" t="s">
        <v>104178</v>
      </c>
      <c r="B104061" s="3" t="s">
        <v>47</v>
      </c>
    </row>
    <row r="104062" spans="1:2" x14ac:dyDescent="0.25">
      <c r="A104062" s="3" t="s">
        <v>104179</v>
      </c>
      <c r="B104062" s="3" t="s">
        <v>47</v>
      </c>
    </row>
    <row r="104063" spans="1:2" x14ac:dyDescent="0.25">
      <c r="A104063" s="3" t="s">
        <v>104180</v>
      </c>
      <c r="B104063" s="3" t="s">
        <v>47</v>
      </c>
    </row>
    <row r="104064" spans="1:2" x14ac:dyDescent="0.25">
      <c r="A104064" s="3" t="s">
        <v>104181</v>
      </c>
      <c r="B104064" s="3" t="s">
        <v>47</v>
      </c>
    </row>
    <row r="104065" spans="1:2" x14ac:dyDescent="0.25">
      <c r="A104065" s="3" t="s">
        <v>104182</v>
      </c>
      <c r="B104065" s="3" t="s">
        <v>47</v>
      </c>
    </row>
    <row r="104066" spans="1:2" x14ac:dyDescent="0.25">
      <c r="A104066" s="3" t="s">
        <v>104183</v>
      </c>
      <c r="B104066" s="3" t="s">
        <v>47</v>
      </c>
    </row>
    <row r="104067" spans="1:2" x14ac:dyDescent="0.25">
      <c r="A104067" s="3" t="s">
        <v>104184</v>
      </c>
      <c r="B104067" s="3" t="s">
        <v>47</v>
      </c>
    </row>
    <row r="104068" spans="1:2" x14ac:dyDescent="0.25">
      <c r="A104068" s="3" t="s">
        <v>104185</v>
      </c>
      <c r="B104068" s="3" t="s">
        <v>47</v>
      </c>
    </row>
    <row r="104069" spans="1:2" x14ac:dyDescent="0.25">
      <c r="A104069" s="3" t="s">
        <v>104186</v>
      </c>
      <c r="B104069" s="3" t="s">
        <v>16477</v>
      </c>
    </row>
    <row r="104070" spans="1:2" x14ac:dyDescent="0.25">
      <c r="A104070" s="3" t="s">
        <v>104187</v>
      </c>
      <c r="B104070" s="3" t="s">
        <v>16477</v>
      </c>
    </row>
    <row r="104071" spans="1:2" x14ac:dyDescent="0.25">
      <c r="A104071" s="3" t="s">
        <v>104188</v>
      </c>
      <c r="B104071" s="3" t="s">
        <v>16477</v>
      </c>
    </row>
    <row r="104072" spans="1:2" x14ac:dyDescent="0.25">
      <c r="A104072" s="3" t="s">
        <v>104189</v>
      </c>
      <c r="B104072" s="3" t="s">
        <v>16477</v>
      </c>
    </row>
    <row r="104073" spans="1:2" x14ac:dyDescent="0.25">
      <c r="A104073" s="3" t="s">
        <v>104190</v>
      </c>
      <c r="B104073" s="3" t="s">
        <v>16477</v>
      </c>
    </row>
    <row r="104074" spans="1:2" x14ac:dyDescent="0.25">
      <c r="A104074" s="3" t="s">
        <v>104191</v>
      </c>
      <c r="B104074" s="3" t="s">
        <v>16477</v>
      </c>
    </row>
    <row r="104075" spans="1:2" x14ac:dyDescent="0.25">
      <c r="A104075" s="3" t="s">
        <v>104192</v>
      </c>
      <c r="B104075" s="3" t="s">
        <v>34</v>
      </c>
    </row>
    <row r="104076" spans="1:2" x14ac:dyDescent="0.25">
      <c r="A104076" s="3" t="s">
        <v>104193</v>
      </c>
      <c r="B104076" s="3" t="s">
        <v>61</v>
      </c>
    </row>
    <row r="104077" spans="1:2" x14ac:dyDescent="0.25">
      <c r="A104077" s="3" t="s">
        <v>104194</v>
      </c>
      <c r="B104077" s="3" t="s">
        <v>61</v>
      </c>
    </row>
    <row r="104078" spans="1:2" x14ac:dyDescent="0.25">
      <c r="A104078" s="3" t="s">
        <v>104195</v>
      </c>
      <c r="B104078" s="3" t="s">
        <v>61</v>
      </c>
    </row>
    <row r="104079" spans="1:2" x14ac:dyDescent="0.25">
      <c r="A104079" s="3" t="s">
        <v>104196</v>
      </c>
      <c r="B104079" s="3" t="s">
        <v>16499</v>
      </c>
    </row>
    <row r="104080" spans="1:2" x14ac:dyDescent="0.25">
      <c r="A104080" s="3" t="s">
        <v>104197</v>
      </c>
      <c r="B104080" s="3" t="s">
        <v>8</v>
      </c>
    </row>
    <row r="104081" spans="1:2" x14ac:dyDescent="0.25">
      <c r="A104081" s="3" t="s">
        <v>104198</v>
      </c>
      <c r="B104081" s="3" t="s">
        <v>8</v>
      </c>
    </row>
    <row r="104082" spans="1:2" x14ac:dyDescent="0.25">
      <c r="A104082" s="3" t="s">
        <v>104199</v>
      </c>
      <c r="B104082" s="3" t="s">
        <v>8</v>
      </c>
    </row>
    <row r="104083" spans="1:2" x14ac:dyDescent="0.25">
      <c r="A104083" s="3" t="s">
        <v>104200</v>
      </c>
      <c r="B104083" s="3" t="s">
        <v>8</v>
      </c>
    </row>
    <row r="104084" spans="1:2" x14ac:dyDescent="0.25">
      <c r="A104084" s="3" t="s">
        <v>104201</v>
      </c>
      <c r="B104084" s="3" t="s">
        <v>20</v>
      </c>
    </row>
    <row r="104085" spans="1:2" x14ac:dyDescent="0.25">
      <c r="A104085" s="3" t="s">
        <v>104202</v>
      </c>
      <c r="B104085" s="3" t="s">
        <v>20</v>
      </c>
    </row>
    <row r="104086" spans="1:2" x14ac:dyDescent="0.25">
      <c r="A104086" s="3" t="s">
        <v>104203</v>
      </c>
      <c r="B104086" s="3" t="s">
        <v>20</v>
      </c>
    </row>
    <row r="104087" spans="1:2" x14ac:dyDescent="0.25">
      <c r="A104087" s="3" t="s">
        <v>104204</v>
      </c>
      <c r="B104087" s="3" t="s">
        <v>20</v>
      </c>
    </row>
    <row r="104088" spans="1:2" x14ac:dyDescent="0.25">
      <c r="A104088" s="3" t="s">
        <v>104205</v>
      </c>
      <c r="B104088" s="3" t="s">
        <v>20</v>
      </c>
    </row>
    <row r="104089" spans="1:2" x14ac:dyDescent="0.25">
      <c r="A104089" s="3" t="s">
        <v>104206</v>
      </c>
      <c r="B104089" s="3" t="s">
        <v>20</v>
      </c>
    </row>
    <row r="104090" spans="1:2" x14ac:dyDescent="0.25">
      <c r="A104090" s="3" t="s">
        <v>104207</v>
      </c>
      <c r="B104090" s="3" t="s">
        <v>20</v>
      </c>
    </row>
    <row r="104091" spans="1:2" x14ac:dyDescent="0.25">
      <c r="A104091" s="3" t="s">
        <v>104208</v>
      </c>
      <c r="B104091" s="3" t="s">
        <v>20</v>
      </c>
    </row>
    <row r="104092" spans="1:2" x14ac:dyDescent="0.25">
      <c r="A104092" s="3" t="s">
        <v>104209</v>
      </c>
      <c r="B104092" s="3" t="s">
        <v>20</v>
      </c>
    </row>
    <row r="104093" spans="1:2" x14ac:dyDescent="0.25">
      <c r="A104093" s="3" t="s">
        <v>104210</v>
      </c>
      <c r="B104093" s="3" t="s">
        <v>20</v>
      </c>
    </row>
    <row r="104094" spans="1:2" x14ac:dyDescent="0.25">
      <c r="A104094" s="3" t="s">
        <v>104211</v>
      </c>
      <c r="B104094" s="3" t="s">
        <v>20</v>
      </c>
    </row>
    <row r="104095" spans="1:2" x14ac:dyDescent="0.25">
      <c r="A104095" s="3" t="s">
        <v>104212</v>
      </c>
      <c r="B104095" s="3" t="s">
        <v>20</v>
      </c>
    </row>
    <row r="104096" spans="1:2" x14ac:dyDescent="0.25">
      <c r="A104096" s="3" t="s">
        <v>104213</v>
      </c>
      <c r="B104096" s="3" t="s">
        <v>20</v>
      </c>
    </row>
    <row r="104097" spans="1:2" x14ac:dyDescent="0.25">
      <c r="A104097" s="3" t="s">
        <v>104214</v>
      </c>
      <c r="B104097" s="3" t="s">
        <v>20</v>
      </c>
    </row>
    <row r="104098" spans="1:2" x14ac:dyDescent="0.25">
      <c r="A104098" s="3" t="s">
        <v>104215</v>
      </c>
      <c r="B104098" s="3" t="s">
        <v>20</v>
      </c>
    </row>
    <row r="104099" spans="1:2" x14ac:dyDescent="0.25">
      <c r="A104099" s="3" t="s">
        <v>104216</v>
      </c>
      <c r="B104099" s="3" t="s">
        <v>20</v>
      </c>
    </row>
    <row r="104100" spans="1:2" x14ac:dyDescent="0.25">
      <c r="A104100" s="3" t="s">
        <v>104217</v>
      </c>
      <c r="B104100" s="3" t="s">
        <v>20</v>
      </c>
    </row>
    <row r="104101" spans="1:2" x14ac:dyDescent="0.25">
      <c r="A104101" s="3" t="s">
        <v>104218</v>
      </c>
      <c r="B104101" s="3" t="s">
        <v>20</v>
      </c>
    </row>
    <row r="104102" spans="1:2" x14ac:dyDescent="0.25">
      <c r="A104102" s="3" t="s">
        <v>104219</v>
      </c>
      <c r="B104102" s="3" t="s">
        <v>20</v>
      </c>
    </row>
    <row r="104103" spans="1:2" x14ac:dyDescent="0.25">
      <c r="A104103" s="3" t="s">
        <v>104220</v>
      </c>
      <c r="B104103" s="3" t="s">
        <v>20</v>
      </c>
    </row>
    <row r="104104" spans="1:2" x14ac:dyDescent="0.25">
      <c r="A104104" s="3" t="s">
        <v>104221</v>
      </c>
      <c r="B104104" s="3" t="s">
        <v>20</v>
      </c>
    </row>
    <row r="104105" spans="1:2" x14ac:dyDescent="0.25">
      <c r="A104105" s="3" t="s">
        <v>104222</v>
      </c>
      <c r="B104105" s="3" t="s">
        <v>20</v>
      </c>
    </row>
    <row r="104106" spans="1:2" x14ac:dyDescent="0.25">
      <c r="A104106" s="3" t="s">
        <v>104223</v>
      </c>
      <c r="B104106" s="3" t="s">
        <v>20</v>
      </c>
    </row>
    <row r="104107" spans="1:2" x14ac:dyDescent="0.25">
      <c r="A104107" s="3" t="s">
        <v>104224</v>
      </c>
      <c r="B104107" s="3" t="s">
        <v>20</v>
      </c>
    </row>
    <row r="104108" spans="1:2" x14ac:dyDescent="0.25">
      <c r="A104108" s="3" t="s">
        <v>104225</v>
      </c>
      <c r="B104108" s="3" t="s">
        <v>20</v>
      </c>
    </row>
    <row r="104109" spans="1:2" x14ac:dyDescent="0.25">
      <c r="A104109" s="3" t="s">
        <v>104226</v>
      </c>
      <c r="B104109" s="3" t="s">
        <v>20</v>
      </c>
    </row>
    <row r="104110" spans="1:2" x14ac:dyDescent="0.25">
      <c r="A104110" s="3" t="s">
        <v>104227</v>
      </c>
      <c r="B104110" s="3" t="s">
        <v>20</v>
      </c>
    </row>
    <row r="104111" spans="1:2" x14ac:dyDescent="0.25">
      <c r="A104111" s="3" t="s">
        <v>104228</v>
      </c>
      <c r="B104111" s="3" t="s">
        <v>20</v>
      </c>
    </row>
    <row r="104112" spans="1:2" x14ac:dyDescent="0.25">
      <c r="A104112" s="3" t="s">
        <v>104229</v>
      </c>
      <c r="B104112" s="3" t="s">
        <v>20</v>
      </c>
    </row>
    <row r="104113" spans="1:2" x14ac:dyDescent="0.25">
      <c r="A104113" s="3" t="s">
        <v>104230</v>
      </c>
      <c r="B104113" s="3" t="s">
        <v>20</v>
      </c>
    </row>
    <row r="104114" spans="1:2" x14ac:dyDescent="0.25">
      <c r="A104114" s="3" t="s">
        <v>104231</v>
      </c>
      <c r="B104114" s="3" t="s">
        <v>20</v>
      </c>
    </row>
    <row r="104115" spans="1:2" x14ac:dyDescent="0.25">
      <c r="A104115" s="3" t="s">
        <v>104232</v>
      </c>
      <c r="B104115" s="3" t="s">
        <v>20</v>
      </c>
    </row>
    <row r="104116" spans="1:2" x14ac:dyDescent="0.25">
      <c r="A104116" s="3" t="s">
        <v>104233</v>
      </c>
      <c r="B104116" s="3" t="s">
        <v>49</v>
      </c>
    </row>
    <row r="104117" spans="1:2" x14ac:dyDescent="0.25">
      <c r="A104117" s="3" t="s">
        <v>104234</v>
      </c>
      <c r="B104117" s="3" t="s">
        <v>49</v>
      </c>
    </row>
    <row r="104118" spans="1:2" x14ac:dyDescent="0.25">
      <c r="A104118" s="3" t="s">
        <v>104235</v>
      </c>
      <c r="B104118" s="3" t="s">
        <v>49</v>
      </c>
    </row>
    <row r="104119" spans="1:2" x14ac:dyDescent="0.25">
      <c r="A104119" s="3" t="s">
        <v>104236</v>
      </c>
      <c r="B104119" s="3" t="s">
        <v>49</v>
      </c>
    </row>
    <row r="104120" spans="1:2" x14ac:dyDescent="0.25">
      <c r="A104120" s="3" t="s">
        <v>104237</v>
      </c>
      <c r="B104120" s="3" t="s">
        <v>49</v>
      </c>
    </row>
    <row r="104121" spans="1:2" x14ac:dyDescent="0.25">
      <c r="A104121" s="3" t="s">
        <v>104238</v>
      </c>
      <c r="B104121" s="3" t="s">
        <v>49</v>
      </c>
    </row>
    <row r="104122" spans="1:2" x14ac:dyDescent="0.25">
      <c r="A104122" s="3" t="s">
        <v>104239</v>
      </c>
      <c r="B104122" s="3" t="s">
        <v>49</v>
      </c>
    </row>
    <row r="104123" spans="1:2" x14ac:dyDescent="0.25">
      <c r="A104123" s="3" t="s">
        <v>104240</v>
      </c>
      <c r="B104123" s="3" t="s">
        <v>49</v>
      </c>
    </row>
    <row r="104124" spans="1:2" x14ac:dyDescent="0.25">
      <c r="A104124" s="3" t="s">
        <v>104241</v>
      </c>
      <c r="B104124" s="3" t="s">
        <v>49</v>
      </c>
    </row>
    <row r="104125" spans="1:2" x14ac:dyDescent="0.25">
      <c r="A104125" s="3" t="s">
        <v>104242</v>
      </c>
      <c r="B104125" s="3" t="s">
        <v>49</v>
      </c>
    </row>
    <row r="104126" spans="1:2" x14ac:dyDescent="0.25">
      <c r="A104126" s="3" t="s">
        <v>104243</v>
      </c>
      <c r="B104126" s="3" t="s">
        <v>49</v>
      </c>
    </row>
    <row r="104127" spans="1:2" x14ac:dyDescent="0.25">
      <c r="A104127" s="3" t="s">
        <v>104244</v>
      </c>
      <c r="B104127" s="3" t="s">
        <v>49</v>
      </c>
    </row>
    <row r="104128" spans="1:2" x14ac:dyDescent="0.25">
      <c r="A104128" s="3" t="s">
        <v>104245</v>
      </c>
      <c r="B104128" s="3" t="s">
        <v>49</v>
      </c>
    </row>
    <row r="104129" spans="1:2" x14ac:dyDescent="0.25">
      <c r="A104129" s="3" t="s">
        <v>104246</v>
      </c>
      <c r="B104129" s="3" t="s">
        <v>49</v>
      </c>
    </row>
    <row r="104130" spans="1:2" x14ac:dyDescent="0.25">
      <c r="A104130" s="3" t="s">
        <v>104247</v>
      </c>
      <c r="B104130" s="3" t="s">
        <v>49</v>
      </c>
    </row>
    <row r="104131" spans="1:2" x14ac:dyDescent="0.25">
      <c r="A104131" s="3" t="s">
        <v>104248</v>
      </c>
      <c r="B104131" s="3" t="s">
        <v>49</v>
      </c>
    </row>
    <row r="104132" spans="1:2" x14ac:dyDescent="0.25">
      <c r="A104132" s="3" t="s">
        <v>104249</v>
      </c>
      <c r="B104132" s="3" t="s">
        <v>49</v>
      </c>
    </row>
    <row r="104133" spans="1:2" x14ac:dyDescent="0.25">
      <c r="A104133" s="3" t="s">
        <v>104250</v>
      </c>
      <c r="B104133" s="3" t="s">
        <v>49</v>
      </c>
    </row>
    <row r="104134" spans="1:2" x14ac:dyDescent="0.25">
      <c r="A104134" s="3" t="s">
        <v>104251</v>
      </c>
      <c r="B104134" s="3" t="s">
        <v>49</v>
      </c>
    </row>
    <row r="104135" spans="1:2" x14ac:dyDescent="0.25">
      <c r="A104135" s="3" t="s">
        <v>104252</v>
      </c>
      <c r="B104135" s="3" t="s">
        <v>49</v>
      </c>
    </row>
    <row r="104136" spans="1:2" x14ac:dyDescent="0.25">
      <c r="A104136" s="3" t="s">
        <v>104253</v>
      </c>
      <c r="B104136" s="3" t="s">
        <v>49</v>
      </c>
    </row>
    <row r="104137" spans="1:2" x14ac:dyDescent="0.25">
      <c r="A104137" s="3" t="s">
        <v>104254</v>
      </c>
      <c r="B104137" s="3" t="s">
        <v>49</v>
      </c>
    </row>
    <row r="104138" spans="1:2" x14ac:dyDescent="0.25">
      <c r="A104138" s="3" t="s">
        <v>104255</v>
      </c>
      <c r="B104138" s="3" t="s">
        <v>49</v>
      </c>
    </row>
    <row r="104139" spans="1:2" x14ac:dyDescent="0.25">
      <c r="A104139" s="3" t="s">
        <v>104256</v>
      </c>
      <c r="B104139" s="3" t="s">
        <v>49</v>
      </c>
    </row>
    <row r="104140" spans="1:2" x14ac:dyDescent="0.25">
      <c r="A104140" s="3" t="s">
        <v>104257</v>
      </c>
      <c r="B104140" s="3" t="s">
        <v>49</v>
      </c>
    </row>
    <row r="104141" spans="1:2" x14ac:dyDescent="0.25">
      <c r="A104141" s="3" t="s">
        <v>104258</v>
      </c>
      <c r="B104141" s="3" t="s">
        <v>49</v>
      </c>
    </row>
    <row r="104142" spans="1:2" x14ac:dyDescent="0.25">
      <c r="A104142" s="3" t="s">
        <v>104259</v>
      </c>
      <c r="B104142" s="3" t="s">
        <v>49</v>
      </c>
    </row>
    <row r="104143" spans="1:2" x14ac:dyDescent="0.25">
      <c r="A104143" s="3" t="s">
        <v>104260</v>
      </c>
      <c r="B104143" s="3" t="s">
        <v>49</v>
      </c>
    </row>
    <row r="104144" spans="1:2" x14ac:dyDescent="0.25">
      <c r="A104144" s="3" t="s">
        <v>104261</v>
      </c>
      <c r="B104144" s="3" t="s">
        <v>49</v>
      </c>
    </row>
    <row r="104145" spans="1:2" x14ac:dyDescent="0.25">
      <c r="A104145" s="3" t="s">
        <v>104262</v>
      </c>
      <c r="B104145" s="3" t="s">
        <v>49</v>
      </c>
    </row>
    <row r="104146" spans="1:2" x14ac:dyDescent="0.25">
      <c r="A104146" s="3" t="s">
        <v>104263</v>
      </c>
      <c r="B104146" s="3" t="s">
        <v>49</v>
      </c>
    </row>
    <row r="104147" spans="1:2" x14ac:dyDescent="0.25">
      <c r="A104147" s="3" t="s">
        <v>104264</v>
      </c>
      <c r="B104147" s="3" t="s">
        <v>49</v>
      </c>
    </row>
    <row r="104148" spans="1:2" x14ac:dyDescent="0.25">
      <c r="A104148" s="3" t="s">
        <v>104265</v>
      </c>
      <c r="B104148" s="3" t="s">
        <v>49</v>
      </c>
    </row>
    <row r="104149" spans="1:2" x14ac:dyDescent="0.25">
      <c r="A104149" s="3" t="s">
        <v>104266</v>
      </c>
      <c r="B104149" s="3" t="s">
        <v>49</v>
      </c>
    </row>
    <row r="104150" spans="1:2" x14ac:dyDescent="0.25">
      <c r="A104150" s="3" t="s">
        <v>104267</v>
      </c>
      <c r="B104150" s="3" t="s">
        <v>49</v>
      </c>
    </row>
    <row r="104151" spans="1:2" x14ac:dyDescent="0.25">
      <c r="A104151" s="3" t="s">
        <v>104268</v>
      </c>
      <c r="B104151" s="3" t="s">
        <v>49</v>
      </c>
    </row>
    <row r="104152" spans="1:2" x14ac:dyDescent="0.25">
      <c r="A104152" s="3" t="s">
        <v>104269</v>
      </c>
      <c r="B104152" s="3" t="s">
        <v>49</v>
      </c>
    </row>
    <row r="104153" spans="1:2" x14ac:dyDescent="0.25">
      <c r="A104153" s="3" t="s">
        <v>104270</v>
      </c>
      <c r="B104153" s="3" t="s">
        <v>49</v>
      </c>
    </row>
    <row r="104154" spans="1:2" x14ac:dyDescent="0.25">
      <c r="A104154" s="3" t="s">
        <v>104271</v>
      </c>
      <c r="B104154" s="3" t="s">
        <v>49</v>
      </c>
    </row>
    <row r="104155" spans="1:2" x14ac:dyDescent="0.25">
      <c r="A104155" s="3" t="s">
        <v>104272</v>
      </c>
      <c r="B104155" s="3" t="s">
        <v>49</v>
      </c>
    </row>
    <row r="104156" spans="1:2" x14ac:dyDescent="0.25">
      <c r="A104156" s="3" t="s">
        <v>104273</v>
      </c>
      <c r="B104156" s="3" t="s">
        <v>49</v>
      </c>
    </row>
    <row r="104157" spans="1:2" x14ac:dyDescent="0.25">
      <c r="A104157" s="3" t="s">
        <v>104274</v>
      </c>
      <c r="B104157" s="3" t="s">
        <v>49</v>
      </c>
    </row>
    <row r="104158" spans="1:2" x14ac:dyDescent="0.25">
      <c r="A104158" s="3" t="s">
        <v>104275</v>
      </c>
      <c r="B104158" s="3" t="s">
        <v>49</v>
      </c>
    </row>
    <row r="104159" spans="1:2" x14ac:dyDescent="0.25">
      <c r="A104159" s="3" t="s">
        <v>104276</v>
      </c>
      <c r="B104159" s="3" t="s">
        <v>49</v>
      </c>
    </row>
    <row r="104160" spans="1:2" x14ac:dyDescent="0.25">
      <c r="A104160" s="3" t="s">
        <v>104277</v>
      </c>
      <c r="B104160" s="3" t="s">
        <v>49</v>
      </c>
    </row>
    <row r="104161" spans="1:2" x14ac:dyDescent="0.25">
      <c r="A104161" s="3" t="s">
        <v>104278</v>
      </c>
      <c r="B104161" s="3" t="s">
        <v>49</v>
      </c>
    </row>
    <row r="104162" spans="1:2" x14ac:dyDescent="0.25">
      <c r="A104162" s="3" t="s">
        <v>104279</v>
      </c>
      <c r="B104162" s="3" t="s">
        <v>49</v>
      </c>
    </row>
    <row r="104163" spans="1:2" x14ac:dyDescent="0.25">
      <c r="A104163" s="3" t="s">
        <v>104280</v>
      </c>
      <c r="B104163" s="3" t="s">
        <v>24474</v>
      </c>
    </row>
    <row r="104164" spans="1:2" x14ac:dyDescent="0.25">
      <c r="A104164" s="3" t="s">
        <v>104281</v>
      </c>
      <c r="B104164" s="3" t="s">
        <v>16479</v>
      </c>
    </row>
    <row r="104165" spans="1:2" x14ac:dyDescent="0.25">
      <c r="A104165" s="3" t="s">
        <v>104282</v>
      </c>
      <c r="B104165" s="3" t="s">
        <v>16479</v>
      </c>
    </row>
    <row r="104166" spans="1:2" x14ac:dyDescent="0.25">
      <c r="A104166" s="3" t="s">
        <v>104283</v>
      </c>
      <c r="B104166" s="3" t="s">
        <v>16479</v>
      </c>
    </row>
    <row r="104167" spans="1:2" x14ac:dyDescent="0.25">
      <c r="A104167" s="3" t="s">
        <v>104284</v>
      </c>
      <c r="B104167" s="3" t="s">
        <v>16479</v>
      </c>
    </row>
    <row r="104168" spans="1:2" x14ac:dyDescent="0.25">
      <c r="A104168" s="3" t="s">
        <v>104285</v>
      </c>
      <c r="B104168" s="3" t="s">
        <v>16479</v>
      </c>
    </row>
    <row r="104169" spans="1:2" x14ac:dyDescent="0.25">
      <c r="A104169" s="3" t="s">
        <v>104286</v>
      </c>
      <c r="B104169" s="3" t="s">
        <v>16479</v>
      </c>
    </row>
    <row r="104170" spans="1:2" x14ac:dyDescent="0.25">
      <c r="A104170" s="3" t="s">
        <v>104287</v>
      </c>
      <c r="B104170" s="3" t="s">
        <v>16479</v>
      </c>
    </row>
    <row r="104171" spans="1:2" x14ac:dyDescent="0.25">
      <c r="A104171" s="3" t="s">
        <v>104288</v>
      </c>
      <c r="B104171" s="3" t="s">
        <v>16479</v>
      </c>
    </row>
    <row r="104172" spans="1:2" x14ac:dyDescent="0.25">
      <c r="A104172" s="3" t="s">
        <v>104289</v>
      </c>
      <c r="B104172" s="3" t="s">
        <v>16479</v>
      </c>
    </row>
    <row r="104173" spans="1:2" x14ac:dyDescent="0.25">
      <c r="A104173" s="3" t="s">
        <v>104290</v>
      </c>
      <c r="B104173" s="3" t="s">
        <v>16479</v>
      </c>
    </row>
    <row r="104174" spans="1:2" x14ac:dyDescent="0.25">
      <c r="A104174" s="3" t="s">
        <v>104291</v>
      </c>
      <c r="B104174" s="3" t="s">
        <v>50</v>
      </c>
    </row>
    <row r="104175" spans="1:2" x14ac:dyDescent="0.25">
      <c r="A104175" s="3" t="s">
        <v>104292</v>
      </c>
      <c r="B104175" s="3" t="s">
        <v>50</v>
      </c>
    </row>
    <row r="104176" spans="1:2" x14ac:dyDescent="0.25">
      <c r="A104176" s="3" t="s">
        <v>104293</v>
      </c>
      <c r="B104176" s="3" t="s">
        <v>50</v>
      </c>
    </row>
    <row r="104177" spans="1:2" x14ac:dyDescent="0.25">
      <c r="A104177" s="3" t="s">
        <v>104294</v>
      </c>
      <c r="B104177" s="3" t="s">
        <v>50</v>
      </c>
    </row>
    <row r="104178" spans="1:2" x14ac:dyDescent="0.25">
      <c r="A104178" s="3" t="s">
        <v>104295</v>
      </c>
      <c r="B104178" s="3" t="s">
        <v>50</v>
      </c>
    </row>
    <row r="104179" spans="1:2" x14ac:dyDescent="0.25">
      <c r="A104179" s="3" t="s">
        <v>104296</v>
      </c>
      <c r="B104179" s="3" t="s">
        <v>50</v>
      </c>
    </row>
    <row r="104180" spans="1:2" x14ac:dyDescent="0.25">
      <c r="A104180" s="3" t="s">
        <v>104297</v>
      </c>
      <c r="B104180" s="3" t="s">
        <v>50</v>
      </c>
    </row>
    <row r="104181" spans="1:2" x14ac:dyDescent="0.25">
      <c r="A104181" s="3" t="s">
        <v>104298</v>
      </c>
      <c r="B104181" s="3" t="s">
        <v>50</v>
      </c>
    </row>
    <row r="104182" spans="1:2" x14ac:dyDescent="0.25">
      <c r="A104182" s="3" t="s">
        <v>104299</v>
      </c>
      <c r="B104182" s="3" t="s">
        <v>50</v>
      </c>
    </row>
    <row r="104183" spans="1:2" x14ac:dyDescent="0.25">
      <c r="A104183" s="3" t="s">
        <v>104300</v>
      </c>
      <c r="B104183" s="3" t="s">
        <v>50</v>
      </c>
    </row>
    <row r="104184" spans="1:2" x14ac:dyDescent="0.25">
      <c r="A104184" s="3" t="s">
        <v>104301</v>
      </c>
      <c r="B104184" s="3" t="s">
        <v>50</v>
      </c>
    </row>
    <row r="104185" spans="1:2" x14ac:dyDescent="0.25">
      <c r="A104185" s="3" t="s">
        <v>104302</v>
      </c>
      <c r="B104185" s="3" t="s">
        <v>50</v>
      </c>
    </row>
    <row r="104186" spans="1:2" x14ac:dyDescent="0.25">
      <c r="A104186" s="3" t="s">
        <v>104303</v>
      </c>
      <c r="B104186" s="3" t="s">
        <v>50</v>
      </c>
    </row>
    <row r="104187" spans="1:2" x14ac:dyDescent="0.25">
      <c r="A104187" s="3" t="s">
        <v>104304</v>
      </c>
      <c r="B104187" s="3" t="s">
        <v>50</v>
      </c>
    </row>
    <row r="104188" spans="1:2" x14ac:dyDescent="0.25">
      <c r="A104188" s="3" t="s">
        <v>104305</v>
      </c>
      <c r="B104188" s="3" t="s">
        <v>50</v>
      </c>
    </row>
    <row r="104189" spans="1:2" x14ac:dyDescent="0.25">
      <c r="A104189" s="3" t="s">
        <v>104306</v>
      </c>
      <c r="B104189" s="3" t="s">
        <v>50</v>
      </c>
    </row>
    <row r="104190" spans="1:2" x14ac:dyDescent="0.25">
      <c r="A104190" s="3" t="s">
        <v>104307</v>
      </c>
      <c r="B104190" s="3" t="s">
        <v>50</v>
      </c>
    </row>
    <row r="104191" spans="1:2" x14ac:dyDescent="0.25">
      <c r="A104191" s="3" t="s">
        <v>104308</v>
      </c>
      <c r="B104191" s="3" t="s">
        <v>50</v>
      </c>
    </row>
    <row r="104192" spans="1:2" x14ac:dyDescent="0.25">
      <c r="A104192" s="3" t="s">
        <v>104309</v>
      </c>
      <c r="B104192" s="3" t="s">
        <v>50</v>
      </c>
    </row>
    <row r="104193" spans="1:2" x14ac:dyDescent="0.25">
      <c r="A104193" s="3" t="s">
        <v>104310</v>
      </c>
      <c r="B104193" s="3" t="s">
        <v>50</v>
      </c>
    </row>
    <row r="104194" spans="1:2" x14ac:dyDescent="0.25">
      <c r="A104194" s="3" t="s">
        <v>104311</v>
      </c>
      <c r="B104194" s="3" t="s">
        <v>50</v>
      </c>
    </row>
    <row r="104195" spans="1:2" x14ac:dyDescent="0.25">
      <c r="A104195" s="3" t="s">
        <v>104312</v>
      </c>
      <c r="B104195" s="3" t="s">
        <v>50</v>
      </c>
    </row>
    <row r="104196" spans="1:2" x14ac:dyDescent="0.25">
      <c r="A104196" s="3" t="s">
        <v>104313</v>
      </c>
      <c r="B104196" s="3" t="s">
        <v>50</v>
      </c>
    </row>
    <row r="104197" spans="1:2" x14ac:dyDescent="0.25">
      <c r="A104197" s="3" t="s">
        <v>104314</v>
      </c>
      <c r="B104197" s="3" t="s">
        <v>50</v>
      </c>
    </row>
    <row r="104198" spans="1:2" x14ac:dyDescent="0.25">
      <c r="A104198" s="3" t="s">
        <v>104315</v>
      </c>
      <c r="B104198" s="3" t="s">
        <v>50</v>
      </c>
    </row>
    <row r="104199" spans="1:2" x14ac:dyDescent="0.25">
      <c r="A104199" s="3" t="s">
        <v>104316</v>
      </c>
      <c r="B104199" s="3" t="s">
        <v>50</v>
      </c>
    </row>
    <row r="104200" spans="1:2" x14ac:dyDescent="0.25">
      <c r="A104200" s="3" t="s">
        <v>104317</v>
      </c>
      <c r="B104200" s="3" t="s">
        <v>50</v>
      </c>
    </row>
    <row r="104201" spans="1:2" x14ac:dyDescent="0.25">
      <c r="A104201" s="3" t="s">
        <v>104318</v>
      </c>
      <c r="B104201" s="3" t="s">
        <v>50</v>
      </c>
    </row>
    <row r="104202" spans="1:2" x14ac:dyDescent="0.25">
      <c r="A104202" s="3" t="s">
        <v>104319</v>
      </c>
      <c r="B104202" s="3" t="s">
        <v>50</v>
      </c>
    </row>
    <row r="104203" spans="1:2" x14ac:dyDescent="0.25">
      <c r="A104203" s="3" t="s">
        <v>104320</v>
      </c>
      <c r="B104203" s="3" t="s">
        <v>50</v>
      </c>
    </row>
    <row r="104204" spans="1:2" x14ac:dyDescent="0.25">
      <c r="A104204" s="3" t="s">
        <v>104321</v>
      </c>
      <c r="B104204" s="3" t="s">
        <v>50</v>
      </c>
    </row>
    <row r="104205" spans="1:2" x14ac:dyDescent="0.25">
      <c r="A104205" s="3" t="s">
        <v>104322</v>
      </c>
      <c r="B104205" s="3" t="s">
        <v>50</v>
      </c>
    </row>
    <row r="104206" spans="1:2" x14ac:dyDescent="0.25">
      <c r="A104206" s="3" t="s">
        <v>104323</v>
      </c>
      <c r="B104206" s="3" t="s">
        <v>50</v>
      </c>
    </row>
    <row r="104207" spans="1:2" x14ac:dyDescent="0.25">
      <c r="A104207" s="3" t="s">
        <v>104324</v>
      </c>
      <c r="B104207" s="3" t="s">
        <v>50</v>
      </c>
    </row>
    <row r="104208" spans="1:2" x14ac:dyDescent="0.25">
      <c r="A104208" s="3" t="s">
        <v>104325</v>
      </c>
      <c r="B104208" s="3" t="s">
        <v>50</v>
      </c>
    </row>
    <row r="104209" spans="1:2" x14ac:dyDescent="0.25">
      <c r="A104209" s="3" t="s">
        <v>104326</v>
      </c>
      <c r="B104209" s="3" t="s">
        <v>66</v>
      </c>
    </row>
    <row r="104210" spans="1:2" x14ac:dyDescent="0.25">
      <c r="A104210" s="3" t="s">
        <v>104327</v>
      </c>
      <c r="B104210" s="3" t="s">
        <v>67</v>
      </c>
    </row>
    <row r="104211" spans="1:2" x14ac:dyDescent="0.25">
      <c r="A104211" s="3" t="s">
        <v>104328</v>
      </c>
      <c r="B104211" s="3" t="s">
        <v>16500</v>
      </c>
    </row>
    <row r="104212" spans="1:2" x14ac:dyDescent="0.25">
      <c r="A104212" s="3" t="s">
        <v>104329</v>
      </c>
      <c r="B104212" s="3" t="s">
        <v>16500</v>
      </c>
    </row>
    <row r="104213" spans="1:2" x14ac:dyDescent="0.25">
      <c r="A104213" s="3" t="s">
        <v>104330</v>
      </c>
      <c r="B104213" s="3" t="s">
        <v>16500</v>
      </c>
    </row>
    <row r="104214" spans="1:2" x14ac:dyDescent="0.25">
      <c r="A104214" s="3" t="s">
        <v>104331</v>
      </c>
      <c r="B104214" s="3" t="s">
        <v>16500</v>
      </c>
    </row>
    <row r="104215" spans="1:2" x14ac:dyDescent="0.25">
      <c r="A104215" s="3" t="s">
        <v>104332</v>
      </c>
      <c r="B104215" s="3" t="s">
        <v>16500</v>
      </c>
    </row>
    <row r="104216" spans="1:2" x14ac:dyDescent="0.25">
      <c r="A104216" s="3" t="s">
        <v>104333</v>
      </c>
      <c r="B104216" s="3" t="s">
        <v>16500</v>
      </c>
    </row>
    <row r="104217" spans="1:2" x14ac:dyDescent="0.25">
      <c r="A104217" s="3" t="s">
        <v>104334</v>
      </c>
      <c r="B104217" s="3" t="s">
        <v>16500</v>
      </c>
    </row>
    <row r="104218" spans="1:2" x14ac:dyDescent="0.25">
      <c r="A104218" s="3" t="s">
        <v>104335</v>
      </c>
      <c r="B104218" s="3" t="s">
        <v>16500</v>
      </c>
    </row>
    <row r="104219" spans="1:2" x14ac:dyDescent="0.25">
      <c r="A104219" s="3" t="s">
        <v>104336</v>
      </c>
      <c r="B104219" s="3" t="s">
        <v>16500</v>
      </c>
    </row>
    <row r="104220" spans="1:2" x14ac:dyDescent="0.25">
      <c r="A104220" s="3" t="s">
        <v>104337</v>
      </c>
      <c r="B104220" s="3" t="s">
        <v>16500</v>
      </c>
    </row>
    <row r="104221" spans="1:2" x14ac:dyDescent="0.25">
      <c r="A104221" s="3" t="s">
        <v>104338</v>
      </c>
      <c r="B104221" s="3" t="s">
        <v>16500</v>
      </c>
    </row>
    <row r="104222" spans="1:2" x14ac:dyDescent="0.25">
      <c r="A104222" s="3" t="s">
        <v>104339</v>
      </c>
      <c r="B104222" s="3" t="s">
        <v>16500</v>
      </c>
    </row>
    <row r="104223" spans="1:2" x14ac:dyDescent="0.25">
      <c r="A104223" s="3" t="s">
        <v>104340</v>
      </c>
      <c r="B104223" s="3" t="s">
        <v>51</v>
      </c>
    </row>
    <row r="104224" spans="1:2" x14ac:dyDescent="0.25">
      <c r="A104224" s="3" t="s">
        <v>104341</v>
      </c>
      <c r="B104224" s="3" t="s">
        <v>51</v>
      </c>
    </row>
    <row r="104225" spans="1:2" x14ac:dyDescent="0.25">
      <c r="A104225" s="3" t="s">
        <v>104342</v>
      </c>
      <c r="B104225" s="3" t="s">
        <v>51</v>
      </c>
    </row>
    <row r="104226" spans="1:2" x14ac:dyDescent="0.25">
      <c r="A104226" s="3" t="s">
        <v>104343</v>
      </c>
      <c r="B104226" s="3" t="s">
        <v>51</v>
      </c>
    </row>
    <row r="104227" spans="1:2" x14ac:dyDescent="0.25">
      <c r="A104227" s="3" t="s">
        <v>104344</v>
      </c>
      <c r="B104227" s="3" t="s">
        <v>51</v>
      </c>
    </row>
    <row r="104228" spans="1:2" x14ac:dyDescent="0.25">
      <c r="A104228" s="3" t="s">
        <v>104345</v>
      </c>
      <c r="B104228" s="3" t="s">
        <v>51</v>
      </c>
    </row>
    <row r="104229" spans="1:2" x14ac:dyDescent="0.25">
      <c r="A104229" s="3" t="s">
        <v>104346</v>
      </c>
      <c r="B104229" s="3" t="s">
        <v>51</v>
      </c>
    </row>
    <row r="104230" spans="1:2" x14ac:dyDescent="0.25">
      <c r="A104230" s="3" t="s">
        <v>104347</v>
      </c>
      <c r="B104230" s="3" t="s">
        <v>51</v>
      </c>
    </row>
    <row r="104231" spans="1:2" x14ac:dyDescent="0.25">
      <c r="A104231" s="3" t="s">
        <v>104348</v>
      </c>
      <c r="B104231" s="3" t="s">
        <v>51</v>
      </c>
    </row>
    <row r="104232" spans="1:2" x14ac:dyDescent="0.25">
      <c r="A104232" s="3" t="s">
        <v>104349</v>
      </c>
      <c r="B104232" s="3" t="s">
        <v>51</v>
      </c>
    </row>
    <row r="104233" spans="1:2" x14ac:dyDescent="0.25">
      <c r="A104233" s="3" t="s">
        <v>104350</v>
      </c>
      <c r="B104233" s="3" t="s">
        <v>51</v>
      </c>
    </row>
    <row r="104234" spans="1:2" x14ac:dyDescent="0.25">
      <c r="A104234" s="3" t="s">
        <v>104351</v>
      </c>
      <c r="B104234" s="3" t="s">
        <v>51</v>
      </c>
    </row>
    <row r="104235" spans="1:2" x14ac:dyDescent="0.25">
      <c r="A104235" s="3" t="s">
        <v>104352</v>
      </c>
      <c r="B104235" s="3" t="s">
        <v>51</v>
      </c>
    </row>
    <row r="104236" spans="1:2" x14ac:dyDescent="0.25">
      <c r="A104236" s="3" t="s">
        <v>104353</v>
      </c>
      <c r="B104236" s="3" t="s">
        <v>35</v>
      </c>
    </row>
    <row r="104237" spans="1:2" x14ac:dyDescent="0.25">
      <c r="A104237" s="3" t="s">
        <v>104354</v>
      </c>
      <c r="B104237" s="3" t="s">
        <v>35</v>
      </c>
    </row>
    <row r="104238" spans="1:2" x14ac:dyDescent="0.25">
      <c r="A104238" s="3" t="s">
        <v>104355</v>
      </c>
      <c r="B104238" s="3" t="s">
        <v>35</v>
      </c>
    </row>
    <row r="104239" spans="1:2" x14ac:dyDescent="0.25">
      <c r="A104239" s="3" t="s">
        <v>104356</v>
      </c>
      <c r="B104239" s="3" t="s">
        <v>35</v>
      </c>
    </row>
    <row r="104240" spans="1:2" x14ac:dyDescent="0.25">
      <c r="A104240" s="3" t="s">
        <v>104357</v>
      </c>
      <c r="B104240" s="3" t="s">
        <v>35</v>
      </c>
    </row>
    <row r="104241" spans="1:2" x14ac:dyDescent="0.25">
      <c r="A104241" s="3" t="s">
        <v>104358</v>
      </c>
      <c r="B104241" s="3" t="s">
        <v>35</v>
      </c>
    </row>
    <row r="104242" spans="1:2" x14ac:dyDescent="0.25">
      <c r="A104242" s="3" t="s">
        <v>104359</v>
      </c>
      <c r="B104242" s="3" t="s">
        <v>35</v>
      </c>
    </row>
    <row r="104243" spans="1:2" x14ac:dyDescent="0.25">
      <c r="A104243" s="3" t="s">
        <v>104360</v>
      </c>
      <c r="B104243" s="3" t="s">
        <v>35</v>
      </c>
    </row>
    <row r="104244" spans="1:2" x14ac:dyDescent="0.25">
      <c r="A104244" s="3" t="s">
        <v>104361</v>
      </c>
      <c r="B104244" s="3" t="s">
        <v>35</v>
      </c>
    </row>
    <row r="104245" spans="1:2" x14ac:dyDescent="0.25">
      <c r="A104245" s="3" t="s">
        <v>104362</v>
      </c>
      <c r="B104245" s="3" t="s">
        <v>35</v>
      </c>
    </row>
    <row r="104246" spans="1:2" x14ac:dyDescent="0.25">
      <c r="A104246" s="3" t="s">
        <v>104363</v>
      </c>
      <c r="B104246" s="3" t="s">
        <v>35</v>
      </c>
    </row>
    <row r="104247" spans="1:2" x14ac:dyDescent="0.25">
      <c r="A104247" s="3" t="s">
        <v>104364</v>
      </c>
      <c r="B104247" s="3" t="s">
        <v>35</v>
      </c>
    </row>
    <row r="104248" spans="1:2" x14ac:dyDescent="0.25">
      <c r="A104248" s="3" t="s">
        <v>104365</v>
      </c>
      <c r="B104248" s="3" t="s">
        <v>35</v>
      </c>
    </row>
    <row r="104249" spans="1:2" x14ac:dyDescent="0.25">
      <c r="A104249" s="3" t="s">
        <v>104366</v>
      </c>
      <c r="B104249" s="3" t="s">
        <v>35</v>
      </c>
    </row>
    <row r="104250" spans="1:2" x14ac:dyDescent="0.25">
      <c r="A104250" s="3" t="s">
        <v>104367</v>
      </c>
      <c r="B104250" s="3" t="s">
        <v>35</v>
      </c>
    </row>
    <row r="104251" spans="1:2" x14ac:dyDescent="0.25">
      <c r="A104251" s="3" t="s">
        <v>104368</v>
      </c>
      <c r="B104251" s="3" t="s">
        <v>35</v>
      </c>
    </row>
    <row r="104252" spans="1:2" x14ac:dyDescent="0.25">
      <c r="A104252" s="3" t="s">
        <v>104369</v>
      </c>
      <c r="B104252" s="3" t="s">
        <v>35</v>
      </c>
    </row>
    <row r="104253" spans="1:2" x14ac:dyDescent="0.25">
      <c r="A104253" s="3" t="s">
        <v>104370</v>
      </c>
      <c r="B104253" s="3" t="s">
        <v>35</v>
      </c>
    </row>
    <row r="104254" spans="1:2" x14ac:dyDescent="0.25">
      <c r="A104254" s="3" t="s">
        <v>104371</v>
      </c>
      <c r="B104254" s="3" t="s">
        <v>35</v>
      </c>
    </row>
    <row r="104255" spans="1:2" x14ac:dyDescent="0.25">
      <c r="A104255" s="3" t="s">
        <v>104372</v>
      </c>
      <c r="B104255" s="3" t="s">
        <v>35</v>
      </c>
    </row>
    <row r="104256" spans="1:2" x14ac:dyDescent="0.25">
      <c r="A104256" s="3" t="s">
        <v>104373</v>
      </c>
      <c r="B104256" s="3" t="s">
        <v>35</v>
      </c>
    </row>
    <row r="104257" spans="1:2" x14ac:dyDescent="0.25">
      <c r="A104257" s="3" t="s">
        <v>104374</v>
      </c>
      <c r="B104257" s="3" t="s">
        <v>35</v>
      </c>
    </row>
    <row r="104258" spans="1:2" x14ac:dyDescent="0.25">
      <c r="A104258" s="3" t="s">
        <v>104375</v>
      </c>
      <c r="B104258" s="3" t="s">
        <v>35</v>
      </c>
    </row>
    <row r="104259" spans="1:2" x14ac:dyDescent="0.25">
      <c r="A104259" s="3" t="s">
        <v>104376</v>
      </c>
      <c r="B104259" s="3" t="s">
        <v>35</v>
      </c>
    </row>
    <row r="104260" spans="1:2" x14ac:dyDescent="0.25">
      <c r="A104260" s="3" t="s">
        <v>104377</v>
      </c>
      <c r="B104260" s="3" t="s">
        <v>35</v>
      </c>
    </row>
    <row r="104261" spans="1:2" x14ac:dyDescent="0.25">
      <c r="A104261" s="3" t="s">
        <v>104378</v>
      </c>
      <c r="B104261" s="3" t="s">
        <v>36</v>
      </c>
    </row>
    <row r="104262" spans="1:2" x14ac:dyDescent="0.25">
      <c r="A104262" s="3" t="s">
        <v>104379</v>
      </c>
      <c r="B104262" s="3" t="s">
        <v>36</v>
      </c>
    </row>
    <row r="104263" spans="1:2" x14ac:dyDescent="0.25">
      <c r="A104263" s="3" t="s">
        <v>104380</v>
      </c>
      <c r="B104263" s="3" t="s">
        <v>36</v>
      </c>
    </row>
    <row r="104264" spans="1:2" x14ac:dyDescent="0.25">
      <c r="A104264" s="3" t="s">
        <v>104381</v>
      </c>
      <c r="B104264" s="3" t="s">
        <v>36</v>
      </c>
    </row>
    <row r="104265" spans="1:2" x14ac:dyDescent="0.25">
      <c r="A104265" s="3" t="s">
        <v>104382</v>
      </c>
      <c r="B104265" s="3" t="s">
        <v>36</v>
      </c>
    </row>
    <row r="104266" spans="1:2" x14ac:dyDescent="0.25">
      <c r="A104266" s="3" t="s">
        <v>104383</v>
      </c>
      <c r="B104266" s="3" t="s">
        <v>36</v>
      </c>
    </row>
    <row r="104267" spans="1:2" x14ac:dyDescent="0.25">
      <c r="A104267" s="3" t="s">
        <v>104384</v>
      </c>
      <c r="B104267" s="3" t="s">
        <v>36</v>
      </c>
    </row>
    <row r="104268" spans="1:2" x14ac:dyDescent="0.25">
      <c r="A104268" s="3" t="s">
        <v>104385</v>
      </c>
      <c r="B104268" s="3" t="s">
        <v>36</v>
      </c>
    </row>
    <row r="104269" spans="1:2" x14ac:dyDescent="0.25">
      <c r="A104269" s="3" t="s">
        <v>104386</v>
      </c>
      <c r="B104269" s="3" t="s">
        <v>36</v>
      </c>
    </row>
    <row r="104270" spans="1:2" x14ac:dyDescent="0.25">
      <c r="A104270" s="3" t="s">
        <v>104387</v>
      </c>
      <c r="B104270" s="3" t="s">
        <v>36</v>
      </c>
    </row>
    <row r="104271" spans="1:2" x14ac:dyDescent="0.25">
      <c r="A104271" s="3" t="s">
        <v>104388</v>
      </c>
      <c r="B104271" s="3" t="s">
        <v>36</v>
      </c>
    </row>
    <row r="104272" spans="1:2" x14ac:dyDescent="0.25">
      <c r="A104272" s="3" t="s">
        <v>104389</v>
      </c>
      <c r="B104272" s="3" t="s">
        <v>36</v>
      </c>
    </row>
    <row r="104273" spans="1:2" x14ac:dyDescent="0.25">
      <c r="A104273" s="3" t="s">
        <v>104390</v>
      </c>
      <c r="B104273" s="3" t="s">
        <v>36</v>
      </c>
    </row>
    <row r="104274" spans="1:2" x14ac:dyDescent="0.25">
      <c r="A104274" s="3" t="s">
        <v>104391</v>
      </c>
      <c r="B104274" s="3" t="s">
        <v>36</v>
      </c>
    </row>
    <row r="104275" spans="1:2" x14ac:dyDescent="0.25">
      <c r="A104275" s="3" t="s">
        <v>104392</v>
      </c>
      <c r="B104275" s="3" t="s">
        <v>36</v>
      </c>
    </row>
    <row r="104276" spans="1:2" x14ac:dyDescent="0.25">
      <c r="A104276" s="3" t="s">
        <v>104393</v>
      </c>
      <c r="B104276" s="3" t="s">
        <v>36</v>
      </c>
    </row>
    <row r="104277" spans="1:2" x14ac:dyDescent="0.25">
      <c r="A104277" s="3" t="s">
        <v>104394</v>
      </c>
      <c r="B104277" s="3" t="s">
        <v>36</v>
      </c>
    </row>
    <row r="104278" spans="1:2" x14ac:dyDescent="0.25">
      <c r="A104278" s="3" t="s">
        <v>104395</v>
      </c>
      <c r="B104278" s="3" t="s">
        <v>36</v>
      </c>
    </row>
    <row r="104279" spans="1:2" x14ac:dyDescent="0.25">
      <c r="A104279" s="3" t="s">
        <v>104396</v>
      </c>
      <c r="B104279" s="3" t="s">
        <v>36</v>
      </c>
    </row>
    <row r="104280" spans="1:2" x14ac:dyDescent="0.25">
      <c r="A104280" s="3" t="s">
        <v>104397</v>
      </c>
      <c r="B104280" s="3" t="s">
        <v>36</v>
      </c>
    </row>
    <row r="104281" spans="1:2" x14ac:dyDescent="0.25">
      <c r="A104281" s="3" t="s">
        <v>104398</v>
      </c>
      <c r="B104281" s="3" t="s">
        <v>36</v>
      </c>
    </row>
    <row r="104282" spans="1:2" x14ac:dyDescent="0.25">
      <c r="A104282" s="3" t="s">
        <v>104399</v>
      </c>
      <c r="B104282" s="3" t="s">
        <v>36</v>
      </c>
    </row>
    <row r="104283" spans="1:2" x14ac:dyDescent="0.25">
      <c r="A104283" s="3" t="s">
        <v>104400</v>
      </c>
      <c r="B104283" s="3" t="s">
        <v>36</v>
      </c>
    </row>
    <row r="104284" spans="1:2" x14ac:dyDescent="0.25">
      <c r="A104284" s="3" t="s">
        <v>104401</v>
      </c>
      <c r="B104284" s="3" t="s">
        <v>36</v>
      </c>
    </row>
    <row r="104285" spans="1:2" x14ac:dyDescent="0.25">
      <c r="A104285" s="3" t="s">
        <v>104402</v>
      </c>
      <c r="B104285" s="3" t="s">
        <v>36</v>
      </c>
    </row>
    <row r="104286" spans="1:2" x14ac:dyDescent="0.25">
      <c r="A104286" s="3" t="s">
        <v>104403</v>
      </c>
      <c r="B104286" s="3" t="s">
        <v>36</v>
      </c>
    </row>
    <row r="104287" spans="1:2" x14ac:dyDescent="0.25">
      <c r="A104287" s="3" t="s">
        <v>104404</v>
      </c>
      <c r="B104287" s="3" t="s">
        <v>36</v>
      </c>
    </row>
    <row r="104288" spans="1:2" x14ac:dyDescent="0.25">
      <c r="A104288" s="3" t="s">
        <v>104405</v>
      </c>
      <c r="B104288" s="3" t="s">
        <v>36</v>
      </c>
    </row>
    <row r="104289" spans="1:2" x14ac:dyDescent="0.25">
      <c r="A104289" s="3" t="s">
        <v>104406</v>
      </c>
      <c r="B104289" s="3" t="s">
        <v>36</v>
      </c>
    </row>
    <row r="104290" spans="1:2" x14ac:dyDescent="0.25">
      <c r="A104290" s="3" t="s">
        <v>104407</v>
      </c>
      <c r="B104290" s="3" t="s">
        <v>52</v>
      </c>
    </row>
    <row r="104291" spans="1:2" x14ac:dyDescent="0.25">
      <c r="A104291" s="3" t="s">
        <v>104408</v>
      </c>
      <c r="B104291" s="3" t="s">
        <v>52</v>
      </c>
    </row>
    <row r="104292" spans="1:2" x14ac:dyDescent="0.25">
      <c r="A104292" s="3" t="s">
        <v>104409</v>
      </c>
      <c r="B104292" s="3" t="s">
        <v>52</v>
      </c>
    </row>
    <row r="104293" spans="1:2" x14ac:dyDescent="0.25">
      <c r="A104293" s="3" t="s">
        <v>104410</v>
      </c>
      <c r="B104293" s="3" t="s">
        <v>52</v>
      </c>
    </row>
    <row r="104294" spans="1:2" x14ac:dyDescent="0.25">
      <c r="A104294" s="3" t="s">
        <v>104411</v>
      </c>
      <c r="B104294" s="3" t="s">
        <v>52</v>
      </c>
    </row>
    <row r="104295" spans="1:2" x14ac:dyDescent="0.25">
      <c r="A104295" s="3" t="s">
        <v>104412</v>
      </c>
      <c r="B104295" s="3" t="s">
        <v>52</v>
      </c>
    </row>
    <row r="104296" spans="1:2" x14ac:dyDescent="0.25">
      <c r="A104296" s="3" t="s">
        <v>104413</v>
      </c>
      <c r="B104296" s="3" t="s">
        <v>52</v>
      </c>
    </row>
    <row r="104297" spans="1:2" x14ac:dyDescent="0.25">
      <c r="A104297" s="3" t="s">
        <v>104414</v>
      </c>
      <c r="B104297" s="3" t="s">
        <v>52</v>
      </c>
    </row>
    <row r="104298" spans="1:2" x14ac:dyDescent="0.25">
      <c r="A104298" s="3" t="s">
        <v>104415</v>
      </c>
      <c r="B104298" s="3" t="s">
        <v>52</v>
      </c>
    </row>
    <row r="104299" spans="1:2" x14ac:dyDescent="0.25">
      <c r="A104299" s="3" t="s">
        <v>104416</v>
      </c>
      <c r="B104299" s="3" t="s">
        <v>52</v>
      </c>
    </row>
    <row r="104300" spans="1:2" x14ac:dyDescent="0.25">
      <c r="A104300" s="3" t="s">
        <v>104417</v>
      </c>
      <c r="B104300" s="3" t="s">
        <v>52</v>
      </c>
    </row>
    <row r="104301" spans="1:2" x14ac:dyDescent="0.25">
      <c r="A104301" s="3" t="s">
        <v>104418</v>
      </c>
      <c r="B104301" s="3" t="s">
        <v>52</v>
      </c>
    </row>
    <row r="104302" spans="1:2" x14ac:dyDescent="0.25">
      <c r="A104302" s="3" t="s">
        <v>104419</v>
      </c>
      <c r="B104302" s="3" t="s">
        <v>52</v>
      </c>
    </row>
    <row r="104303" spans="1:2" x14ac:dyDescent="0.25">
      <c r="A104303" s="3" t="s">
        <v>104420</v>
      </c>
      <c r="B104303" s="3" t="s">
        <v>52</v>
      </c>
    </row>
    <row r="104304" spans="1:2" x14ac:dyDescent="0.25">
      <c r="A104304" s="3" t="s">
        <v>104421</v>
      </c>
      <c r="B104304" s="3" t="s">
        <v>52</v>
      </c>
    </row>
    <row r="104305" spans="1:2" x14ac:dyDescent="0.25">
      <c r="A104305" s="3" t="s">
        <v>104422</v>
      </c>
      <c r="B104305" s="3" t="s">
        <v>52</v>
      </c>
    </row>
    <row r="104306" spans="1:2" x14ac:dyDescent="0.25">
      <c r="A104306" s="3" t="s">
        <v>104423</v>
      </c>
      <c r="B104306" s="3" t="s">
        <v>52</v>
      </c>
    </row>
    <row r="104307" spans="1:2" x14ac:dyDescent="0.25">
      <c r="A104307" s="3" t="s">
        <v>104424</v>
      </c>
      <c r="B104307" s="3" t="s">
        <v>52</v>
      </c>
    </row>
    <row r="104308" spans="1:2" x14ac:dyDescent="0.25">
      <c r="A104308" s="3" t="s">
        <v>104425</v>
      </c>
      <c r="B104308" s="3" t="s">
        <v>52</v>
      </c>
    </row>
    <row r="104309" spans="1:2" x14ac:dyDescent="0.25">
      <c r="A104309" s="3" t="s">
        <v>104426</v>
      </c>
      <c r="B104309" s="3" t="s">
        <v>52</v>
      </c>
    </row>
    <row r="104310" spans="1:2" x14ac:dyDescent="0.25">
      <c r="A104310" s="3" t="s">
        <v>104427</v>
      </c>
      <c r="B104310" s="3" t="s">
        <v>52</v>
      </c>
    </row>
    <row r="104311" spans="1:2" x14ac:dyDescent="0.25">
      <c r="A104311" s="3" t="s">
        <v>104428</v>
      </c>
      <c r="B104311" s="3" t="s">
        <v>52</v>
      </c>
    </row>
    <row r="104312" spans="1:2" x14ac:dyDescent="0.25">
      <c r="A104312" s="3" t="s">
        <v>104429</v>
      </c>
      <c r="B104312" s="3" t="s">
        <v>52</v>
      </c>
    </row>
    <row r="104313" spans="1:2" x14ac:dyDescent="0.25">
      <c r="A104313" s="3" t="s">
        <v>104430</v>
      </c>
      <c r="B104313" s="3" t="s">
        <v>52</v>
      </c>
    </row>
    <row r="104314" spans="1:2" x14ac:dyDescent="0.25">
      <c r="A104314" s="3" t="s">
        <v>104431</v>
      </c>
      <c r="B104314" s="3" t="s">
        <v>52</v>
      </c>
    </row>
    <row r="104315" spans="1:2" x14ac:dyDescent="0.25">
      <c r="A104315" s="3" t="s">
        <v>104432</v>
      </c>
      <c r="B104315" s="3" t="s">
        <v>52</v>
      </c>
    </row>
    <row r="104316" spans="1:2" x14ac:dyDescent="0.25">
      <c r="A104316" s="3" t="s">
        <v>104433</v>
      </c>
      <c r="B104316" s="3" t="s">
        <v>52</v>
      </c>
    </row>
    <row r="104317" spans="1:2" x14ac:dyDescent="0.25">
      <c r="A104317" s="3" t="s">
        <v>104434</v>
      </c>
      <c r="B104317" s="3" t="s">
        <v>22</v>
      </c>
    </row>
    <row r="104318" spans="1:2" x14ac:dyDescent="0.25">
      <c r="A104318" s="3" t="s">
        <v>104435</v>
      </c>
      <c r="B104318" s="3" t="s">
        <v>10</v>
      </c>
    </row>
    <row r="104319" spans="1:2" x14ac:dyDescent="0.25">
      <c r="A104319" s="3" t="s">
        <v>104436</v>
      </c>
      <c r="B104319" s="3" t="s">
        <v>10</v>
      </c>
    </row>
    <row r="104320" spans="1:2" x14ac:dyDescent="0.25">
      <c r="A104320" s="3" t="s">
        <v>104437</v>
      </c>
      <c r="B104320" s="3" t="s">
        <v>10</v>
      </c>
    </row>
    <row r="104321" spans="1:2" x14ac:dyDescent="0.25">
      <c r="A104321" s="3" t="s">
        <v>104438</v>
      </c>
      <c r="B104321" s="3" t="s">
        <v>10</v>
      </c>
    </row>
    <row r="104322" spans="1:2" x14ac:dyDescent="0.25">
      <c r="A104322" s="3" t="s">
        <v>104439</v>
      </c>
      <c r="B104322" s="3" t="s">
        <v>10</v>
      </c>
    </row>
    <row r="104323" spans="1:2" x14ac:dyDescent="0.25">
      <c r="A104323" s="3" t="s">
        <v>104440</v>
      </c>
      <c r="B104323" s="3" t="s">
        <v>10</v>
      </c>
    </row>
    <row r="104324" spans="1:2" x14ac:dyDescent="0.25">
      <c r="A104324" s="3" t="s">
        <v>104441</v>
      </c>
      <c r="B104324" s="3" t="s">
        <v>35392</v>
      </c>
    </row>
    <row r="104325" spans="1:2" x14ac:dyDescent="0.25">
      <c r="A104325" s="3" t="s">
        <v>104442</v>
      </c>
      <c r="B104325" s="3" t="s">
        <v>35392</v>
      </c>
    </row>
    <row r="104326" spans="1:2" x14ac:dyDescent="0.25">
      <c r="A104326" s="3" t="s">
        <v>104443</v>
      </c>
      <c r="B104326" s="3" t="s">
        <v>53</v>
      </c>
    </row>
    <row r="104327" spans="1:2" x14ac:dyDescent="0.25">
      <c r="A104327" s="3" t="s">
        <v>104444</v>
      </c>
      <c r="B104327" s="3" t="s">
        <v>53</v>
      </c>
    </row>
    <row r="104328" spans="1:2" x14ac:dyDescent="0.25">
      <c r="A104328" s="3" t="s">
        <v>104445</v>
      </c>
      <c r="B104328" s="3" t="s">
        <v>53</v>
      </c>
    </row>
    <row r="104329" spans="1:2" x14ac:dyDescent="0.25">
      <c r="A104329" s="3" t="s">
        <v>104446</v>
      </c>
      <c r="B104329" s="3" t="s">
        <v>53</v>
      </c>
    </row>
    <row r="104330" spans="1:2" x14ac:dyDescent="0.25">
      <c r="A104330" s="3" t="s">
        <v>104447</v>
      </c>
      <c r="B104330" s="3" t="s">
        <v>53</v>
      </c>
    </row>
    <row r="104331" spans="1:2" x14ac:dyDescent="0.25">
      <c r="A104331" s="3" t="s">
        <v>104448</v>
      </c>
      <c r="B104331" s="3" t="s">
        <v>53</v>
      </c>
    </row>
    <row r="104332" spans="1:2" x14ac:dyDescent="0.25">
      <c r="A104332" s="3" t="s">
        <v>104449</v>
      </c>
      <c r="B104332" s="3" t="s">
        <v>53</v>
      </c>
    </row>
    <row r="104333" spans="1:2" x14ac:dyDescent="0.25">
      <c r="A104333" s="3" t="s">
        <v>104450</v>
      </c>
      <c r="B104333" s="3" t="s">
        <v>53</v>
      </c>
    </row>
    <row r="104334" spans="1:2" x14ac:dyDescent="0.25">
      <c r="A104334" s="3" t="s">
        <v>104451</v>
      </c>
      <c r="B104334" s="3" t="s">
        <v>53</v>
      </c>
    </row>
    <row r="104335" spans="1:2" x14ac:dyDescent="0.25">
      <c r="A104335" s="3" t="s">
        <v>104452</v>
      </c>
      <c r="B104335" s="3" t="s">
        <v>53</v>
      </c>
    </row>
    <row r="104336" spans="1:2" x14ac:dyDescent="0.25">
      <c r="A104336" s="3" t="s">
        <v>104453</v>
      </c>
      <c r="B104336" s="3" t="s">
        <v>53</v>
      </c>
    </row>
    <row r="104337" spans="1:2" x14ac:dyDescent="0.25">
      <c r="A104337" s="3" t="s">
        <v>104454</v>
      </c>
      <c r="B104337" s="3" t="s">
        <v>53</v>
      </c>
    </row>
    <row r="104338" spans="1:2" x14ac:dyDescent="0.25">
      <c r="A104338" s="3" t="s">
        <v>104455</v>
      </c>
      <c r="B104338" s="3" t="s">
        <v>53</v>
      </c>
    </row>
    <row r="104339" spans="1:2" x14ac:dyDescent="0.25">
      <c r="A104339" s="3" t="s">
        <v>104456</v>
      </c>
      <c r="B104339" s="3" t="s">
        <v>53</v>
      </c>
    </row>
    <row r="104340" spans="1:2" x14ac:dyDescent="0.25">
      <c r="A104340" s="3" t="s">
        <v>104457</v>
      </c>
      <c r="B104340" s="3" t="s">
        <v>53</v>
      </c>
    </row>
    <row r="104341" spans="1:2" x14ac:dyDescent="0.25">
      <c r="A104341" s="3" t="s">
        <v>104458</v>
      </c>
      <c r="B104341" s="3" t="s">
        <v>53</v>
      </c>
    </row>
    <row r="104342" spans="1:2" x14ac:dyDescent="0.25">
      <c r="A104342" s="3" t="s">
        <v>104459</v>
      </c>
      <c r="B104342" s="3" t="s">
        <v>53</v>
      </c>
    </row>
    <row r="104343" spans="1:2" x14ac:dyDescent="0.25">
      <c r="A104343" s="3" t="s">
        <v>104460</v>
      </c>
      <c r="B104343" s="3" t="s">
        <v>53</v>
      </c>
    </row>
    <row r="104344" spans="1:2" x14ac:dyDescent="0.25">
      <c r="A104344" s="3" t="s">
        <v>104461</v>
      </c>
      <c r="B104344" s="3" t="s">
        <v>53</v>
      </c>
    </row>
    <row r="104345" spans="1:2" x14ac:dyDescent="0.25">
      <c r="A104345" s="3" t="s">
        <v>104462</v>
      </c>
      <c r="B104345" s="3" t="s">
        <v>53</v>
      </c>
    </row>
    <row r="104346" spans="1:2" x14ac:dyDescent="0.25">
      <c r="A104346" s="3" t="s">
        <v>104463</v>
      </c>
      <c r="B104346" s="3" t="s">
        <v>53</v>
      </c>
    </row>
    <row r="104347" spans="1:2" x14ac:dyDescent="0.25">
      <c r="A104347" s="3" t="s">
        <v>104464</v>
      </c>
      <c r="B104347" s="3" t="s">
        <v>53</v>
      </c>
    </row>
    <row r="104348" spans="1:2" x14ac:dyDescent="0.25">
      <c r="A104348" s="3" t="s">
        <v>104465</v>
      </c>
      <c r="B104348" s="3" t="s">
        <v>53</v>
      </c>
    </row>
    <row r="104349" spans="1:2" x14ac:dyDescent="0.25">
      <c r="A104349" s="3" t="s">
        <v>104466</v>
      </c>
      <c r="B104349" s="3" t="s">
        <v>53</v>
      </c>
    </row>
    <row r="104350" spans="1:2" x14ac:dyDescent="0.25">
      <c r="A104350" s="3" t="s">
        <v>104467</v>
      </c>
      <c r="B104350" s="3" t="s">
        <v>53</v>
      </c>
    </row>
    <row r="104351" spans="1:2" x14ac:dyDescent="0.25">
      <c r="A104351" s="3" t="s">
        <v>104468</v>
      </c>
      <c r="B104351" s="3" t="s">
        <v>53</v>
      </c>
    </row>
    <row r="104352" spans="1:2" x14ac:dyDescent="0.25">
      <c r="A104352" s="3" t="s">
        <v>104469</v>
      </c>
      <c r="B104352" s="3" t="s">
        <v>53</v>
      </c>
    </row>
    <row r="104353" spans="1:2" x14ac:dyDescent="0.25">
      <c r="A104353" s="3" t="s">
        <v>104470</v>
      </c>
      <c r="B104353" s="3" t="s">
        <v>53</v>
      </c>
    </row>
    <row r="104354" spans="1:2" x14ac:dyDescent="0.25">
      <c r="A104354" s="3" t="s">
        <v>104471</v>
      </c>
      <c r="B104354" s="3" t="s">
        <v>53</v>
      </c>
    </row>
    <row r="104355" spans="1:2" x14ac:dyDescent="0.25">
      <c r="A104355" s="3" t="s">
        <v>104472</v>
      </c>
      <c r="B104355" s="3" t="s">
        <v>53</v>
      </c>
    </row>
    <row r="104356" spans="1:2" x14ac:dyDescent="0.25">
      <c r="A104356" s="3" t="s">
        <v>104473</v>
      </c>
      <c r="B104356" s="3" t="s">
        <v>53</v>
      </c>
    </row>
    <row r="104357" spans="1:2" x14ac:dyDescent="0.25">
      <c r="A104357" s="3" t="s">
        <v>104474</v>
      </c>
      <c r="B104357" s="3" t="s">
        <v>53</v>
      </c>
    </row>
    <row r="104358" spans="1:2" x14ac:dyDescent="0.25">
      <c r="A104358" s="3" t="s">
        <v>104475</v>
      </c>
      <c r="B104358" s="3" t="s">
        <v>53</v>
      </c>
    </row>
    <row r="104359" spans="1:2" x14ac:dyDescent="0.25">
      <c r="A104359" s="3" t="s">
        <v>104476</v>
      </c>
      <c r="B104359" s="3" t="s">
        <v>53</v>
      </c>
    </row>
    <row r="104360" spans="1:2" x14ac:dyDescent="0.25">
      <c r="A104360" s="3" t="s">
        <v>104477</v>
      </c>
      <c r="B104360" s="3" t="s">
        <v>53</v>
      </c>
    </row>
    <row r="104361" spans="1:2" x14ac:dyDescent="0.25">
      <c r="A104361" s="3" t="s">
        <v>104478</v>
      </c>
      <c r="B104361" s="3" t="s">
        <v>53</v>
      </c>
    </row>
    <row r="104362" spans="1:2" x14ac:dyDescent="0.25">
      <c r="A104362" s="3" t="s">
        <v>104479</v>
      </c>
      <c r="B104362" s="3" t="s">
        <v>53</v>
      </c>
    </row>
    <row r="104363" spans="1:2" x14ac:dyDescent="0.25">
      <c r="A104363" s="3" t="s">
        <v>104480</v>
      </c>
      <c r="B104363" s="3" t="s">
        <v>53</v>
      </c>
    </row>
    <row r="104364" spans="1:2" x14ac:dyDescent="0.25">
      <c r="A104364" s="3" t="s">
        <v>104481</v>
      </c>
      <c r="B104364" s="3" t="s">
        <v>53</v>
      </c>
    </row>
    <row r="104365" spans="1:2" x14ac:dyDescent="0.25">
      <c r="A104365" s="3" t="s">
        <v>104482</v>
      </c>
      <c r="B104365" s="3" t="s">
        <v>53</v>
      </c>
    </row>
    <row r="104366" spans="1:2" x14ac:dyDescent="0.25">
      <c r="A104366" s="3" t="s">
        <v>104483</v>
      </c>
      <c r="B104366" s="3" t="s">
        <v>53</v>
      </c>
    </row>
    <row r="104367" spans="1:2" x14ac:dyDescent="0.25">
      <c r="A104367" s="3" t="s">
        <v>104484</v>
      </c>
      <c r="B104367" s="3" t="s">
        <v>53</v>
      </c>
    </row>
    <row r="104368" spans="1:2" x14ac:dyDescent="0.25">
      <c r="A104368" s="3" t="s">
        <v>104485</v>
      </c>
      <c r="B104368" s="3" t="s">
        <v>53</v>
      </c>
    </row>
    <row r="104369" spans="1:2" x14ac:dyDescent="0.25">
      <c r="A104369" s="3" t="s">
        <v>104486</v>
      </c>
      <c r="B104369" s="3" t="s">
        <v>53</v>
      </c>
    </row>
    <row r="104370" spans="1:2" x14ac:dyDescent="0.25">
      <c r="A104370" s="3" t="s">
        <v>104487</v>
      </c>
      <c r="B104370" s="3" t="s">
        <v>53</v>
      </c>
    </row>
    <row r="104371" spans="1:2" x14ac:dyDescent="0.25">
      <c r="A104371" s="3" t="s">
        <v>104488</v>
      </c>
      <c r="B104371" s="3" t="s">
        <v>54</v>
      </c>
    </row>
    <row r="104372" spans="1:2" x14ac:dyDescent="0.25">
      <c r="A104372" s="3" t="s">
        <v>104489</v>
      </c>
      <c r="B104372" s="3" t="s">
        <v>54</v>
      </c>
    </row>
    <row r="104373" spans="1:2" x14ac:dyDescent="0.25">
      <c r="A104373" s="3" t="s">
        <v>104490</v>
      </c>
      <c r="B104373" s="3" t="s">
        <v>54</v>
      </c>
    </row>
    <row r="104374" spans="1:2" x14ac:dyDescent="0.25">
      <c r="A104374" s="3" t="s">
        <v>104491</v>
      </c>
      <c r="B104374" s="3" t="s">
        <v>54</v>
      </c>
    </row>
    <row r="104375" spans="1:2" x14ac:dyDescent="0.25">
      <c r="A104375" s="3" t="s">
        <v>104492</v>
      </c>
      <c r="B104375" s="3" t="s">
        <v>54</v>
      </c>
    </row>
    <row r="104376" spans="1:2" x14ac:dyDescent="0.25">
      <c r="A104376" s="3" t="s">
        <v>104493</v>
      </c>
      <c r="B104376" s="3" t="s">
        <v>54</v>
      </c>
    </row>
    <row r="104377" spans="1:2" x14ac:dyDescent="0.25">
      <c r="A104377" s="3" t="s">
        <v>104494</v>
      </c>
      <c r="B104377" s="3" t="s">
        <v>54</v>
      </c>
    </row>
    <row r="104378" spans="1:2" x14ac:dyDescent="0.25">
      <c r="A104378" s="3" t="s">
        <v>104495</v>
      </c>
      <c r="B104378" s="3" t="s">
        <v>54</v>
      </c>
    </row>
    <row r="104379" spans="1:2" x14ac:dyDescent="0.25">
      <c r="A104379" s="3" t="s">
        <v>104496</v>
      </c>
      <c r="B104379" s="3" t="s">
        <v>54</v>
      </c>
    </row>
    <row r="104380" spans="1:2" x14ac:dyDescent="0.25">
      <c r="A104380" s="3" t="s">
        <v>104497</v>
      </c>
      <c r="B104380" s="3" t="s">
        <v>54</v>
      </c>
    </row>
    <row r="104381" spans="1:2" x14ac:dyDescent="0.25">
      <c r="A104381" s="3" t="s">
        <v>104498</v>
      </c>
      <c r="B104381" s="3" t="s">
        <v>54</v>
      </c>
    </row>
    <row r="104382" spans="1:2" x14ac:dyDescent="0.25">
      <c r="A104382" s="3" t="s">
        <v>104499</v>
      </c>
      <c r="B104382" s="3" t="s">
        <v>54</v>
      </c>
    </row>
    <row r="104383" spans="1:2" x14ac:dyDescent="0.25">
      <c r="A104383" s="3" t="s">
        <v>104500</v>
      </c>
      <c r="B104383" s="3" t="s">
        <v>54</v>
      </c>
    </row>
    <row r="104384" spans="1:2" x14ac:dyDescent="0.25">
      <c r="A104384" s="3" t="s">
        <v>104501</v>
      </c>
      <c r="B104384" s="3" t="s">
        <v>54</v>
      </c>
    </row>
    <row r="104385" spans="1:2" x14ac:dyDescent="0.25">
      <c r="A104385" s="3" t="s">
        <v>104502</v>
      </c>
      <c r="B104385" s="3" t="s">
        <v>54</v>
      </c>
    </row>
    <row r="104386" spans="1:2" x14ac:dyDescent="0.25">
      <c r="A104386" s="3" t="s">
        <v>104503</v>
      </c>
      <c r="B104386" s="3" t="s">
        <v>54</v>
      </c>
    </row>
    <row r="104387" spans="1:2" x14ac:dyDescent="0.25">
      <c r="A104387" s="3" t="s">
        <v>104504</v>
      </c>
      <c r="B104387" s="3" t="s">
        <v>54</v>
      </c>
    </row>
    <row r="104388" spans="1:2" x14ac:dyDescent="0.25">
      <c r="A104388" s="3" t="s">
        <v>104505</v>
      </c>
      <c r="B104388" s="3" t="s">
        <v>54</v>
      </c>
    </row>
    <row r="104389" spans="1:2" x14ac:dyDescent="0.25">
      <c r="A104389" s="3" t="s">
        <v>104506</v>
      </c>
      <c r="B104389" s="3" t="s">
        <v>54</v>
      </c>
    </row>
    <row r="104390" spans="1:2" x14ac:dyDescent="0.25">
      <c r="A104390" s="3" t="s">
        <v>104507</v>
      </c>
      <c r="B104390" s="3" t="s">
        <v>54</v>
      </c>
    </row>
    <row r="104391" spans="1:2" x14ac:dyDescent="0.25">
      <c r="A104391" s="3" t="s">
        <v>104508</v>
      </c>
      <c r="B104391" s="3" t="s">
        <v>54</v>
      </c>
    </row>
    <row r="104392" spans="1:2" x14ac:dyDescent="0.25">
      <c r="A104392" s="3" t="s">
        <v>104509</v>
      </c>
      <c r="B104392" s="3" t="s">
        <v>54</v>
      </c>
    </row>
    <row r="104393" spans="1:2" x14ac:dyDescent="0.25">
      <c r="A104393" s="3" t="s">
        <v>104510</v>
      </c>
      <c r="B104393" s="3" t="s">
        <v>54</v>
      </c>
    </row>
    <row r="104394" spans="1:2" x14ac:dyDescent="0.25">
      <c r="A104394" s="3" t="s">
        <v>104511</v>
      </c>
      <c r="B104394" s="3" t="s">
        <v>54</v>
      </c>
    </row>
    <row r="104395" spans="1:2" x14ac:dyDescent="0.25">
      <c r="A104395" s="3" t="s">
        <v>104512</v>
      </c>
      <c r="B104395" s="3" t="s">
        <v>54</v>
      </c>
    </row>
    <row r="104396" spans="1:2" x14ac:dyDescent="0.25">
      <c r="A104396" s="3" t="s">
        <v>104513</v>
      </c>
      <c r="B104396" s="3" t="s">
        <v>54</v>
      </c>
    </row>
    <row r="104397" spans="1:2" x14ac:dyDescent="0.25">
      <c r="A104397" s="3" t="s">
        <v>104514</v>
      </c>
      <c r="B104397" s="3" t="s">
        <v>54</v>
      </c>
    </row>
    <row r="104398" spans="1:2" x14ac:dyDescent="0.25">
      <c r="A104398" s="3" t="s">
        <v>104515</v>
      </c>
      <c r="B104398" s="3" t="s">
        <v>54</v>
      </c>
    </row>
    <row r="104399" spans="1:2" x14ac:dyDescent="0.25">
      <c r="A104399" s="3" t="s">
        <v>104516</v>
      </c>
      <c r="B104399" s="3" t="s">
        <v>54</v>
      </c>
    </row>
    <row r="104400" spans="1:2" x14ac:dyDescent="0.25">
      <c r="A104400" s="3" t="s">
        <v>104517</v>
      </c>
      <c r="B104400" s="3" t="s">
        <v>54</v>
      </c>
    </row>
    <row r="104401" spans="1:2" x14ac:dyDescent="0.25">
      <c r="A104401" s="3" t="s">
        <v>104518</v>
      </c>
      <c r="B104401" s="3" t="s">
        <v>54</v>
      </c>
    </row>
    <row r="104402" spans="1:2" x14ac:dyDescent="0.25">
      <c r="A104402" s="3" t="s">
        <v>104519</v>
      </c>
      <c r="B104402" s="3" t="s">
        <v>54</v>
      </c>
    </row>
    <row r="104403" spans="1:2" x14ac:dyDescent="0.25">
      <c r="A104403" s="3" t="s">
        <v>104520</v>
      </c>
      <c r="B104403" s="3" t="s">
        <v>54</v>
      </c>
    </row>
    <row r="104404" spans="1:2" x14ac:dyDescent="0.25">
      <c r="A104404" s="3" t="s">
        <v>104521</v>
      </c>
      <c r="B104404" s="3" t="s">
        <v>54</v>
      </c>
    </row>
    <row r="104405" spans="1:2" x14ac:dyDescent="0.25">
      <c r="A104405" s="3" t="s">
        <v>104522</v>
      </c>
      <c r="B104405" s="3" t="s">
        <v>54</v>
      </c>
    </row>
    <row r="104406" spans="1:2" x14ac:dyDescent="0.25">
      <c r="A104406" s="3" t="s">
        <v>104523</v>
      </c>
      <c r="B104406" s="3" t="s">
        <v>24481</v>
      </c>
    </row>
    <row r="104407" spans="1:2" x14ac:dyDescent="0.25">
      <c r="A104407" s="3" t="s">
        <v>104524</v>
      </c>
      <c r="B104407" s="3" t="s">
        <v>24481</v>
      </c>
    </row>
    <row r="104408" spans="1:2" x14ac:dyDescent="0.25">
      <c r="A104408" s="3" t="s">
        <v>104525</v>
      </c>
      <c r="B104408" s="3" t="s">
        <v>37</v>
      </c>
    </row>
    <row r="104409" spans="1:2" x14ac:dyDescent="0.25">
      <c r="A104409" s="3" t="s">
        <v>104526</v>
      </c>
      <c r="B104409" s="3" t="s">
        <v>37</v>
      </c>
    </row>
    <row r="104410" spans="1:2" x14ac:dyDescent="0.25">
      <c r="A104410" s="3" t="s">
        <v>104527</v>
      </c>
      <c r="B104410" s="3" t="s">
        <v>37</v>
      </c>
    </row>
    <row r="104411" spans="1:2" x14ac:dyDescent="0.25">
      <c r="A104411" s="3" t="s">
        <v>104528</v>
      </c>
      <c r="B104411" s="3" t="s">
        <v>37</v>
      </c>
    </row>
    <row r="104412" spans="1:2" x14ac:dyDescent="0.25">
      <c r="A104412" s="3" t="s">
        <v>104529</v>
      </c>
      <c r="B104412" s="3" t="s">
        <v>37</v>
      </c>
    </row>
    <row r="104413" spans="1:2" x14ac:dyDescent="0.25">
      <c r="A104413" s="3" t="s">
        <v>104530</v>
      </c>
      <c r="B104413" s="3" t="s">
        <v>37</v>
      </c>
    </row>
    <row r="104414" spans="1:2" x14ac:dyDescent="0.25">
      <c r="A104414" s="3" t="s">
        <v>104531</v>
      </c>
      <c r="B104414" s="3" t="s">
        <v>37</v>
      </c>
    </row>
    <row r="104415" spans="1:2" x14ac:dyDescent="0.25">
      <c r="A104415" s="3" t="s">
        <v>104532</v>
      </c>
      <c r="B104415" s="3" t="s">
        <v>37</v>
      </c>
    </row>
    <row r="104416" spans="1:2" x14ac:dyDescent="0.25">
      <c r="A104416" s="3" t="s">
        <v>104533</v>
      </c>
      <c r="B104416" s="3" t="s">
        <v>37</v>
      </c>
    </row>
    <row r="104417" spans="1:2" x14ac:dyDescent="0.25">
      <c r="A104417" s="3" t="s">
        <v>104534</v>
      </c>
      <c r="B104417" s="3" t="s">
        <v>37</v>
      </c>
    </row>
    <row r="104418" spans="1:2" x14ac:dyDescent="0.25">
      <c r="A104418" s="3" t="s">
        <v>104535</v>
      </c>
      <c r="B104418" s="3" t="s">
        <v>37</v>
      </c>
    </row>
    <row r="104419" spans="1:2" x14ac:dyDescent="0.25">
      <c r="A104419" s="3" t="s">
        <v>104536</v>
      </c>
      <c r="B104419" s="3" t="s">
        <v>37</v>
      </c>
    </row>
    <row r="104420" spans="1:2" x14ac:dyDescent="0.25">
      <c r="A104420" s="3" t="s">
        <v>104537</v>
      </c>
      <c r="B104420" s="3" t="s">
        <v>37</v>
      </c>
    </row>
    <row r="104421" spans="1:2" x14ac:dyDescent="0.25">
      <c r="A104421" s="3" t="s">
        <v>104538</v>
      </c>
      <c r="B104421" s="3" t="s">
        <v>37</v>
      </c>
    </row>
    <row r="104422" spans="1:2" x14ac:dyDescent="0.25">
      <c r="A104422" s="3" t="s">
        <v>104539</v>
      </c>
      <c r="B104422" s="3" t="s">
        <v>37</v>
      </c>
    </row>
    <row r="104423" spans="1:2" x14ac:dyDescent="0.25">
      <c r="A104423" s="3" t="s">
        <v>104540</v>
      </c>
      <c r="B104423" s="3" t="s">
        <v>37</v>
      </c>
    </row>
    <row r="104424" spans="1:2" x14ac:dyDescent="0.25">
      <c r="A104424" s="3" t="s">
        <v>104541</v>
      </c>
      <c r="B104424" s="3" t="s">
        <v>37</v>
      </c>
    </row>
    <row r="104425" spans="1:2" x14ac:dyDescent="0.25">
      <c r="A104425" s="3" t="s">
        <v>104542</v>
      </c>
      <c r="B104425" s="3" t="s">
        <v>37</v>
      </c>
    </row>
    <row r="104426" spans="1:2" x14ac:dyDescent="0.25">
      <c r="A104426" s="3" t="s">
        <v>104543</v>
      </c>
      <c r="B104426" s="3" t="s">
        <v>37</v>
      </c>
    </row>
    <row r="104427" spans="1:2" x14ac:dyDescent="0.25">
      <c r="A104427" s="3" t="s">
        <v>104544</v>
      </c>
      <c r="B104427" s="3" t="s">
        <v>37</v>
      </c>
    </row>
    <row r="104428" spans="1:2" x14ac:dyDescent="0.25">
      <c r="A104428" s="3" t="s">
        <v>104545</v>
      </c>
      <c r="B104428" s="3" t="s">
        <v>37</v>
      </c>
    </row>
    <row r="104429" spans="1:2" x14ac:dyDescent="0.25">
      <c r="A104429" s="3" t="s">
        <v>104546</v>
      </c>
      <c r="B104429" s="3" t="s">
        <v>37</v>
      </c>
    </row>
    <row r="104430" spans="1:2" x14ac:dyDescent="0.25">
      <c r="A104430" s="3" t="s">
        <v>104547</v>
      </c>
      <c r="B104430" s="3" t="s">
        <v>37</v>
      </c>
    </row>
    <row r="104431" spans="1:2" x14ac:dyDescent="0.25">
      <c r="A104431" s="3" t="s">
        <v>104548</v>
      </c>
      <c r="B104431" s="3" t="s">
        <v>37</v>
      </c>
    </row>
    <row r="104432" spans="1:2" x14ac:dyDescent="0.25">
      <c r="A104432" s="3" t="s">
        <v>104549</v>
      </c>
      <c r="B104432" s="3" t="s">
        <v>37</v>
      </c>
    </row>
    <row r="104433" spans="1:2" x14ac:dyDescent="0.25">
      <c r="A104433" s="3" t="s">
        <v>104550</v>
      </c>
      <c r="B104433" s="3" t="s">
        <v>37</v>
      </c>
    </row>
    <row r="104434" spans="1:2" x14ac:dyDescent="0.25">
      <c r="A104434" s="3" t="s">
        <v>104551</v>
      </c>
      <c r="B104434" s="3" t="s">
        <v>37</v>
      </c>
    </row>
    <row r="104435" spans="1:2" x14ac:dyDescent="0.25">
      <c r="A104435" s="3" t="s">
        <v>104552</v>
      </c>
      <c r="B104435" s="3" t="s">
        <v>37</v>
      </c>
    </row>
    <row r="104436" spans="1:2" x14ac:dyDescent="0.25">
      <c r="A104436" s="3" t="s">
        <v>104553</v>
      </c>
      <c r="B104436" s="3" t="s">
        <v>37</v>
      </c>
    </row>
    <row r="104437" spans="1:2" x14ac:dyDescent="0.25">
      <c r="A104437" s="3" t="s">
        <v>104554</v>
      </c>
      <c r="B104437" s="3" t="s">
        <v>37</v>
      </c>
    </row>
    <row r="104438" spans="1:2" x14ac:dyDescent="0.25">
      <c r="A104438" s="3" t="s">
        <v>104555</v>
      </c>
      <c r="B104438" s="3" t="s">
        <v>37</v>
      </c>
    </row>
    <row r="104439" spans="1:2" x14ac:dyDescent="0.25">
      <c r="A104439" s="3" t="s">
        <v>104556</v>
      </c>
      <c r="B104439" s="3" t="s">
        <v>37</v>
      </c>
    </row>
    <row r="104440" spans="1:2" x14ac:dyDescent="0.25">
      <c r="A104440" s="3" t="s">
        <v>104557</v>
      </c>
      <c r="B104440" s="3" t="s">
        <v>37</v>
      </c>
    </row>
    <row r="104441" spans="1:2" x14ac:dyDescent="0.25">
      <c r="A104441" s="3" t="s">
        <v>104558</v>
      </c>
      <c r="B104441" s="3" t="s">
        <v>37</v>
      </c>
    </row>
    <row r="104442" spans="1:2" x14ac:dyDescent="0.25">
      <c r="A104442" s="3" t="s">
        <v>104559</v>
      </c>
      <c r="B104442" s="3" t="s">
        <v>37</v>
      </c>
    </row>
    <row r="104443" spans="1:2" x14ac:dyDescent="0.25">
      <c r="A104443" s="3" t="s">
        <v>104560</v>
      </c>
      <c r="B104443" s="3" t="s">
        <v>37</v>
      </c>
    </row>
    <row r="104444" spans="1:2" x14ac:dyDescent="0.25">
      <c r="A104444" s="3" t="s">
        <v>104561</v>
      </c>
      <c r="B104444" s="3" t="s">
        <v>37</v>
      </c>
    </row>
    <row r="104445" spans="1:2" x14ac:dyDescent="0.25">
      <c r="A104445" s="3" t="s">
        <v>104562</v>
      </c>
      <c r="B104445" s="3" t="s">
        <v>37</v>
      </c>
    </row>
    <row r="104446" spans="1:2" x14ac:dyDescent="0.25">
      <c r="A104446" s="3" t="s">
        <v>104563</v>
      </c>
      <c r="B104446" s="3" t="s">
        <v>37</v>
      </c>
    </row>
    <row r="104447" spans="1:2" x14ac:dyDescent="0.25">
      <c r="A104447" s="3" t="s">
        <v>104564</v>
      </c>
      <c r="B104447" s="3" t="s">
        <v>37</v>
      </c>
    </row>
    <row r="104448" spans="1:2" x14ac:dyDescent="0.25">
      <c r="A104448" s="3" t="s">
        <v>104565</v>
      </c>
      <c r="B104448" s="3" t="s">
        <v>37</v>
      </c>
    </row>
    <row r="104449" spans="1:2" x14ac:dyDescent="0.25">
      <c r="A104449" s="3" t="s">
        <v>104566</v>
      </c>
      <c r="B104449" s="3" t="s">
        <v>37</v>
      </c>
    </row>
    <row r="104450" spans="1:2" x14ac:dyDescent="0.25">
      <c r="A104450" s="3" t="s">
        <v>104567</v>
      </c>
      <c r="B104450" s="3" t="s">
        <v>37</v>
      </c>
    </row>
    <row r="104451" spans="1:2" x14ac:dyDescent="0.25">
      <c r="A104451" s="3" t="s">
        <v>104568</v>
      </c>
      <c r="B104451" s="3" t="s">
        <v>37</v>
      </c>
    </row>
    <row r="104452" spans="1:2" x14ac:dyDescent="0.25">
      <c r="A104452" s="3" t="s">
        <v>104569</v>
      </c>
      <c r="B104452" s="3" t="s">
        <v>37</v>
      </c>
    </row>
    <row r="104453" spans="1:2" x14ac:dyDescent="0.25">
      <c r="A104453" s="3" t="s">
        <v>104570</v>
      </c>
      <c r="B104453" s="3" t="s">
        <v>37</v>
      </c>
    </row>
    <row r="104454" spans="1:2" x14ac:dyDescent="0.25">
      <c r="A104454" s="3" t="s">
        <v>104571</v>
      </c>
      <c r="B104454" s="3" t="s">
        <v>37</v>
      </c>
    </row>
    <row r="104455" spans="1:2" x14ac:dyDescent="0.25">
      <c r="A104455" s="3" t="s">
        <v>104572</v>
      </c>
      <c r="B104455" s="3" t="s">
        <v>37</v>
      </c>
    </row>
    <row r="104456" spans="1:2" x14ac:dyDescent="0.25">
      <c r="A104456" s="3" t="s">
        <v>104573</v>
      </c>
      <c r="B104456" s="3" t="s">
        <v>37</v>
      </c>
    </row>
    <row r="104457" spans="1:2" x14ac:dyDescent="0.25">
      <c r="A104457" s="3" t="s">
        <v>104574</v>
      </c>
      <c r="B104457" s="3" t="s">
        <v>37</v>
      </c>
    </row>
    <row r="104458" spans="1:2" x14ac:dyDescent="0.25">
      <c r="A104458" s="3" t="s">
        <v>104575</v>
      </c>
      <c r="B104458" s="3" t="s">
        <v>37</v>
      </c>
    </row>
    <row r="104459" spans="1:2" x14ac:dyDescent="0.25">
      <c r="A104459" s="3" t="s">
        <v>104576</v>
      </c>
      <c r="B104459" s="3" t="s">
        <v>37</v>
      </c>
    </row>
    <row r="104460" spans="1:2" x14ac:dyDescent="0.25">
      <c r="A104460" s="3" t="s">
        <v>104577</v>
      </c>
      <c r="B104460" s="3" t="s">
        <v>37</v>
      </c>
    </row>
    <row r="104461" spans="1:2" x14ac:dyDescent="0.25">
      <c r="A104461" s="3" t="s">
        <v>104578</v>
      </c>
      <c r="B104461" s="3" t="s">
        <v>37</v>
      </c>
    </row>
    <row r="104462" spans="1:2" x14ac:dyDescent="0.25">
      <c r="A104462" s="3" t="s">
        <v>104579</v>
      </c>
      <c r="B104462" s="3" t="s">
        <v>37</v>
      </c>
    </row>
    <row r="104463" spans="1:2" x14ac:dyDescent="0.25">
      <c r="A104463" s="3" t="s">
        <v>104580</v>
      </c>
      <c r="B104463" s="3" t="s">
        <v>37</v>
      </c>
    </row>
    <row r="104464" spans="1:2" x14ac:dyDescent="0.25">
      <c r="A104464" s="3" t="s">
        <v>104581</v>
      </c>
      <c r="B104464" s="3" t="s">
        <v>37</v>
      </c>
    </row>
    <row r="104465" spans="1:2" x14ac:dyDescent="0.25">
      <c r="A104465" s="3" t="s">
        <v>104582</v>
      </c>
      <c r="B104465" s="3" t="s">
        <v>37</v>
      </c>
    </row>
    <row r="104466" spans="1:2" x14ac:dyDescent="0.25">
      <c r="A104466" s="3" t="s">
        <v>104583</v>
      </c>
      <c r="B104466" s="3" t="s">
        <v>37</v>
      </c>
    </row>
    <row r="104467" spans="1:2" x14ac:dyDescent="0.25">
      <c r="A104467" s="3" t="s">
        <v>104584</v>
      </c>
      <c r="B104467" s="3" t="s">
        <v>37</v>
      </c>
    </row>
    <row r="104468" spans="1:2" x14ac:dyDescent="0.25">
      <c r="A104468" s="3" t="s">
        <v>104585</v>
      </c>
      <c r="B104468" s="3" t="s">
        <v>37</v>
      </c>
    </row>
    <row r="104469" spans="1:2" x14ac:dyDescent="0.25">
      <c r="A104469" s="3" t="s">
        <v>104586</v>
      </c>
      <c r="B104469" s="3" t="s">
        <v>37</v>
      </c>
    </row>
    <row r="104470" spans="1:2" x14ac:dyDescent="0.25">
      <c r="A104470" s="3" t="s">
        <v>104587</v>
      </c>
      <c r="B104470" s="3" t="s">
        <v>37</v>
      </c>
    </row>
    <row r="104471" spans="1:2" x14ac:dyDescent="0.25">
      <c r="A104471" s="3" t="s">
        <v>104588</v>
      </c>
      <c r="B104471" s="3" t="s">
        <v>37</v>
      </c>
    </row>
    <row r="104472" spans="1:2" x14ac:dyDescent="0.25">
      <c r="A104472" s="3" t="s">
        <v>104589</v>
      </c>
      <c r="B104472" s="3" t="s">
        <v>37</v>
      </c>
    </row>
    <row r="104473" spans="1:2" x14ac:dyDescent="0.25">
      <c r="A104473" s="3" t="s">
        <v>104590</v>
      </c>
      <c r="B104473" s="3" t="s">
        <v>37</v>
      </c>
    </row>
    <row r="104474" spans="1:2" x14ac:dyDescent="0.25">
      <c r="A104474" s="3" t="s">
        <v>104591</v>
      </c>
      <c r="B104474" s="3" t="s">
        <v>37</v>
      </c>
    </row>
    <row r="104475" spans="1:2" x14ac:dyDescent="0.25">
      <c r="A104475" s="3" t="s">
        <v>104592</v>
      </c>
      <c r="B104475" s="3" t="s">
        <v>37</v>
      </c>
    </row>
    <row r="104476" spans="1:2" x14ac:dyDescent="0.25">
      <c r="A104476" s="3" t="s">
        <v>104593</v>
      </c>
      <c r="B104476" s="3" t="s">
        <v>37</v>
      </c>
    </row>
    <row r="104477" spans="1:2" x14ac:dyDescent="0.25">
      <c r="A104477" s="3" t="s">
        <v>104594</v>
      </c>
      <c r="B104477" s="3" t="s">
        <v>37</v>
      </c>
    </row>
    <row r="104478" spans="1:2" x14ac:dyDescent="0.25">
      <c r="A104478" s="3" t="s">
        <v>104595</v>
      </c>
      <c r="B104478" s="3" t="s">
        <v>37</v>
      </c>
    </row>
    <row r="104479" spans="1:2" x14ac:dyDescent="0.25">
      <c r="A104479" s="3" t="s">
        <v>104596</v>
      </c>
      <c r="B104479" s="3" t="s">
        <v>2</v>
      </c>
    </row>
    <row r="104480" spans="1:2" x14ac:dyDescent="0.25">
      <c r="A104480" s="3" t="s">
        <v>104597</v>
      </c>
      <c r="B104480" s="3" t="s">
        <v>2</v>
      </c>
    </row>
    <row r="104481" spans="1:2" x14ac:dyDescent="0.25">
      <c r="A104481" s="3" t="s">
        <v>104598</v>
      </c>
      <c r="B104481" s="3" t="s">
        <v>2</v>
      </c>
    </row>
    <row r="104482" spans="1:2" x14ac:dyDescent="0.25">
      <c r="A104482" s="3" t="s">
        <v>104599</v>
      </c>
      <c r="B104482" s="3" t="s">
        <v>2</v>
      </c>
    </row>
    <row r="104483" spans="1:2" x14ac:dyDescent="0.25">
      <c r="A104483" s="3" t="s">
        <v>104600</v>
      </c>
      <c r="B104483" s="3" t="s">
        <v>2</v>
      </c>
    </row>
    <row r="104484" spans="1:2" x14ac:dyDescent="0.25">
      <c r="A104484" s="3" t="s">
        <v>104601</v>
      </c>
      <c r="B104484" s="3" t="s">
        <v>2</v>
      </c>
    </row>
    <row r="104485" spans="1:2" x14ac:dyDescent="0.25">
      <c r="A104485" s="3" t="s">
        <v>104602</v>
      </c>
      <c r="B104485" s="3" t="s">
        <v>2</v>
      </c>
    </row>
    <row r="104486" spans="1:2" x14ac:dyDescent="0.25">
      <c r="A104486" s="3" t="s">
        <v>104603</v>
      </c>
      <c r="B104486" s="3" t="s">
        <v>2</v>
      </c>
    </row>
    <row r="104487" spans="1:2" x14ac:dyDescent="0.25">
      <c r="A104487" s="3" t="s">
        <v>104604</v>
      </c>
      <c r="B104487" s="3" t="s">
        <v>2</v>
      </c>
    </row>
    <row r="104488" spans="1:2" x14ac:dyDescent="0.25">
      <c r="A104488" s="3" t="s">
        <v>104605</v>
      </c>
      <c r="B104488" s="3" t="s">
        <v>2</v>
      </c>
    </row>
    <row r="104489" spans="1:2" x14ac:dyDescent="0.25">
      <c r="A104489" s="3" t="s">
        <v>104606</v>
      </c>
      <c r="B104489" s="3" t="s">
        <v>2</v>
      </c>
    </row>
    <row r="104490" spans="1:2" x14ac:dyDescent="0.25">
      <c r="A104490" s="3" t="s">
        <v>104607</v>
      </c>
      <c r="B104490" s="3" t="s">
        <v>2</v>
      </c>
    </row>
    <row r="104491" spans="1:2" x14ac:dyDescent="0.25">
      <c r="A104491" s="3" t="s">
        <v>104608</v>
      </c>
      <c r="B104491" s="3" t="s">
        <v>2</v>
      </c>
    </row>
    <row r="104492" spans="1:2" x14ac:dyDescent="0.25">
      <c r="A104492" s="3" t="s">
        <v>104609</v>
      </c>
      <c r="B104492" s="3" t="s">
        <v>2</v>
      </c>
    </row>
    <row r="104493" spans="1:2" x14ac:dyDescent="0.25">
      <c r="A104493" s="3" t="s">
        <v>104610</v>
      </c>
      <c r="B104493" s="3" t="s">
        <v>2</v>
      </c>
    </row>
    <row r="104494" spans="1:2" x14ac:dyDescent="0.25">
      <c r="A104494" s="3" t="s">
        <v>104611</v>
      </c>
      <c r="B104494" s="3" t="s">
        <v>2</v>
      </c>
    </row>
    <row r="104495" spans="1:2" x14ac:dyDescent="0.25">
      <c r="A104495" s="3" t="s">
        <v>104612</v>
      </c>
      <c r="B104495" s="3" t="s">
        <v>2</v>
      </c>
    </row>
    <row r="104496" spans="1:2" x14ac:dyDescent="0.25">
      <c r="A104496" s="3" t="s">
        <v>104613</v>
      </c>
      <c r="B104496" s="3" t="s">
        <v>2</v>
      </c>
    </row>
    <row r="104497" spans="1:2" x14ac:dyDescent="0.25">
      <c r="A104497" s="3" t="s">
        <v>104614</v>
      </c>
      <c r="B104497" s="3" t="s">
        <v>2</v>
      </c>
    </row>
    <row r="104498" spans="1:2" x14ac:dyDescent="0.25">
      <c r="A104498" s="3" t="s">
        <v>104615</v>
      </c>
      <c r="B104498" s="3" t="s">
        <v>2</v>
      </c>
    </row>
    <row r="104499" spans="1:2" x14ac:dyDescent="0.25">
      <c r="A104499" s="3" t="s">
        <v>104616</v>
      </c>
      <c r="B104499" s="3" t="s">
        <v>2</v>
      </c>
    </row>
    <row r="104500" spans="1:2" x14ac:dyDescent="0.25">
      <c r="A104500" s="3" t="s">
        <v>104617</v>
      </c>
      <c r="B104500" s="3" t="s">
        <v>2</v>
      </c>
    </row>
    <row r="104501" spans="1:2" x14ac:dyDescent="0.25">
      <c r="A104501" s="3" t="s">
        <v>104618</v>
      </c>
      <c r="B104501" s="3" t="s">
        <v>2</v>
      </c>
    </row>
    <row r="104502" spans="1:2" x14ac:dyDescent="0.25">
      <c r="A104502" s="3" t="s">
        <v>104619</v>
      </c>
      <c r="B104502" s="3" t="s">
        <v>2</v>
      </c>
    </row>
    <row r="104503" spans="1:2" x14ac:dyDescent="0.25">
      <c r="A104503" s="3" t="s">
        <v>104620</v>
      </c>
      <c r="B104503" s="3" t="s">
        <v>2</v>
      </c>
    </row>
    <row r="104504" spans="1:2" x14ac:dyDescent="0.25">
      <c r="A104504" s="3" t="s">
        <v>104621</v>
      </c>
      <c r="B104504" s="3" t="s">
        <v>2</v>
      </c>
    </row>
    <row r="104505" spans="1:2" x14ac:dyDescent="0.25">
      <c r="A104505" s="3" t="s">
        <v>104622</v>
      </c>
      <c r="B104505" s="3" t="s">
        <v>2</v>
      </c>
    </row>
    <row r="104506" spans="1:2" x14ac:dyDescent="0.25">
      <c r="A104506" s="3" t="s">
        <v>104623</v>
      </c>
      <c r="B104506" s="3" t="s">
        <v>2</v>
      </c>
    </row>
    <row r="104507" spans="1:2" x14ac:dyDescent="0.25">
      <c r="A104507" s="3" t="s">
        <v>104624</v>
      </c>
      <c r="B104507" s="3" t="s">
        <v>2</v>
      </c>
    </row>
    <row r="104508" spans="1:2" x14ac:dyDescent="0.25">
      <c r="A104508" s="3" t="s">
        <v>104625</v>
      </c>
      <c r="B104508" s="3" t="s">
        <v>2</v>
      </c>
    </row>
    <row r="104509" spans="1:2" x14ac:dyDescent="0.25">
      <c r="A104509" s="3" t="s">
        <v>104626</v>
      </c>
      <c r="B104509" s="3" t="s">
        <v>2</v>
      </c>
    </row>
    <row r="104510" spans="1:2" x14ac:dyDescent="0.25">
      <c r="A104510" s="3" t="s">
        <v>104627</v>
      </c>
      <c r="B104510" s="3" t="s">
        <v>2</v>
      </c>
    </row>
    <row r="104511" spans="1:2" x14ac:dyDescent="0.25">
      <c r="A104511" s="3" t="s">
        <v>104628</v>
      </c>
      <c r="B104511" s="3" t="s">
        <v>2</v>
      </c>
    </row>
    <row r="104512" spans="1:2" x14ac:dyDescent="0.25">
      <c r="A104512" s="3" t="s">
        <v>104629</v>
      </c>
      <c r="B104512" s="3" t="s">
        <v>2</v>
      </c>
    </row>
    <row r="104513" spans="1:2" x14ac:dyDescent="0.25">
      <c r="A104513" s="3" t="s">
        <v>104630</v>
      </c>
      <c r="B104513" s="3" t="s">
        <v>2</v>
      </c>
    </row>
    <row r="104514" spans="1:2" x14ac:dyDescent="0.25">
      <c r="A104514" s="3" t="s">
        <v>104631</v>
      </c>
      <c r="B104514" s="3" t="s">
        <v>2</v>
      </c>
    </row>
    <row r="104515" spans="1:2" x14ac:dyDescent="0.25">
      <c r="A104515" s="3" t="s">
        <v>104632</v>
      </c>
      <c r="B104515" s="3" t="s">
        <v>2</v>
      </c>
    </row>
    <row r="104516" spans="1:2" x14ac:dyDescent="0.25">
      <c r="A104516" s="3" t="s">
        <v>104633</v>
      </c>
      <c r="B104516" s="3" t="s">
        <v>2</v>
      </c>
    </row>
    <row r="104517" spans="1:2" x14ac:dyDescent="0.25">
      <c r="A104517" s="3" t="s">
        <v>104634</v>
      </c>
      <c r="B104517" s="3" t="s">
        <v>2</v>
      </c>
    </row>
    <row r="104518" spans="1:2" x14ac:dyDescent="0.25">
      <c r="A104518" s="3" t="s">
        <v>104635</v>
      </c>
      <c r="B104518" s="3" t="s">
        <v>2</v>
      </c>
    </row>
    <row r="104519" spans="1:2" x14ac:dyDescent="0.25">
      <c r="A104519" s="3" t="s">
        <v>104636</v>
      </c>
      <c r="B104519" s="3" t="s">
        <v>2</v>
      </c>
    </row>
    <row r="104520" spans="1:2" x14ac:dyDescent="0.25">
      <c r="A104520" s="3" t="s">
        <v>104637</v>
      </c>
      <c r="B104520" s="3" t="s">
        <v>2</v>
      </c>
    </row>
    <row r="104521" spans="1:2" x14ac:dyDescent="0.25">
      <c r="A104521" s="3" t="s">
        <v>104638</v>
      </c>
      <c r="B104521" s="3" t="s">
        <v>2</v>
      </c>
    </row>
    <row r="104522" spans="1:2" x14ac:dyDescent="0.25">
      <c r="A104522" s="3" t="s">
        <v>104639</v>
      </c>
      <c r="B104522" s="3" t="s">
        <v>2</v>
      </c>
    </row>
    <row r="104523" spans="1:2" x14ac:dyDescent="0.25">
      <c r="A104523" s="3" t="s">
        <v>104640</v>
      </c>
      <c r="B104523" s="3" t="s">
        <v>2</v>
      </c>
    </row>
    <row r="104524" spans="1:2" x14ac:dyDescent="0.25">
      <c r="A104524" s="3" t="s">
        <v>104641</v>
      </c>
      <c r="B104524" s="3" t="s">
        <v>2</v>
      </c>
    </row>
    <row r="104525" spans="1:2" x14ac:dyDescent="0.25">
      <c r="A104525" s="3" t="s">
        <v>104642</v>
      </c>
      <c r="B104525" s="3" t="s">
        <v>2</v>
      </c>
    </row>
    <row r="104526" spans="1:2" x14ac:dyDescent="0.25">
      <c r="A104526" s="3" t="s">
        <v>104643</v>
      </c>
      <c r="B104526" s="3" t="s">
        <v>2</v>
      </c>
    </row>
    <row r="104527" spans="1:2" x14ac:dyDescent="0.25">
      <c r="A104527" s="3" t="s">
        <v>104644</v>
      </c>
      <c r="B104527" s="3" t="s">
        <v>2</v>
      </c>
    </row>
    <row r="104528" spans="1:2" x14ac:dyDescent="0.25">
      <c r="A104528" s="3" t="s">
        <v>104645</v>
      </c>
      <c r="B104528" s="3" t="s">
        <v>2</v>
      </c>
    </row>
    <row r="104529" spans="1:2" x14ac:dyDescent="0.25">
      <c r="A104529" s="3" t="s">
        <v>104646</v>
      </c>
      <c r="B104529" s="3" t="s">
        <v>2</v>
      </c>
    </row>
    <row r="104530" spans="1:2" x14ac:dyDescent="0.25">
      <c r="A104530" s="3" t="s">
        <v>104647</v>
      </c>
      <c r="B104530" s="3" t="s">
        <v>2</v>
      </c>
    </row>
    <row r="104531" spans="1:2" x14ac:dyDescent="0.25">
      <c r="A104531" s="3" t="s">
        <v>104648</v>
      </c>
      <c r="B104531" s="3" t="s">
        <v>2</v>
      </c>
    </row>
    <row r="104532" spans="1:2" x14ac:dyDescent="0.25">
      <c r="A104532" s="3" t="s">
        <v>104649</v>
      </c>
      <c r="B104532" s="3" t="s">
        <v>28</v>
      </c>
    </row>
    <row r="104533" spans="1:2" x14ac:dyDescent="0.25">
      <c r="A104533" s="3" t="s">
        <v>104650</v>
      </c>
      <c r="B104533" s="3" t="s">
        <v>28</v>
      </c>
    </row>
    <row r="104534" spans="1:2" x14ac:dyDescent="0.25">
      <c r="A104534" s="3" t="s">
        <v>104651</v>
      </c>
      <c r="B104534" s="3" t="s">
        <v>28</v>
      </c>
    </row>
    <row r="104535" spans="1:2" x14ac:dyDescent="0.25">
      <c r="A104535" s="3" t="s">
        <v>104652</v>
      </c>
      <c r="B104535" s="3" t="s">
        <v>28</v>
      </c>
    </row>
    <row r="104536" spans="1:2" x14ac:dyDescent="0.25">
      <c r="A104536" s="3" t="s">
        <v>104653</v>
      </c>
      <c r="B104536" s="3" t="s">
        <v>28</v>
      </c>
    </row>
    <row r="104537" spans="1:2" x14ac:dyDescent="0.25">
      <c r="A104537" s="3" t="s">
        <v>104654</v>
      </c>
      <c r="B104537" s="3" t="s">
        <v>28</v>
      </c>
    </row>
    <row r="104538" spans="1:2" x14ac:dyDescent="0.25">
      <c r="A104538" s="3" t="s">
        <v>104655</v>
      </c>
      <c r="B104538" s="3" t="s">
        <v>28</v>
      </c>
    </row>
    <row r="104539" spans="1:2" x14ac:dyDescent="0.25">
      <c r="A104539" s="3" t="s">
        <v>104656</v>
      </c>
      <c r="B104539" s="3" t="s">
        <v>28</v>
      </c>
    </row>
    <row r="104540" spans="1:2" x14ac:dyDescent="0.25">
      <c r="A104540" s="3" t="s">
        <v>104657</v>
      </c>
      <c r="B104540" s="3" t="s">
        <v>28</v>
      </c>
    </row>
    <row r="104541" spans="1:2" x14ac:dyDescent="0.25">
      <c r="A104541" s="3" t="s">
        <v>104658</v>
      </c>
      <c r="B104541" s="3" t="s">
        <v>28</v>
      </c>
    </row>
    <row r="104542" spans="1:2" x14ac:dyDescent="0.25">
      <c r="A104542" s="3" t="s">
        <v>104659</v>
      </c>
      <c r="B104542" s="3" t="s">
        <v>28</v>
      </c>
    </row>
    <row r="104543" spans="1:2" x14ac:dyDescent="0.25">
      <c r="A104543" s="3" t="s">
        <v>104660</v>
      </c>
      <c r="B104543" s="3" t="s">
        <v>28</v>
      </c>
    </row>
    <row r="104544" spans="1:2" x14ac:dyDescent="0.25">
      <c r="A104544" s="3" t="s">
        <v>104661</v>
      </c>
      <c r="B104544" s="3" t="s">
        <v>28</v>
      </c>
    </row>
    <row r="104545" spans="1:2" x14ac:dyDescent="0.25">
      <c r="A104545" s="3" t="s">
        <v>104662</v>
      </c>
      <c r="B104545" s="3" t="s">
        <v>28</v>
      </c>
    </row>
    <row r="104546" spans="1:2" x14ac:dyDescent="0.25">
      <c r="A104546" s="3" t="s">
        <v>104663</v>
      </c>
      <c r="B104546" s="3" t="s">
        <v>28</v>
      </c>
    </row>
    <row r="104547" spans="1:2" x14ac:dyDescent="0.25">
      <c r="A104547" s="3" t="s">
        <v>104664</v>
      </c>
      <c r="B104547" s="3" t="s">
        <v>28</v>
      </c>
    </row>
    <row r="104548" spans="1:2" x14ac:dyDescent="0.25">
      <c r="A104548" s="3" t="s">
        <v>104665</v>
      </c>
      <c r="B104548" s="3" t="s">
        <v>28</v>
      </c>
    </row>
    <row r="104549" spans="1:2" x14ac:dyDescent="0.25">
      <c r="A104549" s="3" t="s">
        <v>104666</v>
      </c>
      <c r="B104549" s="3" t="s">
        <v>28</v>
      </c>
    </row>
    <row r="104550" spans="1:2" x14ac:dyDescent="0.25">
      <c r="A104550" s="3" t="s">
        <v>104667</v>
      </c>
      <c r="B104550" s="3" t="s">
        <v>28</v>
      </c>
    </row>
    <row r="104551" spans="1:2" x14ac:dyDescent="0.25">
      <c r="A104551" s="3" t="s">
        <v>104668</v>
      </c>
      <c r="B104551" s="3" t="s">
        <v>28</v>
      </c>
    </row>
    <row r="104552" spans="1:2" x14ac:dyDescent="0.25">
      <c r="A104552" s="3" t="s">
        <v>104669</v>
      </c>
      <c r="B104552" s="3" t="s">
        <v>28</v>
      </c>
    </row>
    <row r="104553" spans="1:2" x14ac:dyDescent="0.25">
      <c r="A104553" s="3" t="s">
        <v>104670</v>
      </c>
      <c r="B104553" s="3" t="s">
        <v>28</v>
      </c>
    </row>
    <row r="104554" spans="1:2" x14ac:dyDescent="0.25">
      <c r="A104554" s="3" t="s">
        <v>104671</v>
      </c>
      <c r="B104554" s="3" t="s">
        <v>28</v>
      </c>
    </row>
    <row r="104555" spans="1:2" x14ac:dyDescent="0.25">
      <c r="A104555" s="3" t="s">
        <v>104672</v>
      </c>
      <c r="B104555" s="3" t="s">
        <v>28</v>
      </c>
    </row>
    <row r="104556" spans="1:2" x14ac:dyDescent="0.25">
      <c r="A104556" s="3" t="s">
        <v>104673</v>
      </c>
      <c r="B104556" s="3" t="s">
        <v>28</v>
      </c>
    </row>
    <row r="104557" spans="1:2" x14ac:dyDescent="0.25">
      <c r="A104557" s="3" t="s">
        <v>104674</v>
      </c>
      <c r="B104557" s="3" t="s">
        <v>28</v>
      </c>
    </row>
    <row r="104558" spans="1:2" x14ac:dyDescent="0.25">
      <c r="A104558" s="3" t="s">
        <v>104675</v>
      </c>
      <c r="B104558" s="3" t="s">
        <v>28</v>
      </c>
    </row>
    <row r="104559" spans="1:2" x14ac:dyDescent="0.25">
      <c r="A104559" s="3" t="s">
        <v>104676</v>
      </c>
      <c r="B104559" s="3" t="s">
        <v>28</v>
      </c>
    </row>
    <row r="104560" spans="1:2" x14ac:dyDescent="0.25">
      <c r="A104560" s="3" t="s">
        <v>104677</v>
      </c>
      <c r="B104560" s="3" t="s">
        <v>28</v>
      </c>
    </row>
    <row r="104561" spans="1:2" x14ac:dyDescent="0.25">
      <c r="A104561" s="3" t="s">
        <v>104678</v>
      </c>
      <c r="B104561" s="3" t="s">
        <v>28</v>
      </c>
    </row>
    <row r="104562" spans="1:2" x14ac:dyDescent="0.25">
      <c r="A104562" s="3" t="s">
        <v>104679</v>
      </c>
      <c r="B104562" s="3" t="s">
        <v>28</v>
      </c>
    </row>
    <row r="104563" spans="1:2" x14ac:dyDescent="0.25">
      <c r="A104563" s="3" t="s">
        <v>104680</v>
      </c>
      <c r="B104563" s="3" t="s">
        <v>28</v>
      </c>
    </row>
    <row r="104564" spans="1:2" x14ac:dyDescent="0.25">
      <c r="A104564" s="3" t="s">
        <v>104681</v>
      </c>
      <c r="B104564" s="3" t="s">
        <v>28</v>
      </c>
    </row>
    <row r="104565" spans="1:2" x14ac:dyDescent="0.25">
      <c r="A104565" s="3" t="s">
        <v>104682</v>
      </c>
      <c r="B104565" s="3" t="s">
        <v>28</v>
      </c>
    </row>
    <row r="104566" spans="1:2" x14ac:dyDescent="0.25">
      <c r="A104566" s="3" t="s">
        <v>104683</v>
      </c>
      <c r="B104566" s="3" t="s">
        <v>28</v>
      </c>
    </row>
    <row r="104567" spans="1:2" x14ac:dyDescent="0.25">
      <c r="A104567" s="3" t="s">
        <v>104684</v>
      </c>
      <c r="B104567" s="3" t="s">
        <v>28</v>
      </c>
    </row>
    <row r="104568" spans="1:2" x14ac:dyDescent="0.25">
      <c r="A104568" s="3" t="s">
        <v>104685</v>
      </c>
      <c r="B104568" s="3" t="s">
        <v>28</v>
      </c>
    </row>
    <row r="104569" spans="1:2" x14ac:dyDescent="0.25">
      <c r="A104569" s="3" t="s">
        <v>104686</v>
      </c>
      <c r="B104569" s="3" t="s">
        <v>28</v>
      </c>
    </row>
    <row r="104570" spans="1:2" x14ac:dyDescent="0.25">
      <c r="A104570" s="3" t="s">
        <v>104687</v>
      </c>
      <c r="B104570" s="3" t="s">
        <v>28</v>
      </c>
    </row>
    <row r="104571" spans="1:2" x14ac:dyDescent="0.25">
      <c r="A104571" s="3" t="s">
        <v>104688</v>
      </c>
      <c r="B104571" s="3" t="s">
        <v>28</v>
      </c>
    </row>
    <row r="104572" spans="1:2" x14ac:dyDescent="0.25">
      <c r="A104572" s="3" t="s">
        <v>104689</v>
      </c>
      <c r="B104572" s="3" t="s">
        <v>28</v>
      </c>
    </row>
    <row r="104573" spans="1:2" x14ac:dyDescent="0.25">
      <c r="A104573" s="3" t="s">
        <v>104690</v>
      </c>
      <c r="B104573" s="3" t="s">
        <v>28</v>
      </c>
    </row>
    <row r="104574" spans="1:2" x14ac:dyDescent="0.25">
      <c r="A104574" s="3" t="s">
        <v>104691</v>
      </c>
      <c r="B104574" s="3" t="s">
        <v>28</v>
      </c>
    </row>
    <row r="104575" spans="1:2" x14ac:dyDescent="0.25">
      <c r="A104575" s="3" t="s">
        <v>104692</v>
      </c>
      <c r="B104575" s="3" t="s">
        <v>28</v>
      </c>
    </row>
    <row r="104576" spans="1:2" x14ac:dyDescent="0.25">
      <c r="A104576" s="3" t="s">
        <v>104693</v>
      </c>
      <c r="B104576" s="3" t="s">
        <v>28</v>
      </c>
    </row>
    <row r="104577" spans="1:2" x14ac:dyDescent="0.25">
      <c r="A104577" s="3" t="s">
        <v>104694</v>
      </c>
      <c r="B104577" s="3" t="s">
        <v>28</v>
      </c>
    </row>
    <row r="104578" spans="1:2" x14ac:dyDescent="0.25">
      <c r="A104578" s="3" t="s">
        <v>104695</v>
      </c>
      <c r="B104578" s="3" t="s">
        <v>28</v>
      </c>
    </row>
    <row r="104579" spans="1:2" x14ac:dyDescent="0.25">
      <c r="A104579" s="3" t="s">
        <v>104696</v>
      </c>
      <c r="B104579" s="3" t="s">
        <v>28</v>
      </c>
    </row>
    <row r="104580" spans="1:2" x14ac:dyDescent="0.25">
      <c r="A104580" s="3" t="s">
        <v>104697</v>
      </c>
      <c r="B104580" s="3" t="s">
        <v>24480</v>
      </c>
    </row>
    <row r="104581" spans="1:2" x14ac:dyDescent="0.25">
      <c r="A104581" s="3" t="s">
        <v>104698</v>
      </c>
      <c r="B104581" s="3" t="s">
        <v>24480</v>
      </c>
    </row>
    <row r="104582" spans="1:2" x14ac:dyDescent="0.25">
      <c r="A104582" s="3" t="s">
        <v>104699</v>
      </c>
      <c r="B104582" s="3" t="s">
        <v>24480</v>
      </c>
    </row>
    <row r="104583" spans="1:2" x14ac:dyDescent="0.25">
      <c r="A104583" s="3" t="s">
        <v>104700</v>
      </c>
      <c r="B104583" s="3" t="s">
        <v>24480</v>
      </c>
    </row>
    <row r="104584" spans="1:2" x14ac:dyDescent="0.25">
      <c r="A104584" s="3" t="s">
        <v>104701</v>
      </c>
      <c r="B104584" s="3" t="s">
        <v>67</v>
      </c>
    </row>
    <row r="104585" spans="1:2" x14ac:dyDescent="0.25">
      <c r="A104585" s="3" t="s">
        <v>104702</v>
      </c>
      <c r="B104585" s="3" t="s">
        <v>67</v>
      </c>
    </row>
    <row r="104586" spans="1:2" x14ac:dyDescent="0.25">
      <c r="A104586" s="3" t="s">
        <v>104703</v>
      </c>
      <c r="B104586" s="3" t="s">
        <v>67</v>
      </c>
    </row>
    <row r="104587" spans="1:2" x14ac:dyDescent="0.25">
      <c r="A104587" s="3" t="s">
        <v>104704</v>
      </c>
      <c r="B104587" s="3" t="s">
        <v>12</v>
      </c>
    </row>
    <row r="104588" spans="1:2" x14ac:dyDescent="0.25">
      <c r="A104588" s="3" t="s">
        <v>104705</v>
      </c>
      <c r="B104588" s="3" t="s">
        <v>12</v>
      </c>
    </row>
    <row r="104589" spans="1:2" x14ac:dyDescent="0.25">
      <c r="A104589" s="3" t="s">
        <v>104706</v>
      </c>
      <c r="B104589" s="3" t="s">
        <v>12</v>
      </c>
    </row>
    <row r="104590" spans="1:2" x14ac:dyDescent="0.25">
      <c r="A104590" s="3" t="s">
        <v>104707</v>
      </c>
      <c r="B104590" s="3" t="s">
        <v>12</v>
      </c>
    </row>
    <row r="104591" spans="1:2" x14ac:dyDescent="0.25">
      <c r="A104591" s="3" t="s">
        <v>104708</v>
      </c>
      <c r="B104591" s="3" t="s">
        <v>12</v>
      </c>
    </row>
    <row r="104592" spans="1:2" x14ac:dyDescent="0.25">
      <c r="A104592" s="3" t="s">
        <v>104709</v>
      </c>
      <c r="B104592" s="3" t="s">
        <v>12</v>
      </c>
    </row>
    <row r="104593" spans="1:2" x14ac:dyDescent="0.25">
      <c r="A104593" s="3" t="s">
        <v>104710</v>
      </c>
      <c r="B104593" s="3" t="s">
        <v>12</v>
      </c>
    </row>
    <row r="104594" spans="1:2" x14ac:dyDescent="0.25">
      <c r="A104594" s="3" t="s">
        <v>104711</v>
      </c>
      <c r="B104594" s="3" t="s">
        <v>12</v>
      </c>
    </row>
    <row r="104595" spans="1:2" x14ac:dyDescent="0.25">
      <c r="A104595" s="3" t="s">
        <v>104712</v>
      </c>
      <c r="B104595" s="3" t="s">
        <v>12</v>
      </c>
    </row>
    <row r="104596" spans="1:2" x14ac:dyDescent="0.25">
      <c r="A104596" s="3" t="s">
        <v>104713</v>
      </c>
      <c r="B104596" s="3" t="s">
        <v>12</v>
      </c>
    </row>
    <row r="104597" spans="1:2" x14ac:dyDescent="0.25">
      <c r="A104597" s="3" t="s">
        <v>104714</v>
      </c>
      <c r="B104597" s="3" t="s">
        <v>12</v>
      </c>
    </row>
    <row r="104598" spans="1:2" x14ac:dyDescent="0.25">
      <c r="A104598" s="3" t="s">
        <v>104715</v>
      </c>
      <c r="B104598" s="3" t="s">
        <v>12</v>
      </c>
    </row>
    <row r="104599" spans="1:2" x14ac:dyDescent="0.25">
      <c r="A104599" s="3" t="s">
        <v>104716</v>
      </c>
      <c r="B104599" s="3" t="s">
        <v>12</v>
      </c>
    </row>
    <row r="104600" spans="1:2" x14ac:dyDescent="0.25">
      <c r="A104600" s="3" t="s">
        <v>104717</v>
      </c>
      <c r="B104600" s="3" t="s">
        <v>12</v>
      </c>
    </row>
    <row r="104601" spans="1:2" x14ac:dyDescent="0.25">
      <c r="A104601" s="3" t="s">
        <v>104718</v>
      </c>
      <c r="B104601" s="3" t="s">
        <v>12</v>
      </c>
    </row>
    <row r="104602" spans="1:2" x14ac:dyDescent="0.25">
      <c r="A104602" s="3" t="s">
        <v>104719</v>
      </c>
      <c r="B104602" s="3" t="s">
        <v>12</v>
      </c>
    </row>
    <row r="104603" spans="1:2" x14ac:dyDescent="0.25">
      <c r="A104603" s="3" t="s">
        <v>104720</v>
      </c>
      <c r="B104603" s="3" t="s">
        <v>12</v>
      </c>
    </row>
    <row r="104604" spans="1:2" x14ac:dyDescent="0.25">
      <c r="A104604" s="3" t="s">
        <v>104721</v>
      </c>
      <c r="B104604" s="3" t="s">
        <v>12</v>
      </c>
    </row>
    <row r="104605" spans="1:2" x14ac:dyDescent="0.25">
      <c r="A104605" s="3" t="s">
        <v>104722</v>
      </c>
      <c r="B104605" s="3" t="s">
        <v>12</v>
      </c>
    </row>
    <row r="104606" spans="1:2" x14ac:dyDescent="0.25">
      <c r="A104606" s="3" t="s">
        <v>104723</v>
      </c>
      <c r="B104606" s="3" t="s">
        <v>12</v>
      </c>
    </row>
    <row r="104607" spans="1:2" x14ac:dyDescent="0.25">
      <c r="A104607" s="3" t="s">
        <v>104724</v>
      </c>
      <c r="B104607" s="3" t="s">
        <v>12</v>
      </c>
    </row>
    <row r="104608" spans="1:2" x14ac:dyDescent="0.25">
      <c r="A104608" s="3" t="s">
        <v>104725</v>
      </c>
      <c r="B104608" s="3" t="s">
        <v>16482</v>
      </c>
    </row>
    <row r="104609" spans="1:2" x14ac:dyDescent="0.25">
      <c r="A104609" s="3" t="s">
        <v>104726</v>
      </c>
      <c r="B104609" s="3" t="s">
        <v>16482</v>
      </c>
    </row>
    <row r="104610" spans="1:2" x14ac:dyDescent="0.25">
      <c r="A104610" s="3" t="s">
        <v>104727</v>
      </c>
      <c r="B104610" s="3" t="s">
        <v>16482</v>
      </c>
    </row>
    <row r="104611" spans="1:2" x14ac:dyDescent="0.25">
      <c r="A104611" s="3" t="s">
        <v>104728</v>
      </c>
      <c r="B104611" s="3" t="s">
        <v>16482</v>
      </c>
    </row>
    <row r="104612" spans="1:2" x14ac:dyDescent="0.25">
      <c r="A104612" s="3" t="s">
        <v>104729</v>
      </c>
      <c r="B104612" s="3" t="s">
        <v>16482</v>
      </c>
    </row>
    <row r="104613" spans="1:2" x14ac:dyDescent="0.25">
      <c r="A104613" s="3" t="s">
        <v>104730</v>
      </c>
      <c r="B104613" s="3" t="s">
        <v>24475</v>
      </c>
    </row>
    <row r="104614" spans="1:2" x14ac:dyDescent="0.25">
      <c r="A104614" s="3" t="s">
        <v>104731</v>
      </c>
      <c r="B104614" s="3" t="s">
        <v>24475</v>
      </c>
    </row>
    <row r="104615" spans="1:2" x14ac:dyDescent="0.25">
      <c r="A104615" s="3" t="s">
        <v>104732</v>
      </c>
      <c r="B104615" s="3" t="s">
        <v>24475</v>
      </c>
    </row>
    <row r="104616" spans="1:2" x14ac:dyDescent="0.25">
      <c r="A104616" s="3" t="s">
        <v>104733</v>
      </c>
      <c r="B104616" s="3" t="s">
        <v>24475</v>
      </c>
    </row>
    <row r="104617" spans="1:2" x14ac:dyDescent="0.25">
      <c r="A104617" s="3" t="s">
        <v>104734</v>
      </c>
      <c r="B104617" s="3" t="s">
        <v>24475</v>
      </c>
    </row>
    <row r="104618" spans="1:2" x14ac:dyDescent="0.25">
      <c r="A104618" s="3" t="s">
        <v>104735</v>
      </c>
      <c r="B104618" s="3" t="s">
        <v>24475</v>
      </c>
    </row>
    <row r="104619" spans="1:2" x14ac:dyDescent="0.25">
      <c r="A104619" s="3" t="s">
        <v>104736</v>
      </c>
      <c r="B104619" s="3" t="s">
        <v>24475</v>
      </c>
    </row>
    <row r="104620" spans="1:2" x14ac:dyDescent="0.25">
      <c r="A104620" s="3" t="s">
        <v>104737</v>
      </c>
      <c r="B104620" s="3" t="s">
        <v>24475</v>
      </c>
    </row>
    <row r="104621" spans="1:2" x14ac:dyDescent="0.25">
      <c r="A104621" s="3" t="s">
        <v>104738</v>
      </c>
      <c r="B104621" s="3" t="s">
        <v>24475</v>
      </c>
    </row>
    <row r="104622" spans="1:2" x14ac:dyDescent="0.25">
      <c r="A104622" s="3" t="s">
        <v>104739</v>
      </c>
      <c r="B104622" s="3" t="s">
        <v>24475</v>
      </c>
    </row>
    <row r="104623" spans="1:2" x14ac:dyDescent="0.25">
      <c r="A104623" s="3" t="s">
        <v>104740</v>
      </c>
      <c r="B104623" s="3" t="s">
        <v>24475</v>
      </c>
    </row>
    <row r="104624" spans="1:2" x14ac:dyDescent="0.25">
      <c r="A104624" s="3" t="s">
        <v>104741</v>
      </c>
      <c r="B104624" s="3" t="s">
        <v>24475</v>
      </c>
    </row>
    <row r="104625" spans="1:2" x14ac:dyDescent="0.25">
      <c r="A104625" s="3" t="s">
        <v>104742</v>
      </c>
      <c r="B104625" s="3" t="s">
        <v>24475</v>
      </c>
    </row>
    <row r="104626" spans="1:2" x14ac:dyDescent="0.25">
      <c r="A104626" s="3" t="s">
        <v>104743</v>
      </c>
      <c r="B104626" s="3" t="s">
        <v>24475</v>
      </c>
    </row>
    <row r="104627" spans="1:2" x14ac:dyDescent="0.25">
      <c r="A104627" s="3" t="s">
        <v>104744</v>
      </c>
      <c r="B104627" s="3" t="s">
        <v>24475</v>
      </c>
    </row>
    <row r="104628" spans="1:2" x14ac:dyDescent="0.25">
      <c r="A104628" s="3" t="s">
        <v>104745</v>
      </c>
      <c r="B104628" s="3" t="s">
        <v>24475</v>
      </c>
    </row>
    <row r="104629" spans="1:2" x14ac:dyDescent="0.25">
      <c r="A104629" s="3" t="s">
        <v>104746</v>
      </c>
      <c r="B104629" s="3" t="s">
        <v>24475</v>
      </c>
    </row>
    <row r="104630" spans="1:2" x14ac:dyDescent="0.25">
      <c r="A104630" s="3" t="s">
        <v>104747</v>
      </c>
      <c r="B104630" s="3" t="s">
        <v>24475</v>
      </c>
    </row>
    <row r="104631" spans="1:2" x14ac:dyDescent="0.25">
      <c r="A104631" s="3" t="s">
        <v>104748</v>
      </c>
      <c r="B104631" s="3" t="s">
        <v>24475</v>
      </c>
    </row>
    <row r="104632" spans="1:2" x14ac:dyDescent="0.25">
      <c r="A104632" s="3" t="s">
        <v>104749</v>
      </c>
      <c r="B104632" s="3" t="s">
        <v>24475</v>
      </c>
    </row>
    <row r="104633" spans="1:2" x14ac:dyDescent="0.25">
      <c r="A104633" s="3" t="s">
        <v>104750</v>
      </c>
      <c r="B104633" s="3" t="s">
        <v>24475</v>
      </c>
    </row>
    <row r="104634" spans="1:2" x14ac:dyDescent="0.25">
      <c r="A104634" s="3" t="s">
        <v>104751</v>
      </c>
      <c r="B104634" s="3" t="s">
        <v>24475</v>
      </c>
    </row>
    <row r="104635" spans="1:2" x14ac:dyDescent="0.25">
      <c r="A104635" s="3" t="s">
        <v>104752</v>
      </c>
      <c r="B104635" s="3" t="s">
        <v>24475</v>
      </c>
    </row>
    <row r="104636" spans="1:2" x14ac:dyDescent="0.25">
      <c r="A104636" s="3" t="s">
        <v>104753</v>
      </c>
      <c r="B104636" s="3" t="s">
        <v>24475</v>
      </c>
    </row>
    <row r="104637" spans="1:2" x14ac:dyDescent="0.25">
      <c r="A104637" s="3" t="s">
        <v>104754</v>
      </c>
      <c r="B104637" s="3" t="s">
        <v>24475</v>
      </c>
    </row>
    <row r="104638" spans="1:2" x14ac:dyDescent="0.25">
      <c r="A104638" s="3" t="s">
        <v>104755</v>
      </c>
      <c r="B104638" s="3" t="s">
        <v>24475</v>
      </c>
    </row>
    <row r="104639" spans="1:2" x14ac:dyDescent="0.25">
      <c r="A104639" s="3" t="s">
        <v>104756</v>
      </c>
      <c r="B104639" s="3" t="s">
        <v>24475</v>
      </c>
    </row>
    <row r="104640" spans="1:2" x14ac:dyDescent="0.25">
      <c r="A104640" s="3" t="s">
        <v>104757</v>
      </c>
      <c r="B104640" s="3" t="s">
        <v>24475</v>
      </c>
    </row>
    <row r="104641" spans="1:2" x14ac:dyDescent="0.25">
      <c r="A104641" s="3" t="s">
        <v>104758</v>
      </c>
      <c r="B104641" s="3" t="s">
        <v>24475</v>
      </c>
    </row>
    <row r="104642" spans="1:2" x14ac:dyDescent="0.25">
      <c r="A104642" s="3" t="s">
        <v>104759</v>
      </c>
      <c r="B104642" s="3" t="s">
        <v>24475</v>
      </c>
    </row>
    <row r="104643" spans="1:2" x14ac:dyDescent="0.25">
      <c r="A104643" s="3" t="s">
        <v>104760</v>
      </c>
      <c r="B104643" s="3" t="s">
        <v>24475</v>
      </c>
    </row>
    <row r="104644" spans="1:2" x14ac:dyDescent="0.25">
      <c r="A104644" s="3" t="s">
        <v>104761</v>
      </c>
      <c r="B104644" s="3" t="s">
        <v>24475</v>
      </c>
    </row>
    <row r="104645" spans="1:2" x14ac:dyDescent="0.25">
      <c r="A104645" s="3" t="s">
        <v>104762</v>
      </c>
      <c r="B104645" s="3" t="s">
        <v>24475</v>
      </c>
    </row>
    <row r="104646" spans="1:2" x14ac:dyDescent="0.25">
      <c r="A104646" s="3" t="s">
        <v>104763</v>
      </c>
      <c r="B104646" s="3" t="s">
        <v>24475</v>
      </c>
    </row>
    <row r="104647" spans="1:2" x14ac:dyDescent="0.25">
      <c r="A104647" s="3" t="s">
        <v>104764</v>
      </c>
      <c r="B104647" s="3" t="s">
        <v>24475</v>
      </c>
    </row>
    <row r="104648" spans="1:2" x14ac:dyDescent="0.25">
      <c r="A104648" s="3" t="s">
        <v>104765</v>
      </c>
      <c r="B104648" s="3" t="s">
        <v>24475</v>
      </c>
    </row>
    <row r="104649" spans="1:2" x14ac:dyDescent="0.25">
      <c r="A104649" s="3" t="s">
        <v>104766</v>
      </c>
      <c r="B104649" s="3" t="s">
        <v>24475</v>
      </c>
    </row>
    <row r="104650" spans="1:2" x14ac:dyDescent="0.25">
      <c r="A104650" s="3" t="s">
        <v>104767</v>
      </c>
      <c r="B104650" s="3" t="s">
        <v>24475</v>
      </c>
    </row>
    <row r="104651" spans="1:2" x14ac:dyDescent="0.25">
      <c r="A104651" s="3" t="s">
        <v>104768</v>
      </c>
      <c r="B104651" s="3" t="s">
        <v>24475</v>
      </c>
    </row>
    <row r="104652" spans="1:2" x14ac:dyDescent="0.25">
      <c r="A104652" s="3" t="s">
        <v>104769</v>
      </c>
      <c r="B104652" s="3" t="s">
        <v>24475</v>
      </c>
    </row>
    <row r="104653" spans="1:2" x14ac:dyDescent="0.25">
      <c r="A104653" s="3" t="s">
        <v>104770</v>
      </c>
      <c r="B104653" s="3" t="s">
        <v>24475</v>
      </c>
    </row>
    <row r="104654" spans="1:2" x14ac:dyDescent="0.25">
      <c r="A104654" s="3" t="s">
        <v>104771</v>
      </c>
      <c r="B104654" s="3" t="s">
        <v>5</v>
      </c>
    </row>
    <row r="104655" spans="1:2" x14ac:dyDescent="0.25">
      <c r="A104655" s="3" t="s">
        <v>104772</v>
      </c>
      <c r="B104655" s="3" t="s">
        <v>5</v>
      </c>
    </row>
    <row r="104656" spans="1:2" x14ac:dyDescent="0.25">
      <c r="A104656" s="3" t="s">
        <v>104773</v>
      </c>
      <c r="B104656" s="3" t="s">
        <v>5</v>
      </c>
    </row>
    <row r="104657" spans="1:2" x14ac:dyDescent="0.25">
      <c r="A104657" s="3" t="s">
        <v>104774</v>
      </c>
      <c r="B104657" s="3" t="s">
        <v>5</v>
      </c>
    </row>
    <row r="104658" spans="1:2" x14ac:dyDescent="0.25">
      <c r="A104658" s="3" t="s">
        <v>104775</v>
      </c>
      <c r="B104658" s="3" t="s">
        <v>5</v>
      </c>
    </row>
    <row r="104659" spans="1:2" x14ac:dyDescent="0.25">
      <c r="A104659" s="3" t="s">
        <v>104776</v>
      </c>
      <c r="B104659" s="3" t="s">
        <v>5</v>
      </c>
    </row>
    <row r="104660" spans="1:2" x14ac:dyDescent="0.25">
      <c r="A104660" s="3" t="s">
        <v>104777</v>
      </c>
      <c r="B104660" s="3" t="s">
        <v>5</v>
      </c>
    </row>
    <row r="104661" spans="1:2" x14ac:dyDescent="0.25">
      <c r="A104661" s="3" t="s">
        <v>104778</v>
      </c>
      <c r="B104661" s="3" t="s">
        <v>5</v>
      </c>
    </row>
    <row r="104662" spans="1:2" x14ac:dyDescent="0.25">
      <c r="A104662" s="3" t="s">
        <v>104779</v>
      </c>
      <c r="B104662" s="3" t="s">
        <v>5</v>
      </c>
    </row>
    <row r="104663" spans="1:2" x14ac:dyDescent="0.25">
      <c r="A104663" s="3" t="s">
        <v>104780</v>
      </c>
      <c r="B104663" s="3" t="s">
        <v>5</v>
      </c>
    </row>
    <row r="104664" spans="1:2" x14ac:dyDescent="0.25">
      <c r="A104664" s="3" t="s">
        <v>104781</v>
      </c>
      <c r="B104664" s="3" t="s">
        <v>5</v>
      </c>
    </row>
    <row r="104665" spans="1:2" x14ac:dyDescent="0.25">
      <c r="A104665" s="3" t="s">
        <v>104782</v>
      </c>
      <c r="B104665" s="3" t="s">
        <v>5</v>
      </c>
    </row>
    <row r="104666" spans="1:2" x14ac:dyDescent="0.25">
      <c r="A104666" s="3" t="s">
        <v>104783</v>
      </c>
      <c r="B104666" s="3" t="s">
        <v>5</v>
      </c>
    </row>
    <row r="104667" spans="1:2" x14ac:dyDescent="0.25">
      <c r="A104667" s="3" t="s">
        <v>104784</v>
      </c>
      <c r="B104667" s="3" t="s">
        <v>5</v>
      </c>
    </row>
    <row r="104668" spans="1:2" x14ac:dyDescent="0.25">
      <c r="A104668" s="3" t="s">
        <v>104785</v>
      </c>
      <c r="B104668" s="3" t="s">
        <v>5</v>
      </c>
    </row>
    <row r="104669" spans="1:2" x14ac:dyDescent="0.25">
      <c r="A104669" s="3" t="s">
        <v>104786</v>
      </c>
      <c r="B104669" s="3" t="s">
        <v>5</v>
      </c>
    </row>
    <row r="104670" spans="1:2" x14ac:dyDescent="0.25">
      <c r="A104670" s="3" t="s">
        <v>104787</v>
      </c>
      <c r="B104670" s="3" t="s">
        <v>5</v>
      </c>
    </row>
    <row r="104671" spans="1:2" x14ac:dyDescent="0.25">
      <c r="A104671" s="3" t="s">
        <v>104788</v>
      </c>
      <c r="B104671" s="3" t="s">
        <v>5</v>
      </c>
    </row>
    <row r="104672" spans="1:2" x14ac:dyDescent="0.25">
      <c r="A104672" s="3" t="s">
        <v>104789</v>
      </c>
      <c r="B104672" s="3" t="s">
        <v>5</v>
      </c>
    </row>
    <row r="104673" spans="1:2" x14ac:dyDescent="0.25">
      <c r="A104673" s="3" t="s">
        <v>104790</v>
      </c>
      <c r="B104673" s="3" t="s">
        <v>5</v>
      </c>
    </row>
    <row r="104674" spans="1:2" x14ac:dyDescent="0.25">
      <c r="A104674" s="3" t="s">
        <v>104791</v>
      </c>
      <c r="B104674" s="3" t="s">
        <v>5</v>
      </c>
    </row>
    <row r="104675" spans="1:2" x14ac:dyDescent="0.25">
      <c r="A104675" s="3" t="s">
        <v>104792</v>
      </c>
      <c r="B104675" s="3" t="s">
        <v>5</v>
      </c>
    </row>
    <row r="104676" spans="1:2" x14ac:dyDescent="0.25">
      <c r="A104676" s="3" t="s">
        <v>104793</v>
      </c>
      <c r="B104676" s="3" t="s">
        <v>5</v>
      </c>
    </row>
    <row r="104677" spans="1:2" x14ac:dyDescent="0.25">
      <c r="A104677" s="3" t="s">
        <v>104794</v>
      </c>
      <c r="B104677" s="3" t="s">
        <v>5</v>
      </c>
    </row>
    <row r="104678" spans="1:2" x14ac:dyDescent="0.25">
      <c r="A104678" s="3" t="s">
        <v>104795</v>
      </c>
      <c r="B104678" s="3" t="s">
        <v>5</v>
      </c>
    </row>
    <row r="104679" spans="1:2" x14ac:dyDescent="0.25">
      <c r="A104679" s="3" t="s">
        <v>104796</v>
      </c>
      <c r="B104679" s="3" t="s">
        <v>5</v>
      </c>
    </row>
    <row r="104680" spans="1:2" x14ac:dyDescent="0.25">
      <c r="A104680" s="3" t="s">
        <v>104797</v>
      </c>
      <c r="B104680" s="3" t="s">
        <v>5</v>
      </c>
    </row>
    <row r="104681" spans="1:2" x14ac:dyDescent="0.25">
      <c r="A104681" s="3" t="s">
        <v>104798</v>
      </c>
      <c r="B104681" s="3" t="s">
        <v>5</v>
      </c>
    </row>
    <row r="104682" spans="1:2" x14ac:dyDescent="0.25">
      <c r="A104682" s="3" t="s">
        <v>104799</v>
      </c>
      <c r="B104682" s="3" t="s">
        <v>5</v>
      </c>
    </row>
    <row r="104683" spans="1:2" x14ac:dyDescent="0.25">
      <c r="A104683" s="3" t="s">
        <v>104800</v>
      </c>
      <c r="B104683" s="3" t="s">
        <v>5</v>
      </c>
    </row>
    <row r="104684" spans="1:2" x14ac:dyDescent="0.25">
      <c r="A104684" s="3" t="s">
        <v>104801</v>
      </c>
      <c r="B104684" s="3" t="s">
        <v>5</v>
      </c>
    </row>
    <row r="104685" spans="1:2" x14ac:dyDescent="0.25">
      <c r="A104685" s="3" t="s">
        <v>104802</v>
      </c>
      <c r="B104685" s="3" t="s">
        <v>5</v>
      </c>
    </row>
    <row r="104686" spans="1:2" x14ac:dyDescent="0.25">
      <c r="A104686" s="3" t="s">
        <v>104803</v>
      </c>
      <c r="B104686" s="3" t="s">
        <v>5</v>
      </c>
    </row>
    <row r="104687" spans="1:2" x14ac:dyDescent="0.25">
      <c r="A104687" s="3" t="s">
        <v>104804</v>
      </c>
      <c r="B104687" s="3" t="s">
        <v>5</v>
      </c>
    </row>
    <row r="104688" spans="1:2" x14ac:dyDescent="0.25">
      <c r="A104688" s="3" t="s">
        <v>104805</v>
      </c>
      <c r="B104688" s="3" t="s">
        <v>5</v>
      </c>
    </row>
    <row r="104689" spans="1:2" x14ac:dyDescent="0.25">
      <c r="A104689" s="3" t="s">
        <v>104806</v>
      </c>
      <c r="B104689" s="3" t="s">
        <v>5</v>
      </c>
    </row>
    <row r="104690" spans="1:2" x14ac:dyDescent="0.25">
      <c r="A104690" s="3" t="s">
        <v>104807</v>
      </c>
      <c r="B104690" s="3" t="s">
        <v>5</v>
      </c>
    </row>
    <row r="104691" spans="1:2" x14ac:dyDescent="0.25">
      <c r="A104691" s="3" t="s">
        <v>104808</v>
      </c>
      <c r="B104691" s="3" t="s">
        <v>5</v>
      </c>
    </row>
    <row r="104692" spans="1:2" x14ac:dyDescent="0.25">
      <c r="A104692" s="3" t="s">
        <v>104809</v>
      </c>
      <c r="B104692" s="3" t="s">
        <v>5</v>
      </c>
    </row>
    <row r="104693" spans="1:2" x14ac:dyDescent="0.25">
      <c r="A104693" s="3" t="s">
        <v>104810</v>
      </c>
      <c r="B104693" s="3" t="s">
        <v>5</v>
      </c>
    </row>
    <row r="104694" spans="1:2" x14ac:dyDescent="0.25">
      <c r="A104694" s="3" t="s">
        <v>104811</v>
      </c>
      <c r="B104694" s="3" t="s">
        <v>5</v>
      </c>
    </row>
    <row r="104695" spans="1:2" x14ac:dyDescent="0.25">
      <c r="A104695" s="3" t="s">
        <v>104812</v>
      </c>
      <c r="B104695" s="3" t="s">
        <v>5</v>
      </c>
    </row>
    <row r="104696" spans="1:2" x14ac:dyDescent="0.25">
      <c r="A104696" s="3" t="s">
        <v>104813</v>
      </c>
      <c r="B104696" s="3" t="s">
        <v>5</v>
      </c>
    </row>
    <row r="104697" spans="1:2" x14ac:dyDescent="0.25">
      <c r="A104697" s="3" t="s">
        <v>104814</v>
      </c>
      <c r="B104697" s="3" t="s">
        <v>5</v>
      </c>
    </row>
    <row r="104698" spans="1:2" x14ac:dyDescent="0.25">
      <c r="A104698" s="3" t="s">
        <v>104815</v>
      </c>
      <c r="B104698" s="3" t="s">
        <v>5</v>
      </c>
    </row>
    <row r="104699" spans="1:2" x14ac:dyDescent="0.25">
      <c r="A104699" s="3" t="s">
        <v>104816</v>
      </c>
      <c r="B104699" s="3" t="s">
        <v>5</v>
      </c>
    </row>
    <row r="104700" spans="1:2" x14ac:dyDescent="0.25">
      <c r="A104700" s="3" t="s">
        <v>104817</v>
      </c>
      <c r="B104700" s="3" t="s">
        <v>5</v>
      </c>
    </row>
    <row r="104701" spans="1:2" x14ac:dyDescent="0.25">
      <c r="A104701" s="3" t="s">
        <v>104818</v>
      </c>
      <c r="B104701" s="3" t="s">
        <v>5</v>
      </c>
    </row>
    <row r="104702" spans="1:2" x14ac:dyDescent="0.25">
      <c r="A104702" s="3" t="s">
        <v>104819</v>
      </c>
      <c r="B104702" s="3" t="s">
        <v>5</v>
      </c>
    </row>
    <row r="104703" spans="1:2" x14ac:dyDescent="0.25">
      <c r="A104703" s="3" t="s">
        <v>104820</v>
      </c>
      <c r="B104703" s="3" t="s">
        <v>5</v>
      </c>
    </row>
    <row r="104704" spans="1:2" x14ac:dyDescent="0.25">
      <c r="A104704" s="3" t="s">
        <v>104821</v>
      </c>
      <c r="B104704" s="3" t="s">
        <v>5</v>
      </c>
    </row>
    <row r="104705" spans="1:2" x14ac:dyDescent="0.25">
      <c r="A104705" s="3" t="s">
        <v>104822</v>
      </c>
      <c r="B104705" s="3" t="s">
        <v>5</v>
      </c>
    </row>
    <row r="104706" spans="1:2" x14ac:dyDescent="0.25">
      <c r="A104706" s="3" t="s">
        <v>104823</v>
      </c>
      <c r="B104706" s="3" t="s">
        <v>5</v>
      </c>
    </row>
    <row r="104707" spans="1:2" x14ac:dyDescent="0.25">
      <c r="A104707" s="3" t="s">
        <v>104824</v>
      </c>
      <c r="B104707" s="3" t="s">
        <v>5</v>
      </c>
    </row>
    <row r="104708" spans="1:2" x14ac:dyDescent="0.25">
      <c r="A104708" s="3" t="s">
        <v>104825</v>
      </c>
      <c r="B104708" s="3" t="s">
        <v>5</v>
      </c>
    </row>
    <row r="104709" spans="1:2" x14ac:dyDescent="0.25">
      <c r="A104709" s="3" t="s">
        <v>104826</v>
      </c>
      <c r="B104709" s="3" t="s">
        <v>5</v>
      </c>
    </row>
    <row r="104710" spans="1:2" x14ac:dyDescent="0.25">
      <c r="A104710" s="3" t="s">
        <v>104827</v>
      </c>
      <c r="B104710" s="3" t="s">
        <v>5</v>
      </c>
    </row>
    <row r="104711" spans="1:2" x14ac:dyDescent="0.25">
      <c r="A104711" s="3" t="s">
        <v>104828</v>
      </c>
      <c r="B104711" s="3" t="s">
        <v>5</v>
      </c>
    </row>
    <row r="104712" spans="1:2" x14ac:dyDescent="0.25">
      <c r="A104712" s="3" t="s">
        <v>104829</v>
      </c>
      <c r="B104712" s="3" t="s">
        <v>5</v>
      </c>
    </row>
    <row r="104713" spans="1:2" x14ac:dyDescent="0.25">
      <c r="A104713" s="3" t="s">
        <v>104830</v>
      </c>
      <c r="B104713" s="3" t="s">
        <v>5</v>
      </c>
    </row>
    <row r="104714" spans="1:2" x14ac:dyDescent="0.25">
      <c r="A104714" s="3" t="s">
        <v>104831</v>
      </c>
      <c r="B104714" s="3" t="s">
        <v>5</v>
      </c>
    </row>
    <row r="104715" spans="1:2" x14ac:dyDescent="0.25">
      <c r="A104715" s="3" t="s">
        <v>104832</v>
      </c>
      <c r="B104715" s="3" t="s">
        <v>5</v>
      </c>
    </row>
    <row r="104716" spans="1:2" x14ac:dyDescent="0.25">
      <c r="A104716" s="3" t="s">
        <v>104833</v>
      </c>
      <c r="B104716" s="3" t="s">
        <v>5</v>
      </c>
    </row>
    <row r="104717" spans="1:2" x14ac:dyDescent="0.25">
      <c r="A104717" s="3" t="s">
        <v>104834</v>
      </c>
      <c r="B104717" s="3" t="s">
        <v>5</v>
      </c>
    </row>
    <row r="104718" spans="1:2" x14ac:dyDescent="0.25">
      <c r="A104718" s="3" t="s">
        <v>104835</v>
      </c>
      <c r="B104718" s="3" t="s">
        <v>5</v>
      </c>
    </row>
    <row r="104719" spans="1:2" x14ac:dyDescent="0.25">
      <c r="A104719" s="3" t="s">
        <v>104836</v>
      </c>
      <c r="B104719" s="3" t="s">
        <v>5</v>
      </c>
    </row>
    <row r="104720" spans="1:2" x14ac:dyDescent="0.25">
      <c r="A104720" s="3" t="s">
        <v>104837</v>
      </c>
      <c r="B104720" s="3" t="s">
        <v>5</v>
      </c>
    </row>
    <row r="104721" spans="1:2" x14ac:dyDescent="0.25">
      <c r="A104721" s="3" t="s">
        <v>104838</v>
      </c>
      <c r="B104721" s="3" t="s">
        <v>5</v>
      </c>
    </row>
    <row r="104722" spans="1:2" x14ac:dyDescent="0.25">
      <c r="A104722" s="3" t="s">
        <v>104839</v>
      </c>
      <c r="B104722" s="3" t="s">
        <v>5</v>
      </c>
    </row>
    <row r="104723" spans="1:2" x14ac:dyDescent="0.25">
      <c r="A104723" s="3" t="s">
        <v>104840</v>
      </c>
      <c r="B104723" s="3" t="s">
        <v>5</v>
      </c>
    </row>
    <row r="104724" spans="1:2" x14ac:dyDescent="0.25">
      <c r="A104724" s="3" t="s">
        <v>104841</v>
      </c>
      <c r="B104724" s="3" t="s">
        <v>5</v>
      </c>
    </row>
    <row r="104725" spans="1:2" x14ac:dyDescent="0.25">
      <c r="A104725" s="3" t="s">
        <v>104842</v>
      </c>
      <c r="B104725" s="3" t="s">
        <v>5</v>
      </c>
    </row>
    <row r="104726" spans="1:2" x14ac:dyDescent="0.25">
      <c r="A104726" s="3" t="s">
        <v>104843</v>
      </c>
      <c r="B104726" s="3" t="s">
        <v>5</v>
      </c>
    </row>
    <row r="104727" spans="1:2" x14ac:dyDescent="0.25">
      <c r="A104727" s="3" t="s">
        <v>104844</v>
      </c>
      <c r="B104727" s="3" t="s">
        <v>5</v>
      </c>
    </row>
    <row r="104728" spans="1:2" x14ac:dyDescent="0.25">
      <c r="A104728" s="3" t="s">
        <v>104845</v>
      </c>
      <c r="B104728" s="3" t="s">
        <v>5</v>
      </c>
    </row>
    <row r="104729" spans="1:2" x14ac:dyDescent="0.25">
      <c r="A104729" s="3" t="s">
        <v>104846</v>
      </c>
      <c r="B104729" s="3" t="s">
        <v>5</v>
      </c>
    </row>
    <row r="104730" spans="1:2" x14ac:dyDescent="0.25">
      <c r="A104730" s="3" t="s">
        <v>104847</v>
      </c>
      <c r="B104730" s="3" t="s">
        <v>5</v>
      </c>
    </row>
    <row r="104731" spans="1:2" x14ac:dyDescent="0.25">
      <c r="A104731" s="3" t="s">
        <v>104848</v>
      </c>
      <c r="B104731" s="3" t="s">
        <v>5</v>
      </c>
    </row>
    <row r="104732" spans="1:2" x14ac:dyDescent="0.25">
      <c r="A104732" s="3" t="s">
        <v>104849</v>
      </c>
      <c r="B104732" s="3" t="s">
        <v>5</v>
      </c>
    </row>
    <row r="104733" spans="1:2" x14ac:dyDescent="0.25">
      <c r="A104733" s="3" t="s">
        <v>104850</v>
      </c>
      <c r="B104733" s="3" t="s">
        <v>5</v>
      </c>
    </row>
    <row r="104734" spans="1:2" x14ac:dyDescent="0.25">
      <c r="A104734" s="3" t="s">
        <v>104851</v>
      </c>
      <c r="B104734" s="3" t="s">
        <v>5</v>
      </c>
    </row>
    <row r="104735" spans="1:2" x14ac:dyDescent="0.25">
      <c r="A104735" s="3" t="s">
        <v>104852</v>
      </c>
      <c r="B104735" s="3" t="s">
        <v>5</v>
      </c>
    </row>
    <row r="104736" spans="1:2" x14ac:dyDescent="0.25">
      <c r="A104736" s="3" t="s">
        <v>104853</v>
      </c>
      <c r="B104736" s="3" t="s">
        <v>5</v>
      </c>
    </row>
    <row r="104737" spans="1:2" x14ac:dyDescent="0.25">
      <c r="A104737" s="3" t="s">
        <v>104854</v>
      </c>
      <c r="B104737" s="3" t="s">
        <v>5</v>
      </c>
    </row>
    <row r="104738" spans="1:2" x14ac:dyDescent="0.25">
      <c r="A104738" s="3" t="s">
        <v>104855</v>
      </c>
      <c r="B104738" s="3" t="s">
        <v>5</v>
      </c>
    </row>
    <row r="104739" spans="1:2" x14ac:dyDescent="0.25">
      <c r="A104739" s="3" t="s">
        <v>104856</v>
      </c>
      <c r="B104739" s="3" t="s">
        <v>5</v>
      </c>
    </row>
    <row r="104740" spans="1:2" x14ac:dyDescent="0.25">
      <c r="A104740" s="3" t="s">
        <v>104857</v>
      </c>
      <c r="B104740" s="3" t="s">
        <v>5</v>
      </c>
    </row>
    <row r="104741" spans="1:2" x14ac:dyDescent="0.25">
      <c r="A104741" s="3" t="s">
        <v>104858</v>
      </c>
      <c r="B104741" s="3" t="s">
        <v>5</v>
      </c>
    </row>
    <row r="104742" spans="1:2" x14ac:dyDescent="0.25">
      <c r="A104742" s="3" t="s">
        <v>104859</v>
      </c>
      <c r="B104742" s="3" t="s">
        <v>5</v>
      </c>
    </row>
    <row r="104743" spans="1:2" x14ac:dyDescent="0.25">
      <c r="A104743" s="3" t="s">
        <v>104860</v>
      </c>
      <c r="B104743" s="3" t="s">
        <v>5</v>
      </c>
    </row>
    <row r="104744" spans="1:2" x14ac:dyDescent="0.25">
      <c r="A104744" s="3" t="s">
        <v>104861</v>
      </c>
      <c r="B104744" s="3" t="s">
        <v>5</v>
      </c>
    </row>
    <row r="104745" spans="1:2" x14ac:dyDescent="0.25">
      <c r="A104745" s="3" t="s">
        <v>104862</v>
      </c>
      <c r="B104745" s="3" t="s">
        <v>5</v>
      </c>
    </row>
    <row r="104746" spans="1:2" x14ac:dyDescent="0.25">
      <c r="A104746" s="3" t="s">
        <v>104863</v>
      </c>
      <c r="B104746" s="3" t="s">
        <v>5</v>
      </c>
    </row>
    <row r="104747" spans="1:2" x14ac:dyDescent="0.25">
      <c r="A104747" s="3" t="s">
        <v>104864</v>
      </c>
      <c r="B104747" s="3" t="s">
        <v>5</v>
      </c>
    </row>
    <row r="104748" spans="1:2" x14ac:dyDescent="0.25">
      <c r="A104748" s="3" t="s">
        <v>104865</v>
      </c>
      <c r="B104748" s="3" t="s">
        <v>5</v>
      </c>
    </row>
    <row r="104749" spans="1:2" x14ac:dyDescent="0.25">
      <c r="A104749" s="3" t="s">
        <v>104866</v>
      </c>
      <c r="B104749" s="3" t="s">
        <v>5</v>
      </c>
    </row>
    <row r="104750" spans="1:2" x14ac:dyDescent="0.25">
      <c r="A104750" s="3" t="s">
        <v>104867</v>
      </c>
      <c r="B104750" s="3" t="s">
        <v>5</v>
      </c>
    </row>
    <row r="104751" spans="1:2" x14ac:dyDescent="0.25">
      <c r="A104751" s="3" t="s">
        <v>104868</v>
      </c>
      <c r="B104751" s="3" t="s">
        <v>5</v>
      </c>
    </row>
    <row r="104752" spans="1:2" x14ac:dyDescent="0.25">
      <c r="A104752" s="3" t="s">
        <v>104869</v>
      </c>
      <c r="B104752" s="3" t="s">
        <v>5</v>
      </c>
    </row>
    <row r="104753" spans="1:2" x14ac:dyDescent="0.25">
      <c r="A104753" s="3" t="s">
        <v>104870</v>
      </c>
      <c r="B104753" s="3" t="s">
        <v>5</v>
      </c>
    </row>
    <row r="104754" spans="1:2" x14ac:dyDescent="0.25">
      <c r="A104754" s="3" t="s">
        <v>104871</v>
      </c>
      <c r="B104754" s="3" t="s">
        <v>5</v>
      </c>
    </row>
    <row r="104755" spans="1:2" x14ac:dyDescent="0.25">
      <c r="A104755" s="3" t="s">
        <v>104872</v>
      </c>
      <c r="B104755" s="3" t="s">
        <v>5</v>
      </c>
    </row>
    <row r="104756" spans="1:2" x14ac:dyDescent="0.25">
      <c r="A104756" s="3" t="s">
        <v>104873</v>
      </c>
      <c r="B104756" s="3" t="s">
        <v>5</v>
      </c>
    </row>
    <row r="104757" spans="1:2" x14ac:dyDescent="0.25">
      <c r="A104757" s="3" t="s">
        <v>104874</v>
      </c>
      <c r="B104757" s="3" t="s">
        <v>5</v>
      </c>
    </row>
    <row r="104758" spans="1:2" x14ac:dyDescent="0.25">
      <c r="A104758" s="3" t="s">
        <v>104875</v>
      </c>
      <c r="B104758" s="3" t="s">
        <v>5</v>
      </c>
    </row>
    <row r="104759" spans="1:2" x14ac:dyDescent="0.25">
      <c r="A104759" s="3" t="s">
        <v>104876</v>
      </c>
      <c r="B104759" s="3" t="s">
        <v>5</v>
      </c>
    </row>
    <row r="104760" spans="1:2" x14ac:dyDescent="0.25">
      <c r="A104760" s="3" t="s">
        <v>104877</v>
      </c>
      <c r="B104760" s="3" t="s">
        <v>5</v>
      </c>
    </row>
    <row r="104761" spans="1:2" x14ac:dyDescent="0.25">
      <c r="A104761" s="3" t="s">
        <v>104878</v>
      </c>
      <c r="B104761" s="3" t="s">
        <v>5</v>
      </c>
    </row>
    <row r="104762" spans="1:2" x14ac:dyDescent="0.25">
      <c r="A104762" s="3" t="s">
        <v>104879</v>
      </c>
      <c r="B104762" s="3" t="s">
        <v>5</v>
      </c>
    </row>
    <row r="104763" spans="1:2" x14ac:dyDescent="0.25">
      <c r="A104763" s="3" t="s">
        <v>104880</v>
      </c>
      <c r="B104763" s="3" t="s">
        <v>5</v>
      </c>
    </row>
    <row r="104764" spans="1:2" x14ac:dyDescent="0.25">
      <c r="A104764" s="3" t="s">
        <v>104881</v>
      </c>
      <c r="B104764" s="3" t="s">
        <v>5</v>
      </c>
    </row>
    <row r="104765" spans="1:2" x14ac:dyDescent="0.25">
      <c r="A104765" s="3" t="s">
        <v>104882</v>
      </c>
      <c r="B104765" s="3" t="s">
        <v>5</v>
      </c>
    </row>
    <row r="104766" spans="1:2" x14ac:dyDescent="0.25">
      <c r="A104766" s="3" t="s">
        <v>104883</v>
      </c>
      <c r="B104766" s="3" t="s">
        <v>5</v>
      </c>
    </row>
    <row r="104767" spans="1:2" x14ac:dyDescent="0.25">
      <c r="A104767" s="3" t="s">
        <v>104884</v>
      </c>
      <c r="B104767" s="3" t="s">
        <v>5</v>
      </c>
    </row>
    <row r="104768" spans="1:2" x14ac:dyDescent="0.25">
      <c r="A104768" s="3" t="s">
        <v>104885</v>
      </c>
      <c r="B104768" s="3" t="s">
        <v>5</v>
      </c>
    </row>
    <row r="104769" spans="1:2" x14ac:dyDescent="0.25">
      <c r="A104769" s="3" t="s">
        <v>104886</v>
      </c>
      <c r="B104769" s="3" t="s">
        <v>5</v>
      </c>
    </row>
    <row r="104770" spans="1:2" x14ac:dyDescent="0.25">
      <c r="A104770" s="3" t="s">
        <v>104887</v>
      </c>
      <c r="B104770" s="3" t="s">
        <v>5</v>
      </c>
    </row>
    <row r="104771" spans="1:2" x14ac:dyDescent="0.25">
      <c r="A104771" s="3" t="s">
        <v>104888</v>
      </c>
      <c r="B104771" s="3" t="s">
        <v>5</v>
      </c>
    </row>
    <row r="104772" spans="1:2" x14ac:dyDescent="0.25">
      <c r="A104772" s="3" t="s">
        <v>104889</v>
      </c>
      <c r="B104772" s="3" t="s">
        <v>5</v>
      </c>
    </row>
    <row r="104773" spans="1:2" x14ac:dyDescent="0.25">
      <c r="A104773" s="3" t="s">
        <v>104890</v>
      </c>
      <c r="B104773" s="3" t="s">
        <v>5</v>
      </c>
    </row>
    <row r="104774" spans="1:2" x14ac:dyDescent="0.25">
      <c r="A104774" s="3" t="s">
        <v>104891</v>
      </c>
      <c r="B104774" s="3" t="s">
        <v>5</v>
      </c>
    </row>
    <row r="104775" spans="1:2" x14ac:dyDescent="0.25">
      <c r="A104775" s="3" t="s">
        <v>104892</v>
      </c>
      <c r="B104775" s="3" t="s">
        <v>5</v>
      </c>
    </row>
    <row r="104776" spans="1:2" x14ac:dyDescent="0.25">
      <c r="A104776" s="3" t="s">
        <v>104893</v>
      </c>
      <c r="B104776" s="3" t="s">
        <v>5</v>
      </c>
    </row>
    <row r="104777" spans="1:2" x14ac:dyDescent="0.25">
      <c r="A104777" s="3" t="s">
        <v>104894</v>
      </c>
      <c r="B104777" s="3" t="s">
        <v>5</v>
      </c>
    </row>
    <row r="104778" spans="1:2" x14ac:dyDescent="0.25">
      <c r="A104778" s="3" t="s">
        <v>104895</v>
      </c>
      <c r="B104778" s="3" t="s">
        <v>5</v>
      </c>
    </row>
    <row r="104779" spans="1:2" x14ac:dyDescent="0.25">
      <c r="A104779" s="3" t="s">
        <v>104896</v>
      </c>
      <c r="B104779" s="3" t="s">
        <v>5</v>
      </c>
    </row>
    <row r="104780" spans="1:2" x14ac:dyDescent="0.25">
      <c r="A104780" s="3" t="s">
        <v>104897</v>
      </c>
      <c r="B104780" s="3" t="s">
        <v>5</v>
      </c>
    </row>
    <row r="104781" spans="1:2" x14ac:dyDescent="0.25">
      <c r="A104781" s="3" t="s">
        <v>104898</v>
      </c>
      <c r="B104781" s="3" t="s">
        <v>5</v>
      </c>
    </row>
    <row r="104782" spans="1:2" x14ac:dyDescent="0.25">
      <c r="A104782" s="3" t="s">
        <v>104899</v>
      </c>
      <c r="B104782" s="3" t="s">
        <v>5</v>
      </c>
    </row>
    <row r="104783" spans="1:2" x14ac:dyDescent="0.25">
      <c r="A104783" s="3" t="s">
        <v>104900</v>
      </c>
      <c r="B104783" s="3" t="s">
        <v>5</v>
      </c>
    </row>
    <row r="104784" spans="1:2" x14ac:dyDescent="0.25">
      <c r="A104784" s="3" t="s">
        <v>104901</v>
      </c>
      <c r="B104784" s="3" t="s">
        <v>5</v>
      </c>
    </row>
    <row r="104785" spans="1:2" x14ac:dyDescent="0.25">
      <c r="A104785" s="3" t="s">
        <v>104902</v>
      </c>
      <c r="B104785" s="3" t="s">
        <v>5</v>
      </c>
    </row>
    <row r="104786" spans="1:2" x14ac:dyDescent="0.25">
      <c r="A104786" s="3" t="s">
        <v>104903</v>
      </c>
      <c r="B104786" s="3" t="s">
        <v>5</v>
      </c>
    </row>
    <row r="104787" spans="1:2" x14ac:dyDescent="0.25">
      <c r="A104787" s="3" t="s">
        <v>104904</v>
      </c>
      <c r="B104787" s="3" t="s">
        <v>5</v>
      </c>
    </row>
    <row r="104788" spans="1:2" x14ac:dyDescent="0.25">
      <c r="A104788" s="3" t="s">
        <v>104905</v>
      </c>
      <c r="B104788" s="3" t="s">
        <v>5</v>
      </c>
    </row>
    <row r="104789" spans="1:2" x14ac:dyDescent="0.25">
      <c r="A104789" s="3" t="s">
        <v>104906</v>
      </c>
      <c r="B104789" s="3" t="s">
        <v>5</v>
      </c>
    </row>
    <row r="104790" spans="1:2" x14ac:dyDescent="0.25">
      <c r="A104790" s="3" t="s">
        <v>104907</v>
      </c>
      <c r="B104790" s="3" t="s">
        <v>5</v>
      </c>
    </row>
    <row r="104791" spans="1:2" x14ac:dyDescent="0.25">
      <c r="A104791" s="3" t="s">
        <v>104908</v>
      </c>
      <c r="B104791" s="3" t="s">
        <v>5</v>
      </c>
    </row>
    <row r="104792" spans="1:2" x14ac:dyDescent="0.25">
      <c r="A104792" s="3" t="s">
        <v>104909</v>
      </c>
      <c r="B104792" s="3" t="s">
        <v>5</v>
      </c>
    </row>
    <row r="104793" spans="1:2" x14ac:dyDescent="0.25">
      <c r="A104793" s="3" t="s">
        <v>104910</v>
      </c>
      <c r="B104793" s="3" t="s">
        <v>5</v>
      </c>
    </row>
    <row r="104794" spans="1:2" x14ac:dyDescent="0.25">
      <c r="A104794" s="3" t="s">
        <v>104911</v>
      </c>
      <c r="B104794" s="3" t="s">
        <v>5</v>
      </c>
    </row>
    <row r="104795" spans="1:2" x14ac:dyDescent="0.25">
      <c r="A104795" s="3" t="s">
        <v>104912</v>
      </c>
      <c r="B104795" s="3" t="s">
        <v>5</v>
      </c>
    </row>
    <row r="104796" spans="1:2" x14ac:dyDescent="0.25">
      <c r="A104796" s="3" t="s">
        <v>104913</v>
      </c>
      <c r="B104796" s="3" t="s">
        <v>5</v>
      </c>
    </row>
    <row r="104797" spans="1:2" x14ac:dyDescent="0.25">
      <c r="A104797" s="3" t="s">
        <v>104914</v>
      </c>
      <c r="B104797" s="3" t="s">
        <v>5</v>
      </c>
    </row>
    <row r="104798" spans="1:2" x14ac:dyDescent="0.25">
      <c r="A104798" s="3" t="s">
        <v>104915</v>
      </c>
      <c r="B104798" s="3" t="s">
        <v>5</v>
      </c>
    </row>
    <row r="104799" spans="1:2" x14ac:dyDescent="0.25">
      <c r="A104799" s="3" t="s">
        <v>104916</v>
      </c>
      <c r="B104799" s="3" t="s">
        <v>5</v>
      </c>
    </row>
    <row r="104800" spans="1:2" x14ac:dyDescent="0.25">
      <c r="A104800" s="3" t="s">
        <v>104917</v>
      </c>
      <c r="B104800" s="3" t="s">
        <v>5</v>
      </c>
    </row>
    <row r="104801" spans="1:2" x14ac:dyDescent="0.25">
      <c r="A104801" s="3" t="s">
        <v>104918</v>
      </c>
      <c r="B104801" s="3" t="s">
        <v>5</v>
      </c>
    </row>
    <row r="104802" spans="1:2" x14ac:dyDescent="0.25">
      <c r="A104802" s="3" t="s">
        <v>104919</v>
      </c>
      <c r="B104802" s="3" t="s">
        <v>5</v>
      </c>
    </row>
    <row r="104803" spans="1:2" x14ac:dyDescent="0.25">
      <c r="A104803" s="3" t="s">
        <v>104920</v>
      </c>
      <c r="B104803" s="3" t="s">
        <v>5</v>
      </c>
    </row>
    <row r="104804" spans="1:2" x14ac:dyDescent="0.25">
      <c r="A104804" s="3" t="s">
        <v>104921</v>
      </c>
      <c r="B104804" s="3" t="s">
        <v>5</v>
      </c>
    </row>
    <row r="104805" spans="1:2" x14ac:dyDescent="0.25">
      <c r="A104805" s="3" t="s">
        <v>104922</v>
      </c>
      <c r="B104805" s="3" t="s">
        <v>5</v>
      </c>
    </row>
    <row r="104806" spans="1:2" x14ac:dyDescent="0.25">
      <c r="A104806" s="3" t="s">
        <v>104923</v>
      </c>
      <c r="B104806" s="3" t="s">
        <v>5</v>
      </c>
    </row>
    <row r="104807" spans="1:2" x14ac:dyDescent="0.25">
      <c r="A104807" s="3" t="s">
        <v>104924</v>
      </c>
      <c r="B104807" s="3" t="s">
        <v>5</v>
      </c>
    </row>
    <row r="104808" spans="1:2" x14ac:dyDescent="0.25">
      <c r="A104808" s="3" t="s">
        <v>104925</v>
      </c>
      <c r="B104808" s="3" t="s">
        <v>5</v>
      </c>
    </row>
    <row r="104809" spans="1:2" x14ac:dyDescent="0.25">
      <c r="A104809" s="3" t="s">
        <v>104926</v>
      </c>
      <c r="B104809" s="3" t="s">
        <v>5</v>
      </c>
    </row>
    <row r="104810" spans="1:2" x14ac:dyDescent="0.25">
      <c r="A104810" s="3" t="s">
        <v>104927</v>
      </c>
      <c r="B104810" s="3" t="s">
        <v>5</v>
      </c>
    </row>
    <row r="104811" spans="1:2" x14ac:dyDescent="0.25">
      <c r="A104811" s="3" t="s">
        <v>104928</v>
      </c>
      <c r="B104811" s="3" t="s">
        <v>5</v>
      </c>
    </row>
    <row r="104812" spans="1:2" x14ac:dyDescent="0.25">
      <c r="A104812" s="3" t="s">
        <v>104929</v>
      </c>
      <c r="B104812" s="3" t="s">
        <v>5</v>
      </c>
    </row>
    <row r="104813" spans="1:2" x14ac:dyDescent="0.25">
      <c r="A104813" s="3" t="s">
        <v>104930</v>
      </c>
      <c r="B104813" s="3" t="s">
        <v>5</v>
      </c>
    </row>
    <row r="104814" spans="1:2" x14ac:dyDescent="0.25">
      <c r="A104814" s="3" t="s">
        <v>104931</v>
      </c>
      <c r="B104814" s="3" t="s">
        <v>5</v>
      </c>
    </row>
    <row r="104815" spans="1:2" x14ac:dyDescent="0.25">
      <c r="A104815" s="3" t="s">
        <v>104932</v>
      </c>
      <c r="B104815" s="3" t="s">
        <v>5</v>
      </c>
    </row>
    <row r="104816" spans="1:2" x14ac:dyDescent="0.25">
      <c r="A104816" s="3" t="s">
        <v>104933</v>
      </c>
      <c r="B104816" s="3" t="s">
        <v>5</v>
      </c>
    </row>
    <row r="104817" spans="1:2" x14ac:dyDescent="0.25">
      <c r="A104817" s="3" t="s">
        <v>104934</v>
      </c>
      <c r="B104817" s="3" t="s">
        <v>5</v>
      </c>
    </row>
    <row r="104818" spans="1:2" x14ac:dyDescent="0.25">
      <c r="A104818" s="3" t="s">
        <v>104935</v>
      </c>
      <c r="B104818" s="3" t="s">
        <v>5</v>
      </c>
    </row>
    <row r="104819" spans="1:2" x14ac:dyDescent="0.25">
      <c r="A104819" s="3" t="s">
        <v>104936</v>
      </c>
      <c r="B104819" s="3" t="s">
        <v>5</v>
      </c>
    </row>
    <row r="104820" spans="1:2" x14ac:dyDescent="0.25">
      <c r="A104820" s="3" t="s">
        <v>104937</v>
      </c>
      <c r="B104820" s="3" t="s">
        <v>5</v>
      </c>
    </row>
    <row r="104821" spans="1:2" x14ac:dyDescent="0.25">
      <c r="A104821" s="3" t="s">
        <v>104938</v>
      </c>
      <c r="B104821" s="3" t="s">
        <v>5</v>
      </c>
    </row>
    <row r="104822" spans="1:2" x14ac:dyDescent="0.25">
      <c r="A104822" s="3" t="s">
        <v>104939</v>
      </c>
      <c r="B104822" s="3" t="s">
        <v>5</v>
      </c>
    </row>
    <row r="104823" spans="1:2" x14ac:dyDescent="0.25">
      <c r="A104823" s="3" t="s">
        <v>104940</v>
      </c>
      <c r="B104823" s="3" t="s">
        <v>5</v>
      </c>
    </row>
    <row r="104824" spans="1:2" x14ac:dyDescent="0.25">
      <c r="A104824" s="3" t="s">
        <v>104941</v>
      </c>
      <c r="B104824" s="3" t="s">
        <v>5</v>
      </c>
    </row>
    <row r="104825" spans="1:2" x14ac:dyDescent="0.25">
      <c r="A104825" s="3" t="s">
        <v>104942</v>
      </c>
      <c r="B104825" s="3" t="s">
        <v>5</v>
      </c>
    </row>
    <row r="104826" spans="1:2" x14ac:dyDescent="0.25">
      <c r="A104826" s="3" t="s">
        <v>104943</v>
      </c>
      <c r="B104826" s="3" t="s">
        <v>5</v>
      </c>
    </row>
    <row r="104827" spans="1:2" x14ac:dyDescent="0.25">
      <c r="A104827" s="3" t="s">
        <v>104944</v>
      </c>
      <c r="B104827" s="3" t="s">
        <v>5</v>
      </c>
    </row>
    <row r="104828" spans="1:2" x14ac:dyDescent="0.25">
      <c r="A104828" s="3" t="s">
        <v>104945</v>
      </c>
      <c r="B104828" s="3" t="s">
        <v>5</v>
      </c>
    </row>
    <row r="104829" spans="1:2" x14ac:dyDescent="0.25">
      <c r="A104829" s="3" t="s">
        <v>104946</v>
      </c>
      <c r="B104829" s="3" t="s">
        <v>5</v>
      </c>
    </row>
    <row r="104830" spans="1:2" x14ac:dyDescent="0.25">
      <c r="A104830" s="3" t="s">
        <v>104947</v>
      </c>
      <c r="B104830" s="3" t="s">
        <v>5</v>
      </c>
    </row>
    <row r="104831" spans="1:2" x14ac:dyDescent="0.25">
      <c r="A104831" s="3" t="s">
        <v>104948</v>
      </c>
      <c r="B104831" s="3" t="s">
        <v>5</v>
      </c>
    </row>
    <row r="104832" spans="1:2" x14ac:dyDescent="0.25">
      <c r="A104832" s="3" t="s">
        <v>104949</v>
      </c>
      <c r="B104832" s="3" t="s">
        <v>5</v>
      </c>
    </row>
    <row r="104833" spans="1:2" x14ac:dyDescent="0.25">
      <c r="A104833" s="3" t="s">
        <v>104950</v>
      </c>
      <c r="B104833" s="3" t="s">
        <v>5</v>
      </c>
    </row>
    <row r="104834" spans="1:2" x14ac:dyDescent="0.25">
      <c r="A104834" s="3" t="s">
        <v>104951</v>
      </c>
      <c r="B104834" s="3" t="s">
        <v>5</v>
      </c>
    </row>
    <row r="104835" spans="1:2" x14ac:dyDescent="0.25">
      <c r="A104835" s="3" t="s">
        <v>104952</v>
      </c>
      <c r="B104835" s="3" t="s">
        <v>5</v>
      </c>
    </row>
    <row r="104836" spans="1:2" x14ac:dyDescent="0.25">
      <c r="A104836" s="3" t="s">
        <v>104953</v>
      </c>
      <c r="B104836" s="3" t="s">
        <v>5</v>
      </c>
    </row>
    <row r="104837" spans="1:2" x14ac:dyDescent="0.25">
      <c r="A104837" s="3" t="s">
        <v>104954</v>
      </c>
      <c r="B104837" s="3" t="s">
        <v>5</v>
      </c>
    </row>
    <row r="104838" spans="1:2" x14ac:dyDescent="0.25">
      <c r="A104838" s="3" t="s">
        <v>104955</v>
      </c>
      <c r="B104838" s="3" t="s">
        <v>5</v>
      </c>
    </row>
    <row r="104839" spans="1:2" x14ac:dyDescent="0.25">
      <c r="A104839" s="3" t="s">
        <v>104956</v>
      </c>
      <c r="B104839" s="3" t="s">
        <v>5</v>
      </c>
    </row>
    <row r="104840" spans="1:2" x14ac:dyDescent="0.25">
      <c r="A104840" s="3" t="s">
        <v>104957</v>
      </c>
      <c r="B104840" s="3" t="s">
        <v>5</v>
      </c>
    </row>
    <row r="104841" spans="1:2" x14ac:dyDescent="0.25">
      <c r="A104841" s="3" t="s">
        <v>104958</v>
      </c>
      <c r="B104841" s="3" t="s">
        <v>5</v>
      </c>
    </row>
    <row r="104842" spans="1:2" x14ac:dyDescent="0.25">
      <c r="A104842" s="3" t="s">
        <v>104959</v>
      </c>
      <c r="B104842" s="3" t="s">
        <v>5</v>
      </c>
    </row>
    <row r="104843" spans="1:2" x14ac:dyDescent="0.25">
      <c r="A104843" s="3" t="s">
        <v>104960</v>
      </c>
      <c r="B104843" s="3" t="s">
        <v>5</v>
      </c>
    </row>
    <row r="104844" spans="1:2" x14ac:dyDescent="0.25">
      <c r="A104844" s="3" t="s">
        <v>104961</v>
      </c>
      <c r="B104844" s="3" t="s">
        <v>5</v>
      </c>
    </row>
    <row r="104845" spans="1:2" x14ac:dyDescent="0.25">
      <c r="A104845" s="3" t="s">
        <v>104962</v>
      </c>
      <c r="B104845" s="3" t="s">
        <v>5</v>
      </c>
    </row>
    <row r="104846" spans="1:2" x14ac:dyDescent="0.25">
      <c r="A104846" s="3" t="s">
        <v>104963</v>
      </c>
      <c r="B104846" s="3" t="s">
        <v>5</v>
      </c>
    </row>
    <row r="104847" spans="1:2" x14ac:dyDescent="0.25">
      <c r="A104847" s="3" t="s">
        <v>104964</v>
      </c>
      <c r="B104847" s="3" t="s">
        <v>5</v>
      </c>
    </row>
    <row r="104848" spans="1:2" x14ac:dyDescent="0.25">
      <c r="A104848" s="3" t="s">
        <v>104965</v>
      </c>
      <c r="B104848" s="3" t="s">
        <v>5</v>
      </c>
    </row>
    <row r="104849" spans="1:2" x14ac:dyDescent="0.25">
      <c r="A104849" s="3" t="s">
        <v>104966</v>
      </c>
      <c r="B104849" s="3" t="s">
        <v>5</v>
      </c>
    </row>
    <row r="104850" spans="1:2" x14ac:dyDescent="0.25">
      <c r="A104850" s="3" t="s">
        <v>104967</v>
      </c>
      <c r="B104850" s="3" t="s">
        <v>5</v>
      </c>
    </row>
    <row r="104851" spans="1:2" x14ac:dyDescent="0.25">
      <c r="A104851" s="3" t="s">
        <v>104968</v>
      </c>
      <c r="B104851" s="3" t="s">
        <v>5</v>
      </c>
    </row>
    <row r="104852" spans="1:2" x14ac:dyDescent="0.25">
      <c r="A104852" s="3" t="s">
        <v>104969</v>
      </c>
      <c r="B104852" s="3" t="s">
        <v>5</v>
      </c>
    </row>
    <row r="104853" spans="1:2" x14ac:dyDescent="0.25">
      <c r="A104853" s="3" t="s">
        <v>104970</v>
      </c>
      <c r="B104853" s="3" t="s">
        <v>5</v>
      </c>
    </row>
    <row r="104854" spans="1:2" x14ac:dyDescent="0.25">
      <c r="A104854" s="3" t="s">
        <v>104971</v>
      </c>
      <c r="B104854" s="3" t="s">
        <v>5</v>
      </c>
    </row>
    <row r="104855" spans="1:2" x14ac:dyDescent="0.25">
      <c r="A104855" s="3" t="s">
        <v>104972</v>
      </c>
      <c r="B104855" s="3" t="s">
        <v>5</v>
      </c>
    </row>
    <row r="104856" spans="1:2" x14ac:dyDescent="0.25">
      <c r="A104856" s="3" t="s">
        <v>104973</v>
      </c>
      <c r="B104856" s="3" t="s">
        <v>5</v>
      </c>
    </row>
    <row r="104857" spans="1:2" x14ac:dyDescent="0.25">
      <c r="A104857" s="3" t="s">
        <v>104974</v>
      </c>
      <c r="B104857" s="3" t="s">
        <v>5</v>
      </c>
    </row>
    <row r="104858" spans="1:2" x14ac:dyDescent="0.25">
      <c r="A104858" s="3" t="s">
        <v>104975</v>
      </c>
      <c r="B104858" s="3" t="s">
        <v>5</v>
      </c>
    </row>
    <row r="104859" spans="1:2" x14ac:dyDescent="0.25">
      <c r="A104859" s="3" t="s">
        <v>104976</v>
      </c>
      <c r="B104859" s="3" t="s">
        <v>5</v>
      </c>
    </row>
    <row r="104860" spans="1:2" x14ac:dyDescent="0.25">
      <c r="A104860" s="3" t="s">
        <v>104977</v>
      </c>
      <c r="B104860" s="3" t="s">
        <v>5</v>
      </c>
    </row>
    <row r="104861" spans="1:2" x14ac:dyDescent="0.25">
      <c r="A104861" s="3" t="s">
        <v>104978</v>
      </c>
      <c r="B104861" s="3" t="s">
        <v>5</v>
      </c>
    </row>
    <row r="104862" spans="1:2" x14ac:dyDescent="0.25">
      <c r="A104862" s="3" t="s">
        <v>104979</v>
      </c>
      <c r="B104862" s="3" t="s">
        <v>5</v>
      </c>
    </row>
    <row r="104863" spans="1:2" x14ac:dyDescent="0.25">
      <c r="A104863" s="3" t="s">
        <v>104980</v>
      </c>
      <c r="B104863" s="3" t="s">
        <v>5</v>
      </c>
    </row>
    <row r="104864" spans="1:2" x14ac:dyDescent="0.25">
      <c r="A104864" s="3" t="s">
        <v>104981</v>
      </c>
      <c r="B104864" s="3" t="s">
        <v>5</v>
      </c>
    </row>
    <row r="104865" spans="1:2" x14ac:dyDescent="0.25">
      <c r="A104865" s="3" t="s">
        <v>104982</v>
      </c>
      <c r="B104865" s="3" t="s">
        <v>5</v>
      </c>
    </row>
    <row r="104866" spans="1:2" x14ac:dyDescent="0.25">
      <c r="A104866" s="3" t="s">
        <v>104983</v>
      </c>
      <c r="B104866" s="3" t="s">
        <v>5</v>
      </c>
    </row>
    <row r="104867" spans="1:2" x14ac:dyDescent="0.25">
      <c r="A104867" s="3" t="s">
        <v>104984</v>
      </c>
      <c r="B104867" s="3" t="s">
        <v>5</v>
      </c>
    </row>
    <row r="104868" spans="1:2" x14ac:dyDescent="0.25">
      <c r="A104868" s="3" t="s">
        <v>104985</v>
      </c>
      <c r="B104868" s="3" t="s">
        <v>5</v>
      </c>
    </row>
    <row r="104869" spans="1:2" x14ac:dyDescent="0.25">
      <c r="A104869" s="3" t="s">
        <v>104986</v>
      </c>
      <c r="B104869" s="3" t="s">
        <v>5</v>
      </c>
    </row>
    <row r="104870" spans="1:2" x14ac:dyDescent="0.25">
      <c r="A104870" s="3" t="s">
        <v>104987</v>
      </c>
      <c r="B104870" s="3" t="s">
        <v>5</v>
      </c>
    </row>
    <row r="104871" spans="1:2" x14ac:dyDescent="0.25">
      <c r="A104871" s="3" t="s">
        <v>104988</v>
      </c>
      <c r="B104871" s="3" t="s">
        <v>5</v>
      </c>
    </row>
    <row r="104872" spans="1:2" x14ac:dyDescent="0.25">
      <c r="A104872" s="3" t="s">
        <v>104989</v>
      </c>
      <c r="B104872" s="3" t="s">
        <v>5</v>
      </c>
    </row>
    <row r="104873" spans="1:2" x14ac:dyDescent="0.25">
      <c r="A104873" s="3" t="s">
        <v>104990</v>
      </c>
      <c r="B104873" s="3" t="s">
        <v>5</v>
      </c>
    </row>
    <row r="104874" spans="1:2" x14ac:dyDescent="0.25">
      <c r="A104874" s="3" t="s">
        <v>104991</v>
      </c>
      <c r="B104874" s="3" t="s">
        <v>5</v>
      </c>
    </row>
    <row r="104875" spans="1:2" x14ac:dyDescent="0.25">
      <c r="A104875" s="3" t="s">
        <v>104992</v>
      </c>
      <c r="B104875" s="3" t="s">
        <v>5</v>
      </c>
    </row>
    <row r="104876" spans="1:2" x14ac:dyDescent="0.25">
      <c r="A104876" s="3" t="s">
        <v>104993</v>
      </c>
      <c r="B104876" s="3" t="s">
        <v>5</v>
      </c>
    </row>
    <row r="104877" spans="1:2" x14ac:dyDescent="0.25">
      <c r="A104877" s="3" t="s">
        <v>104994</v>
      </c>
      <c r="B104877" s="3" t="s">
        <v>5</v>
      </c>
    </row>
    <row r="104878" spans="1:2" x14ac:dyDescent="0.25">
      <c r="A104878" s="3" t="s">
        <v>104995</v>
      </c>
      <c r="B104878" s="3" t="s">
        <v>5</v>
      </c>
    </row>
    <row r="104879" spans="1:2" x14ac:dyDescent="0.25">
      <c r="A104879" s="3" t="s">
        <v>104996</v>
      </c>
      <c r="B104879" s="3" t="s">
        <v>5</v>
      </c>
    </row>
    <row r="104880" spans="1:2" x14ac:dyDescent="0.25">
      <c r="A104880" s="3" t="s">
        <v>104997</v>
      </c>
      <c r="B104880" s="3" t="s">
        <v>5</v>
      </c>
    </row>
    <row r="104881" spans="1:2" x14ac:dyDescent="0.25">
      <c r="A104881" s="3" t="s">
        <v>104998</v>
      </c>
      <c r="B104881" s="3" t="s">
        <v>5</v>
      </c>
    </row>
    <row r="104882" spans="1:2" x14ac:dyDescent="0.25">
      <c r="A104882" s="3" t="s">
        <v>104999</v>
      </c>
      <c r="B104882" s="3" t="s">
        <v>5</v>
      </c>
    </row>
    <row r="104883" spans="1:2" x14ac:dyDescent="0.25">
      <c r="A104883" s="3" t="s">
        <v>105000</v>
      </c>
      <c r="B104883" s="3" t="s">
        <v>5</v>
      </c>
    </row>
    <row r="104884" spans="1:2" x14ac:dyDescent="0.25">
      <c r="A104884" s="3" t="s">
        <v>105001</v>
      </c>
      <c r="B104884" s="3" t="s">
        <v>5</v>
      </c>
    </row>
    <row r="104885" spans="1:2" x14ac:dyDescent="0.25">
      <c r="A104885" s="3" t="s">
        <v>105002</v>
      </c>
      <c r="B104885" s="3" t="s">
        <v>5</v>
      </c>
    </row>
    <row r="104886" spans="1:2" x14ac:dyDescent="0.25">
      <c r="A104886" s="3" t="s">
        <v>105003</v>
      </c>
      <c r="B104886" s="3" t="s">
        <v>5</v>
      </c>
    </row>
    <row r="104887" spans="1:2" x14ac:dyDescent="0.25">
      <c r="A104887" s="3" t="s">
        <v>105004</v>
      </c>
      <c r="B104887" s="3" t="s">
        <v>5</v>
      </c>
    </row>
    <row r="104888" spans="1:2" x14ac:dyDescent="0.25">
      <c r="A104888" s="3" t="s">
        <v>105005</v>
      </c>
      <c r="B104888" s="3" t="s">
        <v>5</v>
      </c>
    </row>
    <row r="104889" spans="1:2" x14ac:dyDescent="0.25">
      <c r="A104889" s="3" t="s">
        <v>105006</v>
      </c>
      <c r="B104889" s="3" t="s">
        <v>5</v>
      </c>
    </row>
    <row r="104890" spans="1:2" x14ac:dyDescent="0.25">
      <c r="A104890" s="3" t="s">
        <v>105007</v>
      </c>
      <c r="B104890" s="3" t="s">
        <v>5</v>
      </c>
    </row>
    <row r="104891" spans="1:2" x14ac:dyDescent="0.25">
      <c r="A104891" s="3" t="s">
        <v>105008</v>
      </c>
      <c r="B104891" s="3" t="s">
        <v>5</v>
      </c>
    </row>
    <row r="104892" spans="1:2" x14ac:dyDescent="0.25">
      <c r="A104892" s="3" t="s">
        <v>105009</v>
      </c>
      <c r="B104892" s="3" t="s">
        <v>5</v>
      </c>
    </row>
    <row r="104893" spans="1:2" x14ac:dyDescent="0.25">
      <c r="A104893" s="3" t="s">
        <v>105010</v>
      </c>
      <c r="B104893" s="3" t="s">
        <v>5</v>
      </c>
    </row>
    <row r="104894" spans="1:2" x14ac:dyDescent="0.25">
      <c r="A104894" s="3" t="s">
        <v>105011</v>
      </c>
      <c r="B104894" s="3" t="s">
        <v>5</v>
      </c>
    </row>
    <row r="104895" spans="1:2" x14ac:dyDescent="0.25">
      <c r="A104895" s="3" t="s">
        <v>105012</v>
      </c>
      <c r="B104895" s="3" t="s">
        <v>5</v>
      </c>
    </row>
    <row r="104896" spans="1:2" x14ac:dyDescent="0.25">
      <c r="A104896" s="3" t="s">
        <v>105013</v>
      </c>
      <c r="B104896" s="3" t="s">
        <v>5</v>
      </c>
    </row>
    <row r="104897" spans="1:2" x14ac:dyDescent="0.25">
      <c r="A104897" s="3" t="s">
        <v>105014</v>
      </c>
      <c r="B104897" s="3" t="s">
        <v>5</v>
      </c>
    </row>
    <row r="104898" spans="1:2" x14ac:dyDescent="0.25">
      <c r="A104898" s="3" t="s">
        <v>105015</v>
      </c>
      <c r="B104898" s="3" t="s">
        <v>5</v>
      </c>
    </row>
    <row r="104899" spans="1:2" x14ac:dyDescent="0.25">
      <c r="A104899" s="3" t="s">
        <v>105016</v>
      </c>
      <c r="B104899" s="3" t="s">
        <v>51</v>
      </c>
    </row>
    <row r="104900" spans="1:2" x14ac:dyDescent="0.25">
      <c r="A104900" s="3" t="s">
        <v>105017</v>
      </c>
      <c r="B104900" s="3" t="s">
        <v>13</v>
      </c>
    </row>
    <row r="104901" spans="1:2" x14ac:dyDescent="0.25">
      <c r="A104901" s="3" t="s">
        <v>105018</v>
      </c>
      <c r="B104901" s="3" t="s">
        <v>13</v>
      </c>
    </row>
    <row r="104902" spans="1:2" x14ac:dyDescent="0.25">
      <c r="A104902" s="3" t="s">
        <v>105019</v>
      </c>
      <c r="B104902" s="3" t="s">
        <v>13</v>
      </c>
    </row>
    <row r="104903" spans="1:2" x14ac:dyDescent="0.25">
      <c r="A104903" s="3" t="s">
        <v>105020</v>
      </c>
      <c r="B104903" s="3" t="s">
        <v>13</v>
      </c>
    </row>
    <row r="104904" spans="1:2" x14ac:dyDescent="0.25">
      <c r="A104904" s="3" t="s">
        <v>105021</v>
      </c>
      <c r="B104904" s="3" t="s">
        <v>13</v>
      </c>
    </row>
    <row r="104905" spans="1:2" x14ac:dyDescent="0.25">
      <c r="A104905" s="3" t="s">
        <v>105022</v>
      </c>
      <c r="B104905" s="3" t="s">
        <v>13</v>
      </c>
    </row>
    <row r="104906" spans="1:2" x14ac:dyDescent="0.25">
      <c r="A104906" s="3" t="s">
        <v>105023</v>
      </c>
      <c r="B104906" s="3" t="s">
        <v>13</v>
      </c>
    </row>
    <row r="104907" spans="1:2" x14ac:dyDescent="0.25">
      <c r="A104907" s="3" t="s">
        <v>105024</v>
      </c>
      <c r="B104907" s="3" t="s">
        <v>13</v>
      </c>
    </row>
    <row r="104908" spans="1:2" x14ac:dyDescent="0.25">
      <c r="A104908" s="3" t="s">
        <v>105025</v>
      </c>
      <c r="B104908" s="3" t="s">
        <v>13</v>
      </c>
    </row>
    <row r="104909" spans="1:2" x14ac:dyDescent="0.25">
      <c r="A104909" s="3" t="s">
        <v>105026</v>
      </c>
      <c r="B104909" s="3" t="s">
        <v>13</v>
      </c>
    </row>
    <row r="104910" spans="1:2" x14ac:dyDescent="0.25">
      <c r="A104910" s="3" t="s">
        <v>105027</v>
      </c>
      <c r="B104910" s="3" t="s">
        <v>13</v>
      </c>
    </row>
    <row r="104911" spans="1:2" x14ac:dyDescent="0.25">
      <c r="A104911" s="3" t="s">
        <v>105028</v>
      </c>
      <c r="B104911" s="3" t="s">
        <v>13</v>
      </c>
    </row>
    <row r="104912" spans="1:2" x14ac:dyDescent="0.25">
      <c r="A104912" s="3" t="s">
        <v>105029</v>
      </c>
      <c r="B104912" s="3" t="s">
        <v>13</v>
      </c>
    </row>
    <row r="104913" spans="1:2" x14ac:dyDescent="0.25">
      <c r="A104913" s="3" t="s">
        <v>105030</v>
      </c>
      <c r="B104913" s="3" t="s">
        <v>13</v>
      </c>
    </row>
    <row r="104914" spans="1:2" x14ac:dyDescent="0.25">
      <c r="A104914" s="3" t="s">
        <v>105031</v>
      </c>
      <c r="B104914" s="3" t="s">
        <v>13</v>
      </c>
    </row>
    <row r="104915" spans="1:2" x14ac:dyDescent="0.25">
      <c r="A104915" s="3" t="s">
        <v>105032</v>
      </c>
      <c r="B104915" s="3" t="s">
        <v>13</v>
      </c>
    </row>
    <row r="104916" spans="1:2" x14ac:dyDescent="0.25">
      <c r="A104916" s="3" t="s">
        <v>105033</v>
      </c>
      <c r="B104916" s="3" t="s">
        <v>13</v>
      </c>
    </row>
    <row r="104917" spans="1:2" x14ac:dyDescent="0.25">
      <c r="A104917" s="3" t="s">
        <v>105034</v>
      </c>
      <c r="B104917" s="3" t="s">
        <v>13</v>
      </c>
    </row>
    <row r="104918" spans="1:2" x14ac:dyDescent="0.25">
      <c r="A104918" s="3" t="s">
        <v>105035</v>
      </c>
      <c r="B104918" s="3" t="s">
        <v>13</v>
      </c>
    </row>
    <row r="104919" spans="1:2" x14ac:dyDescent="0.25">
      <c r="A104919" s="3" t="s">
        <v>105036</v>
      </c>
      <c r="B104919" s="3" t="s">
        <v>13</v>
      </c>
    </row>
    <row r="104920" spans="1:2" x14ac:dyDescent="0.25">
      <c r="A104920" s="3" t="s">
        <v>105037</v>
      </c>
      <c r="B104920" s="3" t="s">
        <v>13</v>
      </c>
    </row>
    <row r="104921" spans="1:2" x14ac:dyDescent="0.25">
      <c r="A104921" s="3" t="s">
        <v>105038</v>
      </c>
      <c r="B104921" s="3" t="s">
        <v>13</v>
      </c>
    </row>
    <row r="104922" spans="1:2" x14ac:dyDescent="0.25">
      <c r="A104922" s="3" t="s">
        <v>105039</v>
      </c>
      <c r="B104922" s="3" t="s">
        <v>13</v>
      </c>
    </row>
    <row r="104923" spans="1:2" x14ac:dyDescent="0.25">
      <c r="A104923" s="3" t="s">
        <v>105040</v>
      </c>
      <c r="B104923" s="3" t="s">
        <v>13</v>
      </c>
    </row>
    <row r="104924" spans="1:2" x14ac:dyDescent="0.25">
      <c r="A104924" s="3" t="s">
        <v>105041</v>
      </c>
      <c r="B104924" s="3" t="s">
        <v>13</v>
      </c>
    </row>
    <row r="104925" spans="1:2" x14ac:dyDescent="0.25">
      <c r="A104925" s="3" t="s">
        <v>105042</v>
      </c>
      <c r="B104925" s="3" t="s">
        <v>13</v>
      </c>
    </row>
    <row r="104926" spans="1:2" x14ac:dyDescent="0.25">
      <c r="A104926" s="3" t="s">
        <v>105043</v>
      </c>
      <c r="B104926" s="3" t="s">
        <v>13</v>
      </c>
    </row>
    <row r="104927" spans="1:2" x14ac:dyDescent="0.25">
      <c r="A104927" s="3" t="s">
        <v>105044</v>
      </c>
      <c r="B104927" s="3" t="s">
        <v>13</v>
      </c>
    </row>
    <row r="104928" spans="1:2" x14ac:dyDescent="0.25">
      <c r="A104928" s="3" t="s">
        <v>105045</v>
      </c>
      <c r="B104928" s="3" t="s">
        <v>13</v>
      </c>
    </row>
    <row r="104929" spans="1:2" x14ac:dyDescent="0.25">
      <c r="A104929" s="3" t="s">
        <v>105046</v>
      </c>
      <c r="B104929" s="3" t="s">
        <v>13</v>
      </c>
    </row>
    <row r="104930" spans="1:2" x14ac:dyDescent="0.25">
      <c r="A104930" s="3" t="s">
        <v>105047</v>
      </c>
      <c r="B104930" s="3" t="s">
        <v>13</v>
      </c>
    </row>
    <row r="104931" spans="1:2" x14ac:dyDescent="0.25">
      <c r="A104931" s="3" t="s">
        <v>105048</v>
      </c>
      <c r="B104931" s="3" t="s">
        <v>13</v>
      </c>
    </row>
    <row r="104932" spans="1:2" x14ac:dyDescent="0.25">
      <c r="A104932" s="3" t="s">
        <v>105049</v>
      </c>
      <c r="B104932" s="3" t="s">
        <v>13</v>
      </c>
    </row>
    <row r="104933" spans="1:2" x14ac:dyDescent="0.25">
      <c r="A104933" s="3" t="s">
        <v>105050</v>
      </c>
      <c r="B104933" s="3" t="s">
        <v>13</v>
      </c>
    </row>
    <row r="104934" spans="1:2" x14ac:dyDescent="0.25">
      <c r="A104934" s="3" t="s">
        <v>105051</v>
      </c>
      <c r="B104934" s="3" t="s">
        <v>13</v>
      </c>
    </row>
    <row r="104935" spans="1:2" x14ac:dyDescent="0.25">
      <c r="A104935" s="3" t="s">
        <v>105052</v>
      </c>
      <c r="B104935" s="3" t="s">
        <v>13</v>
      </c>
    </row>
    <row r="104936" spans="1:2" x14ac:dyDescent="0.25">
      <c r="A104936" s="3" t="s">
        <v>105053</v>
      </c>
      <c r="B104936" s="3" t="s">
        <v>13</v>
      </c>
    </row>
    <row r="104937" spans="1:2" x14ac:dyDescent="0.25">
      <c r="A104937" s="3" t="s">
        <v>105054</v>
      </c>
      <c r="B104937" s="3" t="s">
        <v>13</v>
      </c>
    </row>
    <row r="104938" spans="1:2" x14ac:dyDescent="0.25">
      <c r="A104938" s="3" t="s">
        <v>105055</v>
      </c>
      <c r="B104938" s="3" t="s">
        <v>13</v>
      </c>
    </row>
    <row r="104939" spans="1:2" x14ac:dyDescent="0.25">
      <c r="A104939" s="3" t="s">
        <v>105056</v>
      </c>
      <c r="B104939" s="3" t="s">
        <v>13</v>
      </c>
    </row>
    <row r="104940" spans="1:2" x14ac:dyDescent="0.25">
      <c r="A104940" s="3" t="s">
        <v>105057</v>
      </c>
      <c r="B104940" s="3" t="s">
        <v>13</v>
      </c>
    </row>
    <row r="104941" spans="1:2" x14ac:dyDescent="0.25">
      <c r="A104941" s="3" t="s">
        <v>105058</v>
      </c>
      <c r="B104941" s="3" t="s">
        <v>13</v>
      </c>
    </row>
    <row r="104942" spans="1:2" x14ac:dyDescent="0.25">
      <c r="A104942" s="3" t="s">
        <v>105059</v>
      </c>
      <c r="B104942" s="3" t="s">
        <v>13</v>
      </c>
    </row>
    <row r="104943" spans="1:2" x14ac:dyDescent="0.25">
      <c r="A104943" s="3" t="s">
        <v>105060</v>
      </c>
      <c r="B104943" s="3" t="s">
        <v>13</v>
      </c>
    </row>
    <row r="104944" spans="1:2" x14ac:dyDescent="0.25">
      <c r="A104944" s="3" t="s">
        <v>105061</v>
      </c>
      <c r="B104944" s="3" t="s">
        <v>56</v>
      </c>
    </row>
    <row r="104945" spans="1:2" x14ac:dyDescent="0.25">
      <c r="A104945" s="3" t="s">
        <v>105062</v>
      </c>
      <c r="B104945" s="3" t="s">
        <v>56</v>
      </c>
    </row>
    <row r="104946" spans="1:2" x14ac:dyDescent="0.25">
      <c r="A104946" s="3" t="s">
        <v>105063</v>
      </c>
      <c r="B104946" s="3" t="s">
        <v>56</v>
      </c>
    </row>
    <row r="104947" spans="1:2" x14ac:dyDescent="0.25">
      <c r="A104947" s="3" t="s">
        <v>105064</v>
      </c>
      <c r="B104947" s="3" t="s">
        <v>56</v>
      </c>
    </row>
    <row r="104948" spans="1:2" x14ac:dyDescent="0.25">
      <c r="A104948" s="3" t="s">
        <v>105065</v>
      </c>
      <c r="B104948" s="3" t="s">
        <v>56</v>
      </c>
    </row>
    <row r="104949" spans="1:2" x14ac:dyDescent="0.25">
      <c r="A104949" s="3" t="s">
        <v>105066</v>
      </c>
      <c r="B104949" s="3" t="s">
        <v>56</v>
      </c>
    </row>
    <row r="104950" spans="1:2" x14ac:dyDescent="0.25">
      <c r="A104950" s="3" t="s">
        <v>105067</v>
      </c>
      <c r="B104950" s="3" t="s">
        <v>44</v>
      </c>
    </row>
    <row r="104951" spans="1:2" x14ac:dyDescent="0.25">
      <c r="A104951" s="3" t="s">
        <v>105068</v>
      </c>
      <c r="B104951" s="3" t="s">
        <v>44</v>
      </c>
    </row>
    <row r="104952" spans="1:2" x14ac:dyDescent="0.25">
      <c r="A104952" s="3" t="s">
        <v>105069</v>
      </c>
      <c r="B104952" s="3" t="s">
        <v>16496</v>
      </c>
    </row>
    <row r="104953" spans="1:2" x14ac:dyDescent="0.25">
      <c r="A104953" s="3" t="s">
        <v>105070</v>
      </c>
      <c r="B104953" s="3" t="s">
        <v>16496</v>
      </c>
    </row>
    <row r="104954" spans="1:2" x14ac:dyDescent="0.25">
      <c r="A104954" s="3" t="s">
        <v>105071</v>
      </c>
      <c r="B104954" s="3" t="s">
        <v>16496</v>
      </c>
    </row>
    <row r="104955" spans="1:2" x14ac:dyDescent="0.25">
      <c r="A104955" s="3" t="s">
        <v>105072</v>
      </c>
      <c r="B104955" s="3" t="s">
        <v>16496</v>
      </c>
    </row>
    <row r="104956" spans="1:2" x14ac:dyDescent="0.25">
      <c r="A104956" s="3" t="s">
        <v>105073</v>
      </c>
      <c r="B104956" s="3" t="s">
        <v>16496</v>
      </c>
    </row>
    <row r="104957" spans="1:2" x14ac:dyDescent="0.25">
      <c r="A104957" s="3" t="s">
        <v>105074</v>
      </c>
      <c r="B104957" s="3" t="s">
        <v>16496</v>
      </c>
    </row>
    <row r="104958" spans="1:2" x14ac:dyDescent="0.25">
      <c r="A104958" s="3" t="s">
        <v>105075</v>
      </c>
      <c r="B104958" s="3" t="s">
        <v>16496</v>
      </c>
    </row>
    <row r="104959" spans="1:2" x14ac:dyDescent="0.25">
      <c r="A104959" s="3" t="s">
        <v>105076</v>
      </c>
      <c r="B104959" s="3" t="s">
        <v>16496</v>
      </c>
    </row>
    <row r="104960" spans="1:2" x14ac:dyDescent="0.25">
      <c r="A104960" s="3" t="s">
        <v>105077</v>
      </c>
      <c r="B104960" s="3" t="s">
        <v>16496</v>
      </c>
    </row>
    <row r="104961" spans="1:2" x14ac:dyDescent="0.25">
      <c r="A104961" s="3" t="s">
        <v>105078</v>
      </c>
      <c r="B104961" s="3" t="s">
        <v>16496</v>
      </c>
    </row>
    <row r="104962" spans="1:2" x14ac:dyDescent="0.25">
      <c r="A104962" s="3" t="s">
        <v>105079</v>
      </c>
      <c r="B104962" s="3" t="s">
        <v>16496</v>
      </c>
    </row>
    <row r="104963" spans="1:2" x14ac:dyDescent="0.25">
      <c r="A104963" s="3" t="s">
        <v>105080</v>
      </c>
      <c r="B104963" s="3" t="s">
        <v>16496</v>
      </c>
    </row>
    <row r="104964" spans="1:2" x14ac:dyDescent="0.25">
      <c r="A104964" s="3" t="s">
        <v>105081</v>
      </c>
      <c r="B104964" s="3" t="s">
        <v>16496</v>
      </c>
    </row>
    <row r="104965" spans="1:2" x14ac:dyDescent="0.25">
      <c r="A104965" s="3" t="s">
        <v>105082</v>
      </c>
      <c r="B104965" s="3" t="s">
        <v>16496</v>
      </c>
    </row>
    <row r="104966" spans="1:2" x14ac:dyDescent="0.25">
      <c r="A104966" s="3" t="s">
        <v>105083</v>
      </c>
      <c r="B104966" s="3" t="s">
        <v>16496</v>
      </c>
    </row>
    <row r="104967" spans="1:2" x14ac:dyDescent="0.25">
      <c r="A104967" s="3" t="s">
        <v>105084</v>
      </c>
      <c r="B104967" s="3" t="s">
        <v>16496</v>
      </c>
    </row>
    <row r="104968" spans="1:2" x14ac:dyDescent="0.25">
      <c r="A104968" s="3" t="s">
        <v>105085</v>
      </c>
      <c r="B104968" s="3" t="s">
        <v>16496</v>
      </c>
    </row>
    <row r="104969" spans="1:2" x14ac:dyDescent="0.25">
      <c r="A104969" s="3" t="s">
        <v>105086</v>
      </c>
      <c r="B104969" s="3" t="s">
        <v>16496</v>
      </c>
    </row>
    <row r="104970" spans="1:2" x14ac:dyDescent="0.25">
      <c r="A104970" s="3" t="s">
        <v>105087</v>
      </c>
      <c r="B104970" s="3" t="s">
        <v>16496</v>
      </c>
    </row>
    <row r="104971" spans="1:2" x14ac:dyDescent="0.25">
      <c r="A104971" s="3" t="s">
        <v>105088</v>
      </c>
      <c r="B104971" s="3" t="s">
        <v>16496</v>
      </c>
    </row>
    <row r="104972" spans="1:2" x14ac:dyDescent="0.25">
      <c r="A104972" s="3" t="s">
        <v>105089</v>
      </c>
      <c r="B104972" s="3" t="s">
        <v>16496</v>
      </c>
    </row>
    <row r="104973" spans="1:2" x14ac:dyDescent="0.25">
      <c r="A104973" s="3" t="s">
        <v>105090</v>
      </c>
      <c r="B104973" s="3" t="s">
        <v>16496</v>
      </c>
    </row>
    <row r="104974" spans="1:2" x14ac:dyDescent="0.25">
      <c r="A104974" s="3" t="s">
        <v>105091</v>
      </c>
      <c r="B104974" s="3" t="s">
        <v>16496</v>
      </c>
    </row>
    <row r="104975" spans="1:2" x14ac:dyDescent="0.25">
      <c r="A104975" s="3" t="s">
        <v>105092</v>
      </c>
      <c r="B104975" s="3" t="s">
        <v>16496</v>
      </c>
    </row>
    <row r="104976" spans="1:2" x14ac:dyDescent="0.25">
      <c r="A104976" s="3" t="s">
        <v>105093</v>
      </c>
      <c r="B104976" s="3" t="s">
        <v>16496</v>
      </c>
    </row>
    <row r="104977" spans="1:2" x14ac:dyDescent="0.25">
      <c r="A104977" s="3" t="s">
        <v>105094</v>
      </c>
      <c r="B104977" s="3" t="s">
        <v>16496</v>
      </c>
    </row>
    <row r="104978" spans="1:2" x14ac:dyDescent="0.25">
      <c r="A104978" s="3" t="s">
        <v>105095</v>
      </c>
      <c r="B104978" s="3" t="s">
        <v>16496</v>
      </c>
    </row>
    <row r="104979" spans="1:2" x14ac:dyDescent="0.25">
      <c r="A104979" s="3" t="s">
        <v>105096</v>
      </c>
      <c r="B104979" s="3" t="s">
        <v>16496</v>
      </c>
    </row>
    <row r="104980" spans="1:2" x14ac:dyDescent="0.25">
      <c r="A104980" s="3" t="s">
        <v>105097</v>
      </c>
      <c r="B104980" s="3" t="s">
        <v>16496</v>
      </c>
    </row>
    <row r="104981" spans="1:2" x14ac:dyDescent="0.25">
      <c r="A104981" s="3" t="s">
        <v>105098</v>
      </c>
      <c r="B104981" s="3" t="s">
        <v>16496</v>
      </c>
    </row>
    <row r="104982" spans="1:2" x14ac:dyDescent="0.25">
      <c r="A104982" s="3" t="s">
        <v>105099</v>
      </c>
      <c r="B104982" s="3" t="s">
        <v>16496</v>
      </c>
    </row>
    <row r="104983" spans="1:2" x14ac:dyDescent="0.25">
      <c r="A104983" s="3" t="s">
        <v>105100</v>
      </c>
      <c r="B104983" s="3" t="s">
        <v>16496</v>
      </c>
    </row>
    <row r="104984" spans="1:2" x14ac:dyDescent="0.25">
      <c r="A104984" s="3" t="s">
        <v>105101</v>
      </c>
      <c r="B104984" s="3" t="s">
        <v>16496</v>
      </c>
    </row>
    <row r="104985" spans="1:2" x14ac:dyDescent="0.25">
      <c r="A104985" s="3" t="s">
        <v>105102</v>
      </c>
      <c r="B104985" s="3" t="s">
        <v>16496</v>
      </c>
    </row>
    <row r="104986" spans="1:2" x14ac:dyDescent="0.25">
      <c r="A104986" s="3" t="s">
        <v>105103</v>
      </c>
      <c r="B104986" s="3" t="s">
        <v>16496</v>
      </c>
    </row>
    <row r="104987" spans="1:2" x14ac:dyDescent="0.25">
      <c r="A104987" s="3" t="s">
        <v>105104</v>
      </c>
      <c r="B104987" s="3" t="s">
        <v>16496</v>
      </c>
    </row>
    <row r="104988" spans="1:2" x14ac:dyDescent="0.25">
      <c r="A104988" s="3" t="s">
        <v>105105</v>
      </c>
      <c r="B104988" s="3" t="s">
        <v>16496</v>
      </c>
    </row>
    <row r="104989" spans="1:2" x14ac:dyDescent="0.25">
      <c r="A104989" s="3" t="s">
        <v>105106</v>
      </c>
      <c r="B104989" s="3" t="s">
        <v>16496</v>
      </c>
    </row>
    <row r="104990" spans="1:2" x14ac:dyDescent="0.25">
      <c r="A104990" s="3" t="s">
        <v>105107</v>
      </c>
      <c r="B104990" s="3" t="s">
        <v>16496</v>
      </c>
    </row>
    <row r="104991" spans="1:2" x14ac:dyDescent="0.25">
      <c r="A104991" s="3" t="s">
        <v>105108</v>
      </c>
      <c r="B104991" s="3" t="s">
        <v>16496</v>
      </c>
    </row>
    <row r="104992" spans="1:2" x14ac:dyDescent="0.25">
      <c r="A104992" s="3" t="s">
        <v>105109</v>
      </c>
      <c r="B104992" s="3" t="s">
        <v>16496</v>
      </c>
    </row>
    <row r="104993" spans="1:2" x14ac:dyDescent="0.25">
      <c r="A104993" s="3" t="s">
        <v>105110</v>
      </c>
      <c r="B104993" s="3" t="s">
        <v>16496</v>
      </c>
    </row>
    <row r="104994" spans="1:2" x14ac:dyDescent="0.25">
      <c r="A104994" s="3" t="s">
        <v>105111</v>
      </c>
      <c r="B104994" s="3" t="s">
        <v>16496</v>
      </c>
    </row>
    <row r="104995" spans="1:2" x14ac:dyDescent="0.25">
      <c r="A104995" s="3" t="s">
        <v>105112</v>
      </c>
      <c r="B104995" s="3" t="s">
        <v>16496</v>
      </c>
    </row>
    <row r="104996" spans="1:2" x14ac:dyDescent="0.25">
      <c r="A104996" s="3" t="s">
        <v>105113</v>
      </c>
      <c r="B104996" s="3" t="s">
        <v>16496</v>
      </c>
    </row>
    <row r="104997" spans="1:2" x14ac:dyDescent="0.25">
      <c r="A104997" s="3" t="s">
        <v>105114</v>
      </c>
      <c r="B104997" s="3" t="s">
        <v>16496</v>
      </c>
    </row>
    <row r="104998" spans="1:2" x14ac:dyDescent="0.25">
      <c r="A104998" s="3" t="s">
        <v>105115</v>
      </c>
      <c r="B104998" s="3" t="s">
        <v>16496</v>
      </c>
    </row>
    <row r="104999" spans="1:2" x14ac:dyDescent="0.25">
      <c r="A104999" s="3" t="s">
        <v>105116</v>
      </c>
      <c r="B104999" s="3" t="s">
        <v>16496</v>
      </c>
    </row>
    <row r="105000" spans="1:2" x14ac:dyDescent="0.25">
      <c r="A105000" s="3" t="s">
        <v>105117</v>
      </c>
      <c r="B105000" s="3" t="s">
        <v>16496</v>
      </c>
    </row>
    <row r="105001" spans="1:2" x14ac:dyDescent="0.25">
      <c r="A105001" s="3" t="s">
        <v>105118</v>
      </c>
      <c r="B105001" s="3" t="s">
        <v>16496</v>
      </c>
    </row>
    <row r="105002" spans="1:2" x14ac:dyDescent="0.25">
      <c r="A105002" s="3" t="s">
        <v>105119</v>
      </c>
      <c r="B105002" s="3" t="s">
        <v>16496</v>
      </c>
    </row>
    <row r="105003" spans="1:2" x14ac:dyDescent="0.25">
      <c r="A105003" s="3" t="s">
        <v>105120</v>
      </c>
      <c r="B105003" s="3" t="s">
        <v>16496</v>
      </c>
    </row>
    <row r="105004" spans="1:2" x14ac:dyDescent="0.25">
      <c r="A105004" s="3" t="s">
        <v>105121</v>
      </c>
      <c r="B105004" s="3" t="s">
        <v>16496</v>
      </c>
    </row>
    <row r="105005" spans="1:2" x14ac:dyDescent="0.25">
      <c r="A105005" s="3" t="s">
        <v>105122</v>
      </c>
      <c r="B105005" s="3" t="s">
        <v>16496</v>
      </c>
    </row>
    <row r="105006" spans="1:2" x14ac:dyDescent="0.25">
      <c r="A105006" s="3" t="s">
        <v>105123</v>
      </c>
      <c r="B105006" s="3" t="s">
        <v>16496</v>
      </c>
    </row>
    <row r="105007" spans="1:2" x14ac:dyDescent="0.25">
      <c r="A105007" s="3" t="s">
        <v>105124</v>
      </c>
      <c r="B105007" s="3" t="s">
        <v>16496</v>
      </c>
    </row>
    <row r="105008" spans="1:2" x14ac:dyDescent="0.25">
      <c r="A105008" s="3" t="s">
        <v>105125</v>
      </c>
      <c r="B105008" s="3" t="s">
        <v>16496</v>
      </c>
    </row>
    <row r="105009" spans="1:2" x14ac:dyDescent="0.25">
      <c r="A105009" s="3" t="s">
        <v>105126</v>
      </c>
      <c r="B105009" s="3" t="s">
        <v>16496</v>
      </c>
    </row>
    <row r="105010" spans="1:2" x14ac:dyDescent="0.25">
      <c r="A105010" s="3" t="s">
        <v>105127</v>
      </c>
      <c r="B105010" s="3" t="s">
        <v>16496</v>
      </c>
    </row>
    <row r="105011" spans="1:2" x14ac:dyDescent="0.25">
      <c r="A105011" s="3" t="s">
        <v>105128</v>
      </c>
      <c r="B105011" s="3" t="s">
        <v>16496</v>
      </c>
    </row>
    <row r="105012" spans="1:2" x14ac:dyDescent="0.25">
      <c r="A105012" s="3" t="s">
        <v>105129</v>
      </c>
      <c r="B105012" s="3" t="s">
        <v>16496</v>
      </c>
    </row>
    <row r="105013" spans="1:2" x14ac:dyDescent="0.25">
      <c r="A105013" s="3" t="s">
        <v>105130</v>
      </c>
      <c r="B105013" s="3" t="s">
        <v>16496</v>
      </c>
    </row>
    <row r="105014" spans="1:2" x14ac:dyDescent="0.25">
      <c r="A105014" s="3" t="s">
        <v>105131</v>
      </c>
      <c r="B105014" s="3" t="s">
        <v>16496</v>
      </c>
    </row>
    <row r="105015" spans="1:2" x14ac:dyDescent="0.25">
      <c r="A105015" s="3" t="s">
        <v>105132</v>
      </c>
      <c r="B105015" s="3" t="s">
        <v>16496</v>
      </c>
    </row>
    <row r="105016" spans="1:2" x14ac:dyDescent="0.25">
      <c r="A105016" s="3" t="s">
        <v>105133</v>
      </c>
      <c r="B105016" s="3" t="s">
        <v>16496</v>
      </c>
    </row>
    <row r="105017" spans="1:2" x14ac:dyDescent="0.25">
      <c r="A105017" s="3" t="s">
        <v>105134</v>
      </c>
      <c r="B105017" s="3" t="s">
        <v>16496</v>
      </c>
    </row>
    <row r="105018" spans="1:2" x14ac:dyDescent="0.25">
      <c r="A105018" s="3" t="s">
        <v>105135</v>
      </c>
      <c r="B105018" s="3" t="s">
        <v>16496</v>
      </c>
    </row>
    <row r="105019" spans="1:2" x14ac:dyDescent="0.25">
      <c r="A105019" s="3" t="s">
        <v>105136</v>
      </c>
      <c r="B105019" s="3" t="s">
        <v>16496</v>
      </c>
    </row>
    <row r="105020" spans="1:2" x14ac:dyDescent="0.25">
      <c r="A105020" s="3" t="s">
        <v>105137</v>
      </c>
      <c r="B105020" s="3" t="s">
        <v>16496</v>
      </c>
    </row>
    <row r="105021" spans="1:2" x14ac:dyDescent="0.25">
      <c r="A105021" s="3" t="s">
        <v>105138</v>
      </c>
      <c r="B105021" s="3" t="s">
        <v>16496</v>
      </c>
    </row>
    <row r="105022" spans="1:2" x14ac:dyDescent="0.25">
      <c r="A105022" s="3" t="s">
        <v>105139</v>
      </c>
      <c r="B105022" s="3" t="s">
        <v>16496</v>
      </c>
    </row>
    <row r="105023" spans="1:2" x14ac:dyDescent="0.25">
      <c r="A105023" s="3" t="s">
        <v>105140</v>
      </c>
      <c r="B105023" s="3" t="s">
        <v>16496</v>
      </c>
    </row>
    <row r="105024" spans="1:2" x14ac:dyDescent="0.25">
      <c r="A105024" s="3" t="s">
        <v>105141</v>
      </c>
      <c r="B105024" s="3" t="s">
        <v>16496</v>
      </c>
    </row>
    <row r="105025" spans="1:2" x14ac:dyDescent="0.25">
      <c r="A105025" s="3" t="s">
        <v>105142</v>
      </c>
      <c r="B105025" s="3" t="s">
        <v>16496</v>
      </c>
    </row>
    <row r="105026" spans="1:2" x14ac:dyDescent="0.25">
      <c r="A105026" s="3" t="s">
        <v>105143</v>
      </c>
      <c r="B105026" s="3" t="s">
        <v>16496</v>
      </c>
    </row>
    <row r="105027" spans="1:2" x14ac:dyDescent="0.25">
      <c r="A105027" s="3" t="s">
        <v>105144</v>
      </c>
      <c r="B105027" s="3" t="s">
        <v>16496</v>
      </c>
    </row>
    <row r="105028" spans="1:2" x14ac:dyDescent="0.25">
      <c r="A105028" s="3" t="s">
        <v>105145</v>
      </c>
      <c r="B105028" s="3" t="s">
        <v>16496</v>
      </c>
    </row>
    <row r="105029" spans="1:2" x14ac:dyDescent="0.25">
      <c r="A105029" s="3" t="s">
        <v>105146</v>
      </c>
      <c r="B105029" s="3" t="s">
        <v>16496</v>
      </c>
    </row>
    <row r="105030" spans="1:2" x14ac:dyDescent="0.25">
      <c r="A105030" s="3" t="s">
        <v>105147</v>
      </c>
      <c r="B105030" s="3" t="s">
        <v>16496</v>
      </c>
    </row>
    <row r="105031" spans="1:2" x14ac:dyDescent="0.25">
      <c r="A105031" s="3" t="s">
        <v>105148</v>
      </c>
      <c r="B105031" s="3" t="s">
        <v>16496</v>
      </c>
    </row>
    <row r="105032" spans="1:2" x14ac:dyDescent="0.25">
      <c r="A105032" s="3" t="s">
        <v>105149</v>
      </c>
      <c r="B105032" s="3" t="s">
        <v>16496</v>
      </c>
    </row>
    <row r="105033" spans="1:2" x14ac:dyDescent="0.25">
      <c r="A105033" s="3" t="s">
        <v>105150</v>
      </c>
      <c r="B105033" s="3" t="s">
        <v>16496</v>
      </c>
    </row>
    <row r="105034" spans="1:2" x14ac:dyDescent="0.25">
      <c r="A105034" s="3" t="s">
        <v>105151</v>
      </c>
      <c r="B105034" s="3" t="s">
        <v>16496</v>
      </c>
    </row>
    <row r="105035" spans="1:2" x14ac:dyDescent="0.25">
      <c r="A105035" s="3" t="s">
        <v>105152</v>
      </c>
      <c r="B105035" s="3" t="s">
        <v>16496</v>
      </c>
    </row>
    <row r="105036" spans="1:2" x14ac:dyDescent="0.25">
      <c r="A105036" s="3" t="s">
        <v>105153</v>
      </c>
      <c r="B105036" s="3" t="s">
        <v>16496</v>
      </c>
    </row>
    <row r="105037" spans="1:2" x14ac:dyDescent="0.25">
      <c r="A105037" s="3" t="s">
        <v>105154</v>
      </c>
      <c r="B105037" s="3" t="s">
        <v>16496</v>
      </c>
    </row>
    <row r="105038" spans="1:2" x14ac:dyDescent="0.25">
      <c r="A105038" s="3" t="s">
        <v>105155</v>
      </c>
      <c r="B105038" s="3" t="s">
        <v>16496</v>
      </c>
    </row>
    <row r="105039" spans="1:2" x14ac:dyDescent="0.25">
      <c r="A105039" s="3" t="s">
        <v>105156</v>
      </c>
      <c r="B105039" s="3" t="s">
        <v>16496</v>
      </c>
    </row>
    <row r="105040" spans="1:2" x14ac:dyDescent="0.25">
      <c r="A105040" s="3" t="s">
        <v>105157</v>
      </c>
      <c r="B105040" s="3" t="s">
        <v>16496</v>
      </c>
    </row>
    <row r="105041" spans="1:2" x14ac:dyDescent="0.25">
      <c r="A105041" s="3" t="s">
        <v>105158</v>
      </c>
      <c r="B105041" s="3" t="s">
        <v>16496</v>
      </c>
    </row>
    <row r="105042" spans="1:2" x14ac:dyDescent="0.25">
      <c r="A105042" s="3" t="s">
        <v>105159</v>
      </c>
      <c r="B105042" s="3" t="s">
        <v>16496</v>
      </c>
    </row>
    <row r="105043" spans="1:2" x14ac:dyDescent="0.25">
      <c r="A105043" s="3" t="s">
        <v>105160</v>
      </c>
      <c r="B105043" s="3" t="s">
        <v>16496</v>
      </c>
    </row>
    <row r="105044" spans="1:2" x14ac:dyDescent="0.25">
      <c r="A105044" s="3" t="s">
        <v>105161</v>
      </c>
      <c r="B105044" s="3" t="s">
        <v>16496</v>
      </c>
    </row>
    <row r="105045" spans="1:2" x14ac:dyDescent="0.25">
      <c r="A105045" s="3" t="s">
        <v>105162</v>
      </c>
      <c r="B105045" s="3" t="s">
        <v>16496</v>
      </c>
    </row>
    <row r="105046" spans="1:2" x14ac:dyDescent="0.25">
      <c r="A105046" s="3" t="s">
        <v>105163</v>
      </c>
      <c r="B105046" s="3" t="s">
        <v>16496</v>
      </c>
    </row>
    <row r="105047" spans="1:2" x14ac:dyDescent="0.25">
      <c r="A105047" s="3" t="s">
        <v>105164</v>
      </c>
      <c r="B105047" s="3" t="s">
        <v>16496</v>
      </c>
    </row>
    <row r="105048" spans="1:2" x14ac:dyDescent="0.25">
      <c r="A105048" s="3" t="s">
        <v>105165</v>
      </c>
      <c r="B105048" s="3" t="s">
        <v>16496</v>
      </c>
    </row>
    <row r="105049" spans="1:2" x14ac:dyDescent="0.25">
      <c r="A105049" s="3" t="s">
        <v>105166</v>
      </c>
      <c r="B105049" s="3" t="s">
        <v>16496</v>
      </c>
    </row>
    <row r="105050" spans="1:2" x14ac:dyDescent="0.25">
      <c r="A105050" s="3" t="s">
        <v>105167</v>
      </c>
      <c r="B105050" s="3" t="s">
        <v>16496</v>
      </c>
    </row>
    <row r="105051" spans="1:2" x14ac:dyDescent="0.25">
      <c r="A105051" s="3" t="s">
        <v>105168</v>
      </c>
      <c r="B105051" s="3" t="s">
        <v>16496</v>
      </c>
    </row>
    <row r="105052" spans="1:2" x14ac:dyDescent="0.25">
      <c r="A105052" s="3" t="s">
        <v>105169</v>
      </c>
      <c r="B105052" s="3" t="s">
        <v>16496</v>
      </c>
    </row>
    <row r="105053" spans="1:2" x14ac:dyDescent="0.25">
      <c r="A105053" s="3" t="s">
        <v>105170</v>
      </c>
      <c r="B105053" s="3" t="s">
        <v>16496</v>
      </c>
    </row>
    <row r="105054" spans="1:2" x14ac:dyDescent="0.25">
      <c r="A105054" s="3" t="s">
        <v>105171</v>
      </c>
      <c r="B105054" s="3" t="s">
        <v>16496</v>
      </c>
    </row>
    <row r="105055" spans="1:2" x14ac:dyDescent="0.25">
      <c r="A105055" s="3" t="s">
        <v>105172</v>
      </c>
      <c r="B105055" s="3" t="s">
        <v>16496</v>
      </c>
    </row>
    <row r="105056" spans="1:2" x14ac:dyDescent="0.25">
      <c r="A105056" s="3" t="s">
        <v>105173</v>
      </c>
      <c r="B105056" s="3" t="s">
        <v>16496</v>
      </c>
    </row>
    <row r="105057" spans="1:2" x14ac:dyDescent="0.25">
      <c r="A105057" s="3" t="s">
        <v>105174</v>
      </c>
      <c r="B105057" s="3" t="s">
        <v>16496</v>
      </c>
    </row>
    <row r="105058" spans="1:2" x14ac:dyDescent="0.25">
      <c r="A105058" s="3" t="s">
        <v>105175</v>
      </c>
      <c r="B105058" s="3" t="s">
        <v>16496</v>
      </c>
    </row>
    <row r="105059" spans="1:2" x14ac:dyDescent="0.25">
      <c r="A105059" s="3" t="s">
        <v>105176</v>
      </c>
      <c r="B105059" s="3" t="s">
        <v>16496</v>
      </c>
    </row>
    <row r="105060" spans="1:2" x14ac:dyDescent="0.25">
      <c r="A105060" s="3" t="s">
        <v>105177</v>
      </c>
      <c r="B105060" s="3" t="s">
        <v>16496</v>
      </c>
    </row>
    <row r="105061" spans="1:2" x14ac:dyDescent="0.25">
      <c r="A105061" s="3" t="s">
        <v>105178</v>
      </c>
      <c r="B105061" s="3" t="s">
        <v>16496</v>
      </c>
    </row>
    <row r="105062" spans="1:2" x14ac:dyDescent="0.25">
      <c r="A105062" s="3" t="s">
        <v>105179</v>
      </c>
      <c r="B105062" s="3" t="s">
        <v>16496</v>
      </c>
    </row>
    <row r="105063" spans="1:2" x14ac:dyDescent="0.25">
      <c r="A105063" s="3" t="s">
        <v>105180</v>
      </c>
      <c r="B105063" s="3" t="s">
        <v>16496</v>
      </c>
    </row>
    <row r="105064" spans="1:2" x14ac:dyDescent="0.25">
      <c r="A105064" s="3" t="s">
        <v>105181</v>
      </c>
      <c r="B105064" s="3" t="s">
        <v>16496</v>
      </c>
    </row>
    <row r="105065" spans="1:2" x14ac:dyDescent="0.25">
      <c r="A105065" s="3" t="s">
        <v>105182</v>
      </c>
      <c r="B105065" s="3" t="s">
        <v>16496</v>
      </c>
    </row>
    <row r="105066" spans="1:2" x14ac:dyDescent="0.25">
      <c r="A105066" s="3" t="s">
        <v>105183</v>
      </c>
      <c r="B105066" s="3" t="s">
        <v>16496</v>
      </c>
    </row>
    <row r="105067" spans="1:2" x14ac:dyDescent="0.25">
      <c r="A105067" s="3" t="s">
        <v>105184</v>
      </c>
      <c r="B105067" s="3" t="s">
        <v>16496</v>
      </c>
    </row>
    <row r="105068" spans="1:2" x14ac:dyDescent="0.25">
      <c r="A105068" s="3" t="s">
        <v>105185</v>
      </c>
      <c r="B105068" s="3" t="s">
        <v>16496</v>
      </c>
    </row>
    <row r="105069" spans="1:2" x14ac:dyDescent="0.25">
      <c r="A105069" s="3" t="s">
        <v>105186</v>
      </c>
      <c r="B105069" s="3" t="s">
        <v>16496</v>
      </c>
    </row>
    <row r="105070" spans="1:2" x14ac:dyDescent="0.25">
      <c r="A105070" s="3" t="s">
        <v>105187</v>
      </c>
      <c r="B105070" s="3" t="s">
        <v>16496</v>
      </c>
    </row>
    <row r="105071" spans="1:2" x14ac:dyDescent="0.25">
      <c r="A105071" s="3" t="s">
        <v>105188</v>
      </c>
      <c r="B105071" s="3" t="s">
        <v>16496</v>
      </c>
    </row>
    <row r="105072" spans="1:2" x14ac:dyDescent="0.25">
      <c r="A105072" s="3" t="s">
        <v>105189</v>
      </c>
      <c r="B105072" s="3" t="s">
        <v>16496</v>
      </c>
    </row>
    <row r="105073" spans="1:2" x14ac:dyDescent="0.25">
      <c r="A105073" s="3" t="s">
        <v>105190</v>
      </c>
      <c r="B105073" s="3" t="s">
        <v>16496</v>
      </c>
    </row>
    <row r="105074" spans="1:2" x14ac:dyDescent="0.25">
      <c r="A105074" s="3" t="s">
        <v>105191</v>
      </c>
      <c r="B105074" s="3" t="s">
        <v>16496</v>
      </c>
    </row>
    <row r="105075" spans="1:2" x14ac:dyDescent="0.25">
      <c r="A105075" s="3" t="s">
        <v>105192</v>
      </c>
      <c r="B105075" s="3" t="s">
        <v>16496</v>
      </c>
    </row>
    <row r="105076" spans="1:2" x14ac:dyDescent="0.25">
      <c r="A105076" s="3" t="s">
        <v>105193</v>
      </c>
      <c r="B105076" s="3" t="s">
        <v>16496</v>
      </c>
    </row>
    <row r="105077" spans="1:2" x14ac:dyDescent="0.25">
      <c r="A105077" s="3" t="s">
        <v>105194</v>
      </c>
      <c r="B105077" s="3" t="s">
        <v>16496</v>
      </c>
    </row>
    <row r="105078" spans="1:2" x14ac:dyDescent="0.25">
      <c r="A105078" s="3" t="s">
        <v>105195</v>
      </c>
      <c r="B105078" s="3" t="s">
        <v>16496</v>
      </c>
    </row>
    <row r="105079" spans="1:2" x14ac:dyDescent="0.25">
      <c r="A105079" s="3" t="s">
        <v>105196</v>
      </c>
      <c r="B105079" s="3" t="s">
        <v>16496</v>
      </c>
    </row>
    <row r="105080" spans="1:2" x14ac:dyDescent="0.25">
      <c r="A105080" s="3" t="s">
        <v>105197</v>
      </c>
      <c r="B105080" s="3" t="s">
        <v>16496</v>
      </c>
    </row>
    <row r="105081" spans="1:2" x14ac:dyDescent="0.25">
      <c r="A105081" s="3" t="s">
        <v>105198</v>
      </c>
      <c r="B105081" s="3" t="s">
        <v>16496</v>
      </c>
    </row>
    <row r="105082" spans="1:2" x14ac:dyDescent="0.25">
      <c r="A105082" s="3" t="s">
        <v>105199</v>
      </c>
      <c r="B105082" s="3" t="s">
        <v>16496</v>
      </c>
    </row>
    <row r="105083" spans="1:2" x14ac:dyDescent="0.25">
      <c r="A105083" s="3" t="s">
        <v>105200</v>
      </c>
      <c r="B105083" s="3" t="s">
        <v>16496</v>
      </c>
    </row>
    <row r="105084" spans="1:2" x14ac:dyDescent="0.25">
      <c r="A105084" s="3" t="s">
        <v>105201</v>
      </c>
      <c r="B105084" s="3" t="s">
        <v>16496</v>
      </c>
    </row>
    <row r="105085" spans="1:2" x14ac:dyDescent="0.25">
      <c r="A105085" s="3" t="s">
        <v>105202</v>
      </c>
      <c r="B105085" s="3" t="s">
        <v>16496</v>
      </c>
    </row>
    <row r="105086" spans="1:2" x14ac:dyDescent="0.25">
      <c r="A105086" s="3" t="s">
        <v>105203</v>
      </c>
      <c r="B105086" s="3" t="s">
        <v>16496</v>
      </c>
    </row>
    <row r="105087" spans="1:2" x14ac:dyDescent="0.25">
      <c r="A105087" s="3" t="s">
        <v>105204</v>
      </c>
      <c r="B105087" s="3" t="s">
        <v>16496</v>
      </c>
    </row>
    <row r="105088" spans="1:2" x14ac:dyDescent="0.25">
      <c r="A105088" s="3" t="s">
        <v>105205</v>
      </c>
      <c r="B105088" s="3" t="s">
        <v>16496</v>
      </c>
    </row>
    <row r="105089" spans="1:2" x14ac:dyDescent="0.25">
      <c r="A105089" s="3" t="s">
        <v>105206</v>
      </c>
      <c r="B105089" s="3" t="s">
        <v>16496</v>
      </c>
    </row>
    <row r="105090" spans="1:2" x14ac:dyDescent="0.25">
      <c r="A105090" s="3" t="s">
        <v>105207</v>
      </c>
      <c r="B105090" s="3" t="s">
        <v>16496</v>
      </c>
    </row>
    <row r="105091" spans="1:2" x14ac:dyDescent="0.25">
      <c r="A105091" s="3" t="s">
        <v>105208</v>
      </c>
      <c r="B105091" s="3" t="s">
        <v>16496</v>
      </c>
    </row>
    <row r="105092" spans="1:2" x14ac:dyDescent="0.25">
      <c r="A105092" s="3" t="s">
        <v>105209</v>
      </c>
      <c r="B105092" s="3" t="s">
        <v>16496</v>
      </c>
    </row>
    <row r="105093" spans="1:2" x14ac:dyDescent="0.25">
      <c r="A105093" s="3" t="s">
        <v>105210</v>
      </c>
      <c r="B105093" s="3" t="s">
        <v>16496</v>
      </c>
    </row>
    <row r="105094" spans="1:2" x14ac:dyDescent="0.25">
      <c r="A105094" s="3" t="s">
        <v>105211</v>
      </c>
      <c r="B105094" s="3" t="s">
        <v>16496</v>
      </c>
    </row>
    <row r="105095" spans="1:2" x14ac:dyDescent="0.25">
      <c r="A105095" s="3" t="s">
        <v>105212</v>
      </c>
      <c r="B105095" s="3" t="s">
        <v>16496</v>
      </c>
    </row>
    <row r="105096" spans="1:2" x14ac:dyDescent="0.25">
      <c r="A105096" s="3" t="s">
        <v>105213</v>
      </c>
      <c r="B105096" s="3" t="s">
        <v>16496</v>
      </c>
    </row>
    <row r="105097" spans="1:2" x14ac:dyDescent="0.25">
      <c r="A105097" s="3" t="s">
        <v>105214</v>
      </c>
      <c r="B105097" s="3" t="s">
        <v>16496</v>
      </c>
    </row>
    <row r="105098" spans="1:2" x14ac:dyDescent="0.25">
      <c r="A105098" s="3" t="s">
        <v>105215</v>
      </c>
      <c r="B105098" s="3" t="s">
        <v>16496</v>
      </c>
    </row>
    <row r="105099" spans="1:2" x14ac:dyDescent="0.25">
      <c r="A105099" s="3" t="s">
        <v>105216</v>
      </c>
      <c r="B105099" s="3" t="s">
        <v>16496</v>
      </c>
    </row>
    <row r="105100" spans="1:2" x14ac:dyDescent="0.25">
      <c r="A105100" s="3" t="s">
        <v>105217</v>
      </c>
      <c r="B105100" s="3" t="s">
        <v>16496</v>
      </c>
    </row>
    <row r="105101" spans="1:2" x14ac:dyDescent="0.25">
      <c r="A105101" s="3" t="s">
        <v>105218</v>
      </c>
      <c r="B105101" s="3" t="s">
        <v>16496</v>
      </c>
    </row>
    <row r="105102" spans="1:2" x14ac:dyDescent="0.25">
      <c r="A105102" s="3" t="s">
        <v>105219</v>
      </c>
      <c r="B105102" s="3" t="s">
        <v>16496</v>
      </c>
    </row>
    <row r="105103" spans="1:2" x14ac:dyDescent="0.25">
      <c r="A105103" s="3" t="s">
        <v>105220</v>
      </c>
      <c r="B105103" s="3" t="s">
        <v>16496</v>
      </c>
    </row>
    <row r="105104" spans="1:2" x14ac:dyDescent="0.25">
      <c r="A105104" s="3" t="s">
        <v>105221</v>
      </c>
      <c r="B105104" s="3" t="s">
        <v>16496</v>
      </c>
    </row>
    <row r="105105" spans="1:2" x14ac:dyDescent="0.25">
      <c r="A105105" s="3" t="s">
        <v>105222</v>
      </c>
      <c r="B105105" s="3" t="s">
        <v>16496</v>
      </c>
    </row>
    <row r="105106" spans="1:2" x14ac:dyDescent="0.25">
      <c r="A105106" s="3" t="s">
        <v>105223</v>
      </c>
      <c r="B105106" s="3" t="s">
        <v>16496</v>
      </c>
    </row>
    <row r="105107" spans="1:2" x14ac:dyDescent="0.25">
      <c r="A105107" s="3" t="s">
        <v>105224</v>
      </c>
      <c r="B105107" s="3" t="s">
        <v>16496</v>
      </c>
    </row>
    <row r="105108" spans="1:2" x14ac:dyDescent="0.25">
      <c r="A105108" s="3" t="s">
        <v>105225</v>
      </c>
      <c r="B105108" s="3" t="s">
        <v>16496</v>
      </c>
    </row>
    <row r="105109" spans="1:2" x14ac:dyDescent="0.25">
      <c r="A105109" s="3" t="s">
        <v>105226</v>
      </c>
      <c r="B105109" s="3" t="s">
        <v>16496</v>
      </c>
    </row>
    <row r="105110" spans="1:2" x14ac:dyDescent="0.25">
      <c r="A105110" s="3" t="s">
        <v>105227</v>
      </c>
      <c r="B105110" s="3" t="s">
        <v>16496</v>
      </c>
    </row>
    <row r="105111" spans="1:2" x14ac:dyDescent="0.25">
      <c r="A105111" s="3" t="s">
        <v>105228</v>
      </c>
      <c r="B105111" s="3" t="s">
        <v>16496</v>
      </c>
    </row>
    <row r="105112" spans="1:2" x14ac:dyDescent="0.25">
      <c r="A105112" s="3" t="s">
        <v>105229</v>
      </c>
      <c r="B105112" s="3" t="s">
        <v>16496</v>
      </c>
    </row>
    <row r="105113" spans="1:2" x14ac:dyDescent="0.25">
      <c r="A105113" s="3" t="s">
        <v>105230</v>
      </c>
      <c r="B105113" s="3" t="s">
        <v>16496</v>
      </c>
    </row>
    <row r="105114" spans="1:2" x14ac:dyDescent="0.25">
      <c r="A105114" s="3" t="s">
        <v>105231</v>
      </c>
      <c r="B105114" s="3" t="s">
        <v>16496</v>
      </c>
    </row>
    <row r="105115" spans="1:2" x14ac:dyDescent="0.25">
      <c r="A105115" s="3" t="s">
        <v>105232</v>
      </c>
      <c r="B105115" s="3" t="s">
        <v>16496</v>
      </c>
    </row>
    <row r="105116" spans="1:2" x14ac:dyDescent="0.25">
      <c r="A105116" s="3" t="s">
        <v>105233</v>
      </c>
      <c r="B105116" s="3" t="s">
        <v>16496</v>
      </c>
    </row>
    <row r="105117" spans="1:2" x14ac:dyDescent="0.25">
      <c r="A105117" s="3" t="s">
        <v>105234</v>
      </c>
      <c r="B105117" s="3" t="s">
        <v>16496</v>
      </c>
    </row>
    <row r="105118" spans="1:2" x14ac:dyDescent="0.25">
      <c r="A105118" s="3" t="s">
        <v>105235</v>
      </c>
      <c r="B105118" s="3" t="s">
        <v>16496</v>
      </c>
    </row>
    <row r="105119" spans="1:2" x14ac:dyDescent="0.25">
      <c r="A105119" s="3" t="s">
        <v>105236</v>
      </c>
      <c r="B105119" s="3" t="s">
        <v>16496</v>
      </c>
    </row>
    <row r="105120" spans="1:2" x14ac:dyDescent="0.25">
      <c r="A105120" s="3" t="s">
        <v>105237</v>
      </c>
      <c r="B105120" s="3" t="s">
        <v>16496</v>
      </c>
    </row>
    <row r="105121" spans="1:2" x14ac:dyDescent="0.25">
      <c r="A105121" s="3" t="s">
        <v>105238</v>
      </c>
      <c r="B105121" s="3" t="s">
        <v>16496</v>
      </c>
    </row>
    <row r="105122" spans="1:2" x14ac:dyDescent="0.25">
      <c r="A105122" s="3" t="s">
        <v>105239</v>
      </c>
      <c r="B105122" s="3" t="s">
        <v>16496</v>
      </c>
    </row>
    <row r="105123" spans="1:2" x14ac:dyDescent="0.25">
      <c r="A105123" s="3" t="s">
        <v>105240</v>
      </c>
      <c r="B105123" s="3" t="s">
        <v>16496</v>
      </c>
    </row>
    <row r="105124" spans="1:2" x14ac:dyDescent="0.25">
      <c r="A105124" s="3" t="s">
        <v>105241</v>
      </c>
      <c r="B105124" s="3" t="s">
        <v>16496</v>
      </c>
    </row>
    <row r="105125" spans="1:2" x14ac:dyDescent="0.25">
      <c r="A105125" s="3" t="s">
        <v>105242</v>
      </c>
      <c r="B105125" s="3" t="s">
        <v>16496</v>
      </c>
    </row>
    <row r="105126" spans="1:2" x14ac:dyDescent="0.25">
      <c r="A105126" s="3" t="s">
        <v>105243</v>
      </c>
      <c r="B105126" s="3" t="s">
        <v>16496</v>
      </c>
    </row>
    <row r="105127" spans="1:2" x14ac:dyDescent="0.25">
      <c r="A105127" s="3" t="s">
        <v>105244</v>
      </c>
      <c r="B105127" s="3" t="s">
        <v>16496</v>
      </c>
    </row>
    <row r="105128" spans="1:2" x14ac:dyDescent="0.25">
      <c r="A105128" s="3" t="s">
        <v>105245</v>
      </c>
      <c r="B105128" s="3" t="s">
        <v>16496</v>
      </c>
    </row>
    <row r="105129" spans="1:2" x14ac:dyDescent="0.25">
      <c r="A105129" s="3" t="s">
        <v>105246</v>
      </c>
      <c r="B105129" s="3" t="s">
        <v>16496</v>
      </c>
    </row>
    <row r="105130" spans="1:2" x14ac:dyDescent="0.25">
      <c r="A105130" s="3" t="s">
        <v>105247</v>
      </c>
      <c r="B105130" s="3" t="s">
        <v>16496</v>
      </c>
    </row>
    <row r="105131" spans="1:2" x14ac:dyDescent="0.25">
      <c r="A105131" s="3" t="s">
        <v>105248</v>
      </c>
      <c r="B105131" s="3" t="s">
        <v>16496</v>
      </c>
    </row>
    <row r="105132" spans="1:2" x14ac:dyDescent="0.25">
      <c r="A105132" s="3" t="s">
        <v>105249</v>
      </c>
      <c r="B105132" s="3" t="s">
        <v>16496</v>
      </c>
    </row>
    <row r="105133" spans="1:2" x14ac:dyDescent="0.25">
      <c r="A105133" s="3" t="s">
        <v>105250</v>
      </c>
      <c r="B105133" s="3" t="s">
        <v>16496</v>
      </c>
    </row>
    <row r="105134" spans="1:2" x14ac:dyDescent="0.25">
      <c r="A105134" s="3" t="s">
        <v>105251</v>
      </c>
      <c r="B105134" s="3" t="s">
        <v>16496</v>
      </c>
    </row>
    <row r="105135" spans="1:2" x14ac:dyDescent="0.25">
      <c r="A105135" s="3" t="s">
        <v>105252</v>
      </c>
      <c r="B105135" s="3" t="s">
        <v>16496</v>
      </c>
    </row>
    <row r="105136" spans="1:2" x14ac:dyDescent="0.25">
      <c r="A105136" s="3" t="s">
        <v>105253</v>
      </c>
      <c r="B105136" s="3" t="s">
        <v>16496</v>
      </c>
    </row>
    <row r="105137" spans="1:2" x14ac:dyDescent="0.25">
      <c r="A105137" s="3" t="s">
        <v>105254</v>
      </c>
      <c r="B105137" s="3" t="s">
        <v>16496</v>
      </c>
    </row>
    <row r="105138" spans="1:2" x14ac:dyDescent="0.25">
      <c r="A105138" s="3" t="s">
        <v>105255</v>
      </c>
      <c r="B105138" s="3" t="s">
        <v>16496</v>
      </c>
    </row>
    <row r="105139" spans="1:2" x14ac:dyDescent="0.25">
      <c r="A105139" s="3" t="s">
        <v>105256</v>
      </c>
      <c r="B105139" s="3" t="s">
        <v>16496</v>
      </c>
    </row>
    <row r="105140" spans="1:2" x14ac:dyDescent="0.25">
      <c r="A105140" s="3" t="s">
        <v>105257</v>
      </c>
      <c r="B105140" s="3" t="s">
        <v>16496</v>
      </c>
    </row>
    <row r="105141" spans="1:2" x14ac:dyDescent="0.25">
      <c r="A105141" s="3" t="s">
        <v>105258</v>
      </c>
      <c r="B105141" s="3" t="s">
        <v>16496</v>
      </c>
    </row>
    <row r="105142" spans="1:2" x14ac:dyDescent="0.25">
      <c r="A105142" s="3" t="s">
        <v>105259</v>
      </c>
      <c r="B105142" s="3" t="s">
        <v>16496</v>
      </c>
    </row>
    <row r="105143" spans="1:2" x14ac:dyDescent="0.25">
      <c r="A105143" s="3" t="s">
        <v>105260</v>
      </c>
      <c r="B105143" s="3" t="s">
        <v>16496</v>
      </c>
    </row>
    <row r="105144" spans="1:2" x14ac:dyDescent="0.25">
      <c r="A105144" s="3" t="s">
        <v>105261</v>
      </c>
      <c r="B105144" s="3" t="s">
        <v>16496</v>
      </c>
    </row>
    <row r="105145" spans="1:2" x14ac:dyDescent="0.25">
      <c r="A105145" s="3" t="s">
        <v>105262</v>
      </c>
      <c r="B105145" s="3" t="s">
        <v>16496</v>
      </c>
    </row>
    <row r="105146" spans="1:2" x14ac:dyDescent="0.25">
      <c r="A105146" s="3" t="s">
        <v>105263</v>
      </c>
      <c r="B105146" s="3" t="s">
        <v>16496</v>
      </c>
    </row>
    <row r="105147" spans="1:2" x14ac:dyDescent="0.25">
      <c r="A105147" s="3" t="s">
        <v>105264</v>
      </c>
      <c r="B105147" s="3" t="s">
        <v>16496</v>
      </c>
    </row>
    <row r="105148" spans="1:2" x14ac:dyDescent="0.25">
      <c r="A105148" s="3" t="s">
        <v>105265</v>
      </c>
      <c r="B105148" s="3" t="s">
        <v>16496</v>
      </c>
    </row>
    <row r="105149" spans="1:2" x14ac:dyDescent="0.25">
      <c r="A105149" s="3" t="s">
        <v>105266</v>
      </c>
      <c r="B105149" s="3" t="s">
        <v>16496</v>
      </c>
    </row>
    <row r="105150" spans="1:2" x14ac:dyDescent="0.25">
      <c r="A105150" s="3" t="s">
        <v>105267</v>
      </c>
      <c r="B105150" s="3" t="s">
        <v>16496</v>
      </c>
    </row>
    <row r="105151" spans="1:2" x14ac:dyDescent="0.25">
      <c r="A105151" s="3" t="s">
        <v>105268</v>
      </c>
      <c r="B105151" s="3" t="s">
        <v>16496</v>
      </c>
    </row>
    <row r="105152" spans="1:2" x14ac:dyDescent="0.25">
      <c r="A105152" s="3" t="s">
        <v>105269</v>
      </c>
      <c r="B105152" s="3" t="s">
        <v>16496</v>
      </c>
    </row>
    <row r="105153" spans="1:2" x14ac:dyDescent="0.25">
      <c r="A105153" s="3" t="s">
        <v>105270</v>
      </c>
      <c r="B105153" s="3" t="s">
        <v>16496</v>
      </c>
    </row>
    <row r="105154" spans="1:2" x14ac:dyDescent="0.25">
      <c r="A105154" s="3" t="s">
        <v>105271</v>
      </c>
      <c r="B105154" s="3" t="s">
        <v>16496</v>
      </c>
    </row>
    <row r="105155" spans="1:2" x14ac:dyDescent="0.25">
      <c r="A105155" s="3" t="s">
        <v>105272</v>
      </c>
      <c r="B105155" s="3" t="s">
        <v>16496</v>
      </c>
    </row>
    <row r="105156" spans="1:2" x14ac:dyDescent="0.25">
      <c r="A105156" s="3" t="s">
        <v>105273</v>
      </c>
      <c r="B105156" s="3" t="s">
        <v>16496</v>
      </c>
    </row>
    <row r="105157" spans="1:2" x14ac:dyDescent="0.25">
      <c r="A105157" s="3" t="s">
        <v>105274</v>
      </c>
      <c r="B105157" s="3" t="s">
        <v>16496</v>
      </c>
    </row>
    <row r="105158" spans="1:2" x14ac:dyDescent="0.25">
      <c r="A105158" s="3" t="s">
        <v>105275</v>
      </c>
      <c r="B105158" s="3" t="s">
        <v>16496</v>
      </c>
    </row>
    <row r="105159" spans="1:2" x14ac:dyDescent="0.25">
      <c r="A105159" s="3" t="s">
        <v>105276</v>
      </c>
      <c r="B105159" s="3" t="s">
        <v>16496</v>
      </c>
    </row>
    <row r="105160" spans="1:2" x14ac:dyDescent="0.25">
      <c r="A105160" s="3" t="s">
        <v>105277</v>
      </c>
      <c r="B105160" s="3" t="s">
        <v>16496</v>
      </c>
    </row>
    <row r="105161" spans="1:2" x14ac:dyDescent="0.25">
      <c r="A105161" s="3" t="s">
        <v>105278</v>
      </c>
      <c r="B105161" s="3" t="s">
        <v>16496</v>
      </c>
    </row>
    <row r="105162" spans="1:2" x14ac:dyDescent="0.25">
      <c r="A105162" s="3" t="s">
        <v>105279</v>
      </c>
      <c r="B105162" s="3" t="s">
        <v>16496</v>
      </c>
    </row>
    <row r="105163" spans="1:2" x14ac:dyDescent="0.25">
      <c r="A105163" s="3" t="s">
        <v>105280</v>
      </c>
      <c r="B105163" s="3" t="s">
        <v>16496</v>
      </c>
    </row>
    <row r="105164" spans="1:2" x14ac:dyDescent="0.25">
      <c r="A105164" s="3" t="s">
        <v>105281</v>
      </c>
      <c r="B105164" s="3" t="s">
        <v>16496</v>
      </c>
    </row>
    <row r="105165" spans="1:2" x14ac:dyDescent="0.25">
      <c r="A105165" s="3" t="s">
        <v>105282</v>
      </c>
      <c r="B105165" s="3" t="s">
        <v>16496</v>
      </c>
    </row>
    <row r="105166" spans="1:2" x14ac:dyDescent="0.25">
      <c r="A105166" s="3" t="s">
        <v>105283</v>
      </c>
      <c r="B105166" s="3" t="s">
        <v>16496</v>
      </c>
    </row>
    <row r="105167" spans="1:2" x14ac:dyDescent="0.25">
      <c r="A105167" s="3" t="s">
        <v>105284</v>
      </c>
      <c r="B105167" s="3" t="s">
        <v>16496</v>
      </c>
    </row>
    <row r="105168" spans="1:2" x14ac:dyDescent="0.25">
      <c r="A105168" s="3" t="s">
        <v>105285</v>
      </c>
      <c r="B105168" s="3" t="s">
        <v>16496</v>
      </c>
    </row>
    <row r="105169" spans="1:2" x14ac:dyDescent="0.25">
      <c r="A105169" s="3" t="s">
        <v>105286</v>
      </c>
      <c r="B105169" s="3" t="s">
        <v>16496</v>
      </c>
    </row>
    <row r="105170" spans="1:2" x14ac:dyDescent="0.25">
      <c r="A105170" s="3" t="s">
        <v>105287</v>
      </c>
      <c r="B105170" s="3" t="s">
        <v>16496</v>
      </c>
    </row>
    <row r="105171" spans="1:2" x14ac:dyDescent="0.25">
      <c r="A105171" s="3" t="s">
        <v>105288</v>
      </c>
      <c r="B105171" s="3" t="s">
        <v>16496</v>
      </c>
    </row>
    <row r="105172" spans="1:2" x14ac:dyDescent="0.25">
      <c r="A105172" s="3" t="s">
        <v>105289</v>
      </c>
      <c r="B105172" s="3" t="s">
        <v>16496</v>
      </c>
    </row>
    <row r="105173" spans="1:2" x14ac:dyDescent="0.25">
      <c r="A105173" s="3" t="s">
        <v>105290</v>
      </c>
      <c r="B105173" s="3" t="s">
        <v>16496</v>
      </c>
    </row>
    <row r="105174" spans="1:2" x14ac:dyDescent="0.25">
      <c r="A105174" s="3" t="s">
        <v>105291</v>
      </c>
      <c r="B105174" s="3" t="s">
        <v>16496</v>
      </c>
    </row>
    <row r="105175" spans="1:2" x14ac:dyDescent="0.25">
      <c r="A105175" s="3" t="s">
        <v>105292</v>
      </c>
      <c r="B105175" s="3" t="s">
        <v>16496</v>
      </c>
    </row>
    <row r="105176" spans="1:2" x14ac:dyDescent="0.25">
      <c r="A105176" s="3" t="s">
        <v>105293</v>
      </c>
      <c r="B105176" s="3" t="s">
        <v>16496</v>
      </c>
    </row>
    <row r="105177" spans="1:2" x14ac:dyDescent="0.25">
      <c r="A105177" s="3" t="s">
        <v>105294</v>
      </c>
      <c r="B105177" s="3" t="s">
        <v>16496</v>
      </c>
    </row>
    <row r="105178" spans="1:2" x14ac:dyDescent="0.25">
      <c r="A105178" s="3" t="s">
        <v>105295</v>
      </c>
      <c r="B105178" s="3" t="s">
        <v>16496</v>
      </c>
    </row>
    <row r="105179" spans="1:2" x14ac:dyDescent="0.25">
      <c r="A105179" s="3" t="s">
        <v>105296</v>
      </c>
      <c r="B105179" s="3" t="s">
        <v>16496</v>
      </c>
    </row>
    <row r="105180" spans="1:2" x14ac:dyDescent="0.25">
      <c r="A105180" s="3" t="s">
        <v>105297</v>
      </c>
      <c r="B105180" s="3" t="s">
        <v>16496</v>
      </c>
    </row>
    <row r="105181" spans="1:2" x14ac:dyDescent="0.25">
      <c r="A105181" s="3" t="s">
        <v>105298</v>
      </c>
      <c r="B105181" s="3" t="s">
        <v>16496</v>
      </c>
    </row>
    <row r="105182" spans="1:2" x14ac:dyDescent="0.25">
      <c r="A105182" s="3" t="s">
        <v>105299</v>
      </c>
      <c r="B105182" s="3" t="s">
        <v>16496</v>
      </c>
    </row>
    <row r="105183" spans="1:2" x14ac:dyDescent="0.25">
      <c r="A105183" s="3" t="s">
        <v>105300</v>
      </c>
      <c r="B105183" s="3" t="s">
        <v>16496</v>
      </c>
    </row>
    <row r="105184" spans="1:2" x14ac:dyDescent="0.25">
      <c r="A105184" s="3" t="s">
        <v>105301</v>
      </c>
      <c r="B105184" s="3" t="s">
        <v>16496</v>
      </c>
    </row>
    <row r="105185" spans="1:2" x14ac:dyDescent="0.25">
      <c r="A105185" s="3" t="s">
        <v>105302</v>
      </c>
      <c r="B105185" s="3" t="s">
        <v>16496</v>
      </c>
    </row>
    <row r="105186" spans="1:2" x14ac:dyDescent="0.25">
      <c r="A105186" s="3" t="s">
        <v>105303</v>
      </c>
      <c r="B105186" s="3" t="s">
        <v>16496</v>
      </c>
    </row>
    <row r="105187" spans="1:2" x14ac:dyDescent="0.25">
      <c r="A105187" s="3" t="s">
        <v>105304</v>
      </c>
      <c r="B105187" s="3" t="s">
        <v>16496</v>
      </c>
    </row>
    <row r="105188" spans="1:2" x14ac:dyDescent="0.25">
      <c r="A105188" s="3" t="s">
        <v>105305</v>
      </c>
      <c r="B105188" s="3" t="s">
        <v>16496</v>
      </c>
    </row>
    <row r="105189" spans="1:2" x14ac:dyDescent="0.25">
      <c r="A105189" s="3" t="s">
        <v>105306</v>
      </c>
      <c r="B105189" s="3" t="s">
        <v>16496</v>
      </c>
    </row>
    <row r="105190" spans="1:2" x14ac:dyDescent="0.25">
      <c r="A105190" s="3" t="s">
        <v>105307</v>
      </c>
      <c r="B105190" s="3" t="s">
        <v>16496</v>
      </c>
    </row>
    <row r="105191" spans="1:2" x14ac:dyDescent="0.25">
      <c r="A105191" s="3" t="s">
        <v>105308</v>
      </c>
      <c r="B105191" s="3" t="s">
        <v>16496</v>
      </c>
    </row>
    <row r="105192" spans="1:2" x14ac:dyDescent="0.25">
      <c r="A105192" s="3" t="s">
        <v>105309</v>
      </c>
      <c r="B105192" s="3" t="s">
        <v>16496</v>
      </c>
    </row>
    <row r="105193" spans="1:2" x14ac:dyDescent="0.25">
      <c r="A105193" s="3" t="s">
        <v>105310</v>
      </c>
      <c r="B105193" s="3" t="s">
        <v>16496</v>
      </c>
    </row>
    <row r="105194" spans="1:2" x14ac:dyDescent="0.25">
      <c r="A105194" s="3" t="s">
        <v>105311</v>
      </c>
      <c r="B105194" s="3" t="s">
        <v>16496</v>
      </c>
    </row>
    <row r="105195" spans="1:2" x14ac:dyDescent="0.25">
      <c r="A105195" s="3" t="s">
        <v>105312</v>
      </c>
      <c r="B105195" s="3" t="s">
        <v>16496</v>
      </c>
    </row>
    <row r="105196" spans="1:2" x14ac:dyDescent="0.25">
      <c r="A105196" s="3" t="s">
        <v>105313</v>
      </c>
      <c r="B105196" s="3" t="s">
        <v>16496</v>
      </c>
    </row>
    <row r="105197" spans="1:2" x14ac:dyDescent="0.25">
      <c r="A105197" s="3" t="s">
        <v>105314</v>
      </c>
      <c r="B105197" s="3" t="s">
        <v>16496</v>
      </c>
    </row>
    <row r="105198" spans="1:2" x14ac:dyDescent="0.25">
      <c r="A105198" s="3" t="s">
        <v>105315</v>
      </c>
      <c r="B105198" s="3" t="s">
        <v>16496</v>
      </c>
    </row>
    <row r="105199" spans="1:2" x14ac:dyDescent="0.25">
      <c r="A105199" s="3" t="s">
        <v>105316</v>
      </c>
      <c r="B105199" s="3" t="s">
        <v>16496</v>
      </c>
    </row>
    <row r="105200" spans="1:2" x14ac:dyDescent="0.25">
      <c r="A105200" s="3" t="s">
        <v>105317</v>
      </c>
      <c r="B105200" s="3" t="s">
        <v>16496</v>
      </c>
    </row>
    <row r="105201" spans="1:2" x14ac:dyDescent="0.25">
      <c r="A105201" s="3" t="s">
        <v>105318</v>
      </c>
      <c r="B105201" s="3" t="s">
        <v>16496</v>
      </c>
    </row>
    <row r="105202" spans="1:2" x14ac:dyDescent="0.25">
      <c r="A105202" s="3" t="s">
        <v>105319</v>
      </c>
      <c r="B105202" s="3" t="s">
        <v>16496</v>
      </c>
    </row>
    <row r="105203" spans="1:2" x14ac:dyDescent="0.25">
      <c r="A105203" s="3" t="s">
        <v>105320</v>
      </c>
      <c r="B105203" s="3" t="s">
        <v>16496</v>
      </c>
    </row>
    <row r="105204" spans="1:2" x14ac:dyDescent="0.25">
      <c r="A105204" s="3" t="s">
        <v>105321</v>
      </c>
      <c r="B105204" s="3" t="s">
        <v>16496</v>
      </c>
    </row>
    <row r="105205" spans="1:2" x14ac:dyDescent="0.25">
      <c r="A105205" s="3" t="s">
        <v>105322</v>
      </c>
      <c r="B105205" s="3" t="s">
        <v>16496</v>
      </c>
    </row>
    <row r="105206" spans="1:2" x14ac:dyDescent="0.25">
      <c r="A105206" s="3" t="s">
        <v>105323</v>
      </c>
      <c r="B105206" s="3" t="s">
        <v>16496</v>
      </c>
    </row>
    <row r="105207" spans="1:2" x14ac:dyDescent="0.25">
      <c r="A105207" s="3" t="s">
        <v>105324</v>
      </c>
      <c r="B105207" s="3" t="s">
        <v>16496</v>
      </c>
    </row>
    <row r="105208" spans="1:2" x14ac:dyDescent="0.25">
      <c r="A105208" s="3" t="s">
        <v>105325</v>
      </c>
      <c r="B105208" s="3" t="s">
        <v>16496</v>
      </c>
    </row>
    <row r="105209" spans="1:2" x14ac:dyDescent="0.25">
      <c r="A105209" s="3" t="s">
        <v>105326</v>
      </c>
      <c r="B105209" s="3" t="s">
        <v>16496</v>
      </c>
    </row>
    <row r="105210" spans="1:2" x14ac:dyDescent="0.25">
      <c r="A105210" s="3" t="s">
        <v>105327</v>
      </c>
      <c r="B105210" s="3" t="s">
        <v>16496</v>
      </c>
    </row>
    <row r="105211" spans="1:2" x14ac:dyDescent="0.25">
      <c r="A105211" s="3" t="s">
        <v>105328</v>
      </c>
      <c r="B105211" s="3" t="s">
        <v>16496</v>
      </c>
    </row>
    <row r="105212" spans="1:2" x14ac:dyDescent="0.25">
      <c r="A105212" s="3" t="s">
        <v>105329</v>
      </c>
      <c r="B105212" s="3" t="s">
        <v>16496</v>
      </c>
    </row>
    <row r="105213" spans="1:2" x14ac:dyDescent="0.25">
      <c r="A105213" s="3" t="s">
        <v>105330</v>
      </c>
      <c r="B105213" s="3" t="s">
        <v>16496</v>
      </c>
    </row>
    <row r="105214" spans="1:2" x14ac:dyDescent="0.25">
      <c r="A105214" s="3" t="s">
        <v>105331</v>
      </c>
      <c r="B105214" s="3" t="s">
        <v>16496</v>
      </c>
    </row>
    <row r="105215" spans="1:2" x14ac:dyDescent="0.25">
      <c r="A105215" s="3" t="s">
        <v>105332</v>
      </c>
      <c r="B105215" s="3" t="s">
        <v>16496</v>
      </c>
    </row>
    <row r="105216" spans="1:2" x14ac:dyDescent="0.25">
      <c r="A105216" s="3" t="s">
        <v>105333</v>
      </c>
      <c r="B105216" s="3" t="s">
        <v>16496</v>
      </c>
    </row>
    <row r="105217" spans="1:2" x14ac:dyDescent="0.25">
      <c r="A105217" s="3" t="s">
        <v>105334</v>
      </c>
      <c r="B105217" s="3" t="s">
        <v>16496</v>
      </c>
    </row>
    <row r="105218" spans="1:2" x14ac:dyDescent="0.25">
      <c r="A105218" s="3" t="s">
        <v>105335</v>
      </c>
      <c r="B105218" s="3" t="s">
        <v>16496</v>
      </c>
    </row>
    <row r="105219" spans="1:2" x14ac:dyDescent="0.25">
      <c r="A105219" s="3" t="s">
        <v>105336</v>
      </c>
      <c r="B105219" s="3" t="s">
        <v>16496</v>
      </c>
    </row>
    <row r="105220" spans="1:2" x14ac:dyDescent="0.25">
      <c r="A105220" s="3" t="s">
        <v>105337</v>
      </c>
      <c r="B105220" s="3" t="s">
        <v>16496</v>
      </c>
    </row>
    <row r="105221" spans="1:2" x14ac:dyDescent="0.25">
      <c r="A105221" s="3" t="s">
        <v>105338</v>
      </c>
      <c r="B105221" s="3" t="s">
        <v>16496</v>
      </c>
    </row>
    <row r="105222" spans="1:2" x14ac:dyDescent="0.25">
      <c r="A105222" s="3" t="s">
        <v>105339</v>
      </c>
      <c r="B105222" s="3" t="s">
        <v>16496</v>
      </c>
    </row>
    <row r="105223" spans="1:2" x14ac:dyDescent="0.25">
      <c r="A105223" s="3" t="s">
        <v>105340</v>
      </c>
      <c r="B105223" s="3" t="s">
        <v>16496</v>
      </c>
    </row>
    <row r="105224" spans="1:2" x14ac:dyDescent="0.25">
      <c r="A105224" s="3" t="s">
        <v>105341</v>
      </c>
      <c r="B105224" s="3" t="s">
        <v>16496</v>
      </c>
    </row>
    <row r="105225" spans="1:2" x14ac:dyDescent="0.25">
      <c r="A105225" s="3" t="s">
        <v>105342</v>
      </c>
      <c r="B105225" s="3" t="s">
        <v>16496</v>
      </c>
    </row>
    <row r="105226" spans="1:2" x14ac:dyDescent="0.25">
      <c r="A105226" s="3" t="s">
        <v>105343</v>
      </c>
      <c r="B105226" s="3" t="s">
        <v>16496</v>
      </c>
    </row>
    <row r="105227" spans="1:2" x14ac:dyDescent="0.25">
      <c r="A105227" s="3" t="s">
        <v>105344</v>
      </c>
      <c r="B105227" s="3" t="s">
        <v>16496</v>
      </c>
    </row>
    <row r="105228" spans="1:2" x14ac:dyDescent="0.25">
      <c r="A105228" s="3" t="s">
        <v>105345</v>
      </c>
      <c r="B105228" s="3" t="s">
        <v>16496</v>
      </c>
    </row>
    <row r="105229" spans="1:2" x14ac:dyDescent="0.25">
      <c r="A105229" s="3" t="s">
        <v>105346</v>
      </c>
      <c r="B105229" s="3" t="s">
        <v>16496</v>
      </c>
    </row>
    <row r="105230" spans="1:2" x14ac:dyDescent="0.25">
      <c r="A105230" s="3" t="s">
        <v>105347</v>
      </c>
      <c r="B105230" s="3" t="s">
        <v>16496</v>
      </c>
    </row>
    <row r="105231" spans="1:2" x14ac:dyDescent="0.25">
      <c r="A105231" s="3" t="s">
        <v>105348</v>
      </c>
      <c r="B105231" s="3" t="s">
        <v>16496</v>
      </c>
    </row>
    <row r="105232" spans="1:2" x14ac:dyDescent="0.25">
      <c r="A105232" s="3" t="s">
        <v>105349</v>
      </c>
      <c r="B105232" s="3" t="s">
        <v>16496</v>
      </c>
    </row>
    <row r="105233" spans="1:2" x14ac:dyDescent="0.25">
      <c r="A105233" s="3" t="s">
        <v>105350</v>
      </c>
      <c r="B105233" s="3" t="s">
        <v>16496</v>
      </c>
    </row>
    <row r="105234" spans="1:2" x14ac:dyDescent="0.25">
      <c r="A105234" s="3" t="s">
        <v>105351</v>
      </c>
      <c r="B105234" s="3" t="s">
        <v>16496</v>
      </c>
    </row>
    <row r="105235" spans="1:2" x14ac:dyDescent="0.25">
      <c r="A105235" s="3" t="s">
        <v>105352</v>
      </c>
      <c r="B105235" s="3" t="s">
        <v>16496</v>
      </c>
    </row>
    <row r="105236" spans="1:2" x14ac:dyDescent="0.25">
      <c r="A105236" s="3" t="s">
        <v>105353</v>
      </c>
      <c r="B105236" s="3" t="s">
        <v>16496</v>
      </c>
    </row>
    <row r="105237" spans="1:2" x14ac:dyDescent="0.25">
      <c r="A105237" s="3" t="s">
        <v>105354</v>
      </c>
      <c r="B105237" s="3" t="s">
        <v>16496</v>
      </c>
    </row>
    <row r="105238" spans="1:2" x14ac:dyDescent="0.25">
      <c r="A105238" s="3" t="s">
        <v>105355</v>
      </c>
      <c r="B105238" s="3" t="s">
        <v>16496</v>
      </c>
    </row>
    <row r="105239" spans="1:2" x14ac:dyDescent="0.25">
      <c r="A105239" s="3" t="s">
        <v>105356</v>
      </c>
      <c r="B105239" s="3" t="s">
        <v>16496</v>
      </c>
    </row>
    <row r="105240" spans="1:2" x14ac:dyDescent="0.25">
      <c r="A105240" s="3" t="s">
        <v>105357</v>
      </c>
      <c r="B105240" s="3" t="s">
        <v>16496</v>
      </c>
    </row>
    <row r="105241" spans="1:2" x14ac:dyDescent="0.25">
      <c r="A105241" s="3" t="s">
        <v>105358</v>
      </c>
      <c r="B105241" s="3" t="s">
        <v>16496</v>
      </c>
    </row>
    <row r="105242" spans="1:2" x14ac:dyDescent="0.25">
      <c r="A105242" s="3" t="s">
        <v>105359</v>
      </c>
      <c r="B105242" s="3" t="s">
        <v>16496</v>
      </c>
    </row>
    <row r="105243" spans="1:2" x14ac:dyDescent="0.25">
      <c r="A105243" s="3" t="s">
        <v>105360</v>
      </c>
      <c r="B105243" s="3" t="s">
        <v>16496</v>
      </c>
    </row>
    <row r="105244" spans="1:2" x14ac:dyDescent="0.25">
      <c r="A105244" s="3" t="s">
        <v>105361</v>
      </c>
      <c r="B105244" s="3" t="s">
        <v>16496</v>
      </c>
    </row>
    <row r="105245" spans="1:2" x14ac:dyDescent="0.25">
      <c r="A105245" s="3" t="s">
        <v>105362</v>
      </c>
      <c r="B105245" s="3" t="s">
        <v>16496</v>
      </c>
    </row>
    <row r="105246" spans="1:2" x14ac:dyDescent="0.25">
      <c r="A105246" s="3" t="s">
        <v>105363</v>
      </c>
      <c r="B105246" s="3" t="s">
        <v>16496</v>
      </c>
    </row>
    <row r="105247" spans="1:2" x14ac:dyDescent="0.25">
      <c r="A105247" s="3" t="s">
        <v>105364</v>
      </c>
      <c r="B105247" s="3" t="s">
        <v>16496</v>
      </c>
    </row>
    <row r="105248" spans="1:2" x14ac:dyDescent="0.25">
      <c r="A105248" s="3" t="s">
        <v>105365</v>
      </c>
      <c r="B105248" s="3" t="s">
        <v>16496</v>
      </c>
    </row>
    <row r="105249" spans="1:2" x14ac:dyDescent="0.25">
      <c r="A105249" s="3" t="s">
        <v>105366</v>
      </c>
      <c r="B105249" s="3" t="s">
        <v>16496</v>
      </c>
    </row>
    <row r="105250" spans="1:2" x14ac:dyDescent="0.25">
      <c r="A105250" s="3" t="s">
        <v>105367</v>
      </c>
      <c r="B105250" s="3" t="s">
        <v>16496</v>
      </c>
    </row>
    <row r="105251" spans="1:2" x14ac:dyDescent="0.25">
      <c r="A105251" s="3" t="s">
        <v>105368</v>
      </c>
      <c r="B105251" s="3" t="s">
        <v>16496</v>
      </c>
    </row>
    <row r="105252" spans="1:2" x14ac:dyDescent="0.25">
      <c r="A105252" s="3" t="s">
        <v>105369</v>
      </c>
      <c r="B105252" s="3" t="s">
        <v>16496</v>
      </c>
    </row>
    <row r="105253" spans="1:2" x14ac:dyDescent="0.25">
      <c r="A105253" s="3" t="s">
        <v>105370</v>
      </c>
      <c r="B105253" s="3" t="s">
        <v>16496</v>
      </c>
    </row>
    <row r="105254" spans="1:2" x14ac:dyDescent="0.25">
      <c r="A105254" s="3" t="s">
        <v>105371</v>
      </c>
      <c r="B105254" s="3" t="s">
        <v>16496</v>
      </c>
    </row>
    <row r="105255" spans="1:2" x14ac:dyDescent="0.25">
      <c r="A105255" s="3" t="s">
        <v>105372</v>
      </c>
      <c r="B105255" s="3" t="s">
        <v>16496</v>
      </c>
    </row>
    <row r="105256" spans="1:2" x14ac:dyDescent="0.25">
      <c r="A105256" s="3" t="s">
        <v>105373</v>
      </c>
      <c r="B105256" s="3" t="s">
        <v>16496</v>
      </c>
    </row>
    <row r="105257" spans="1:2" x14ac:dyDescent="0.25">
      <c r="A105257" s="3" t="s">
        <v>105374</v>
      </c>
      <c r="B105257" s="3" t="s">
        <v>16496</v>
      </c>
    </row>
    <row r="105258" spans="1:2" x14ac:dyDescent="0.25">
      <c r="A105258" s="3" t="s">
        <v>105375</v>
      </c>
      <c r="B105258" s="3" t="s">
        <v>16496</v>
      </c>
    </row>
    <row r="105259" spans="1:2" x14ac:dyDescent="0.25">
      <c r="A105259" s="3" t="s">
        <v>105376</v>
      </c>
      <c r="B105259" s="3" t="s">
        <v>16496</v>
      </c>
    </row>
    <row r="105260" spans="1:2" x14ac:dyDescent="0.25">
      <c r="A105260" s="3" t="s">
        <v>105377</v>
      </c>
      <c r="B105260" s="3" t="s">
        <v>16496</v>
      </c>
    </row>
    <row r="105261" spans="1:2" x14ac:dyDescent="0.25">
      <c r="A105261" s="3" t="s">
        <v>105378</v>
      </c>
      <c r="B105261" s="3" t="s">
        <v>16496</v>
      </c>
    </row>
    <row r="105262" spans="1:2" x14ac:dyDescent="0.25">
      <c r="A105262" s="3" t="s">
        <v>105379</v>
      </c>
      <c r="B105262" s="3" t="s">
        <v>16496</v>
      </c>
    </row>
    <row r="105263" spans="1:2" x14ac:dyDescent="0.25">
      <c r="A105263" s="3" t="s">
        <v>105380</v>
      </c>
      <c r="B105263" s="3" t="s">
        <v>16496</v>
      </c>
    </row>
    <row r="105264" spans="1:2" x14ac:dyDescent="0.25">
      <c r="A105264" s="3" t="s">
        <v>105381</v>
      </c>
      <c r="B105264" s="3" t="s">
        <v>16496</v>
      </c>
    </row>
    <row r="105265" spans="1:2" x14ac:dyDescent="0.25">
      <c r="A105265" s="3" t="s">
        <v>105382</v>
      </c>
      <c r="B105265" s="3" t="s">
        <v>16496</v>
      </c>
    </row>
    <row r="105266" spans="1:2" x14ac:dyDescent="0.25">
      <c r="A105266" s="3" t="s">
        <v>105383</v>
      </c>
      <c r="B105266" s="3" t="s">
        <v>16496</v>
      </c>
    </row>
    <row r="105267" spans="1:2" x14ac:dyDescent="0.25">
      <c r="A105267" s="3" t="s">
        <v>105384</v>
      </c>
      <c r="B105267" s="3" t="s">
        <v>16496</v>
      </c>
    </row>
    <row r="105268" spans="1:2" x14ac:dyDescent="0.25">
      <c r="A105268" s="3" t="s">
        <v>105385</v>
      </c>
      <c r="B105268" s="3" t="s">
        <v>16496</v>
      </c>
    </row>
    <row r="105269" spans="1:2" x14ac:dyDescent="0.25">
      <c r="A105269" s="3" t="s">
        <v>105386</v>
      </c>
      <c r="B105269" s="3" t="s">
        <v>16496</v>
      </c>
    </row>
    <row r="105270" spans="1:2" x14ac:dyDescent="0.25">
      <c r="A105270" s="3" t="s">
        <v>105387</v>
      </c>
      <c r="B105270" s="3" t="s">
        <v>16496</v>
      </c>
    </row>
    <row r="105271" spans="1:2" x14ac:dyDescent="0.25">
      <c r="A105271" s="3" t="s">
        <v>105388</v>
      </c>
      <c r="B105271" s="3" t="s">
        <v>16496</v>
      </c>
    </row>
    <row r="105272" spans="1:2" x14ac:dyDescent="0.25">
      <c r="A105272" s="3" t="s">
        <v>105389</v>
      </c>
      <c r="B105272" s="3" t="s">
        <v>16496</v>
      </c>
    </row>
    <row r="105273" spans="1:2" x14ac:dyDescent="0.25">
      <c r="A105273" s="3" t="s">
        <v>105390</v>
      </c>
      <c r="B105273" s="3" t="s">
        <v>16496</v>
      </c>
    </row>
    <row r="105274" spans="1:2" x14ac:dyDescent="0.25">
      <c r="A105274" s="3" t="s">
        <v>105391</v>
      </c>
      <c r="B105274" s="3" t="s">
        <v>16496</v>
      </c>
    </row>
    <row r="105275" spans="1:2" x14ac:dyDescent="0.25">
      <c r="A105275" s="3" t="s">
        <v>105392</v>
      </c>
      <c r="B105275" s="3" t="s">
        <v>16496</v>
      </c>
    </row>
    <row r="105276" spans="1:2" x14ac:dyDescent="0.25">
      <c r="A105276" s="3" t="s">
        <v>105393</v>
      </c>
      <c r="B105276" s="3" t="s">
        <v>16496</v>
      </c>
    </row>
    <row r="105277" spans="1:2" x14ac:dyDescent="0.25">
      <c r="A105277" s="3" t="s">
        <v>105394</v>
      </c>
      <c r="B105277" s="3" t="s">
        <v>16496</v>
      </c>
    </row>
    <row r="105278" spans="1:2" x14ac:dyDescent="0.25">
      <c r="A105278" s="3" t="s">
        <v>105395</v>
      </c>
      <c r="B105278" s="3" t="s">
        <v>16496</v>
      </c>
    </row>
    <row r="105279" spans="1:2" x14ac:dyDescent="0.25">
      <c r="A105279" s="3" t="s">
        <v>105396</v>
      </c>
      <c r="B105279" s="3" t="s">
        <v>16496</v>
      </c>
    </row>
    <row r="105280" spans="1:2" x14ac:dyDescent="0.25">
      <c r="A105280" s="3" t="s">
        <v>105397</v>
      </c>
      <c r="B105280" s="3" t="s">
        <v>16496</v>
      </c>
    </row>
    <row r="105281" spans="1:2" x14ac:dyDescent="0.25">
      <c r="A105281" s="3" t="s">
        <v>105398</v>
      </c>
      <c r="B105281" s="3" t="s">
        <v>16496</v>
      </c>
    </row>
    <row r="105282" spans="1:2" x14ac:dyDescent="0.25">
      <c r="A105282" s="3" t="s">
        <v>105399</v>
      </c>
      <c r="B105282" s="3" t="s">
        <v>16496</v>
      </c>
    </row>
    <row r="105283" spans="1:2" x14ac:dyDescent="0.25">
      <c r="A105283" s="3" t="s">
        <v>105400</v>
      </c>
      <c r="B105283" s="3" t="s">
        <v>16496</v>
      </c>
    </row>
    <row r="105284" spans="1:2" x14ac:dyDescent="0.25">
      <c r="A105284" s="3" t="s">
        <v>105401</v>
      </c>
      <c r="B105284" s="3" t="s">
        <v>16496</v>
      </c>
    </row>
    <row r="105285" spans="1:2" x14ac:dyDescent="0.25">
      <c r="A105285" s="3" t="s">
        <v>105402</v>
      </c>
      <c r="B105285" s="3" t="s">
        <v>16496</v>
      </c>
    </row>
    <row r="105286" spans="1:2" x14ac:dyDescent="0.25">
      <c r="A105286" s="3" t="s">
        <v>105403</v>
      </c>
      <c r="B105286" s="3" t="s">
        <v>16496</v>
      </c>
    </row>
    <row r="105287" spans="1:2" x14ac:dyDescent="0.25">
      <c r="A105287" s="3" t="s">
        <v>105404</v>
      </c>
      <c r="B105287" s="3" t="s">
        <v>16496</v>
      </c>
    </row>
    <row r="105288" spans="1:2" x14ac:dyDescent="0.25">
      <c r="A105288" s="3" t="s">
        <v>105405</v>
      </c>
      <c r="B105288" s="3" t="s">
        <v>16496</v>
      </c>
    </row>
    <row r="105289" spans="1:2" x14ac:dyDescent="0.25">
      <c r="A105289" s="3" t="s">
        <v>105406</v>
      </c>
      <c r="B105289" s="3" t="s">
        <v>16496</v>
      </c>
    </row>
    <row r="105290" spans="1:2" x14ac:dyDescent="0.25">
      <c r="A105290" s="3" t="s">
        <v>105407</v>
      </c>
      <c r="B105290" s="3" t="s">
        <v>16496</v>
      </c>
    </row>
    <row r="105291" spans="1:2" x14ac:dyDescent="0.25">
      <c r="A105291" s="3" t="s">
        <v>105408</v>
      </c>
      <c r="B105291" s="3" t="s">
        <v>16496</v>
      </c>
    </row>
    <row r="105292" spans="1:2" x14ac:dyDescent="0.25">
      <c r="A105292" s="3" t="s">
        <v>105409</v>
      </c>
      <c r="B105292" s="3" t="s">
        <v>16496</v>
      </c>
    </row>
    <row r="105293" spans="1:2" x14ac:dyDescent="0.25">
      <c r="A105293" s="3" t="s">
        <v>105410</v>
      </c>
      <c r="B105293" s="3" t="s">
        <v>16496</v>
      </c>
    </row>
    <row r="105294" spans="1:2" x14ac:dyDescent="0.25">
      <c r="A105294" s="3" t="s">
        <v>105411</v>
      </c>
      <c r="B105294" s="3" t="s">
        <v>16496</v>
      </c>
    </row>
    <row r="105295" spans="1:2" x14ac:dyDescent="0.25">
      <c r="A105295" s="3" t="s">
        <v>105412</v>
      </c>
      <c r="B105295" s="3" t="s">
        <v>16496</v>
      </c>
    </row>
    <row r="105296" spans="1:2" x14ac:dyDescent="0.25">
      <c r="A105296" s="3" t="s">
        <v>105413</v>
      </c>
      <c r="B105296" s="3" t="s">
        <v>16496</v>
      </c>
    </row>
    <row r="105297" spans="1:2" x14ac:dyDescent="0.25">
      <c r="A105297" s="3" t="s">
        <v>105414</v>
      </c>
      <c r="B105297" s="3" t="s">
        <v>16496</v>
      </c>
    </row>
    <row r="105298" spans="1:2" x14ac:dyDescent="0.25">
      <c r="A105298" s="3" t="s">
        <v>105415</v>
      </c>
      <c r="B105298" s="3" t="s">
        <v>16496</v>
      </c>
    </row>
    <row r="105299" spans="1:2" x14ac:dyDescent="0.25">
      <c r="A105299" s="3" t="s">
        <v>105416</v>
      </c>
      <c r="B105299" s="3" t="s">
        <v>16496</v>
      </c>
    </row>
    <row r="105300" spans="1:2" x14ac:dyDescent="0.25">
      <c r="A105300" s="3" t="s">
        <v>105417</v>
      </c>
      <c r="B105300" s="3" t="s">
        <v>16496</v>
      </c>
    </row>
    <row r="105301" spans="1:2" x14ac:dyDescent="0.25">
      <c r="A105301" s="3" t="s">
        <v>105418</v>
      </c>
      <c r="B105301" s="3" t="s">
        <v>16496</v>
      </c>
    </row>
    <row r="105302" spans="1:2" x14ac:dyDescent="0.25">
      <c r="A105302" s="3" t="s">
        <v>105419</v>
      </c>
      <c r="B105302" s="3" t="s">
        <v>16496</v>
      </c>
    </row>
    <row r="105303" spans="1:2" x14ac:dyDescent="0.25">
      <c r="A105303" s="3" t="s">
        <v>105420</v>
      </c>
      <c r="B105303" s="3" t="s">
        <v>16496</v>
      </c>
    </row>
    <row r="105304" spans="1:2" x14ac:dyDescent="0.25">
      <c r="A105304" s="3" t="s">
        <v>105421</v>
      </c>
      <c r="B105304" s="3" t="s">
        <v>16496</v>
      </c>
    </row>
    <row r="105305" spans="1:2" x14ac:dyDescent="0.25">
      <c r="A105305" s="3" t="s">
        <v>105422</v>
      </c>
      <c r="B105305" s="3" t="s">
        <v>16496</v>
      </c>
    </row>
    <row r="105306" spans="1:2" x14ac:dyDescent="0.25">
      <c r="A105306" s="3" t="s">
        <v>105423</v>
      </c>
      <c r="B105306" s="3" t="s">
        <v>16496</v>
      </c>
    </row>
    <row r="105307" spans="1:2" x14ac:dyDescent="0.25">
      <c r="A105307" s="3" t="s">
        <v>105424</v>
      </c>
      <c r="B105307" s="3" t="s">
        <v>16496</v>
      </c>
    </row>
    <row r="105308" spans="1:2" x14ac:dyDescent="0.25">
      <c r="A105308" s="3" t="s">
        <v>105425</v>
      </c>
      <c r="B105308" s="3" t="s">
        <v>16496</v>
      </c>
    </row>
    <row r="105309" spans="1:2" x14ac:dyDescent="0.25">
      <c r="A105309" s="3" t="s">
        <v>105426</v>
      </c>
      <c r="B105309" s="3" t="s">
        <v>16496</v>
      </c>
    </row>
    <row r="105310" spans="1:2" x14ac:dyDescent="0.25">
      <c r="A105310" s="3" t="s">
        <v>105427</v>
      </c>
      <c r="B105310" s="3" t="s">
        <v>16496</v>
      </c>
    </row>
    <row r="105311" spans="1:2" x14ac:dyDescent="0.25">
      <c r="A105311" s="3" t="s">
        <v>105428</v>
      </c>
      <c r="B105311" s="3" t="s">
        <v>16496</v>
      </c>
    </row>
    <row r="105312" spans="1:2" x14ac:dyDescent="0.25">
      <c r="A105312" s="3" t="s">
        <v>105429</v>
      </c>
      <c r="B105312" s="3" t="s">
        <v>16496</v>
      </c>
    </row>
    <row r="105313" spans="1:2" x14ac:dyDescent="0.25">
      <c r="A105313" s="3" t="s">
        <v>105430</v>
      </c>
      <c r="B105313" s="3" t="s">
        <v>16496</v>
      </c>
    </row>
    <row r="105314" spans="1:2" x14ac:dyDescent="0.25">
      <c r="A105314" s="3" t="s">
        <v>105431</v>
      </c>
      <c r="B105314" s="3" t="s">
        <v>16496</v>
      </c>
    </row>
    <row r="105315" spans="1:2" x14ac:dyDescent="0.25">
      <c r="A105315" s="3" t="s">
        <v>105432</v>
      </c>
      <c r="B105315" s="3" t="s">
        <v>16496</v>
      </c>
    </row>
    <row r="105316" spans="1:2" x14ac:dyDescent="0.25">
      <c r="A105316" s="3" t="s">
        <v>105433</v>
      </c>
      <c r="B105316" s="3" t="s">
        <v>16496</v>
      </c>
    </row>
    <row r="105317" spans="1:2" x14ac:dyDescent="0.25">
      <c r="A105317" s="3" t="s">
        <v>105434</v>
      </c>
      <c r="B105317" s="3" t="s">
        <v>16496</v>
      </c>
    </row>
    <row r="105318" spans="1:2" x14ac:dyDescent="0.25">
      <c r="A105318" s="3" t="s">
        <v>105435</v>
      </c>
      <c r="B105318" s="3" t="s">
        <v>16496</v>
      </c>
    </row>
    <row r="105319" spans="1:2" x14ac:dyDescent="0.25">
      <c r="A105319" s="3" t="s">
        <v>105436</v>
      </c>
      <c r="B105319" s="3" t="s">
        <v>16496</v>
      </c>
    </row>
    <row r="105320" spans="1:2" x14ac:dyDescent="0.25">
      <c r="A105320" s="3" t="s">
        <v>105437</v>
      </c>
      <c r="B105320" s="3" t="s">
        <v>16496</v>
      </c>
    </row>
    <row r="105321" spans="1:2" x14ac:dyDescent="0.25">
      <c r="A105321" s="3" t="s">
        <v>105438</v>
      </c>
      <c r="B105321" s="3" t="s">
        <v>16496</v>
      </c>
    </row>
    <row r="105322" spans="1:2" x14ac:dyDescent="0.25">
      <c r="A105322" s="3" t="s">
        <v>105439</v>
      </c>
      <c r="B105322" s="3" t="s">
        <v>16496</v>
      </c>
    </row>
    <row r="105323" spans="1:2" x14ac:dyDescent="0.25">
      <c r="A105323" s="3" t="s">
        <v>105440</v>
      </c>
      <c r="B105323" s="3" t="s">
        <v>16496</v>
      </c>
    </row>
    <row r="105324" spans="1:2" x14ac:dyDescent="0.25">
      <c r="A105324" s="3" t="s">
        <v>105441</v>
      </c>
      <c r="B105324" s="3" t="s">
        <v>16496</v>
      </c>
    </row>
    <row r="105325" spans="1:2" x14ac:dyDescent="0.25">
      <c r="A105325" s="3" t="s">
        <v>105442</v>
      </c>
      <c r="B105325" s="3" t="s">
        <v>16496</v>
      </c>
    </row>
    <row r="105326" spans="1:2" x14ac:dyDescent="0.25">
      <c r="A105326" s="3" t="s">
        <v>105443</v>
      </c>
      <c r="B105326" s="3" t="s">
        <v>16496</v>
      </c>
    </row>
    <row r="105327" spans="1:2" x14ac:dyDescent="0.25">
      <c r="A105327" s="3" t="s">
        <v>105444</v>
      </c>
      <c r="B105327" s="3" t="s">
        <v>16496</v>
      </c>
    </row>
    <row r="105328" spans="1:2" x14ac:dyDescent="0.25">
      <c r="A105328" s="3" t="s">
        <v>105445</v>
      </c>
      <c r="B105328" s="3" t="s">
        <v>16496</v>
      </c>
    </row>
    <row r="105329" spans="1:2" x14ac:dyDescent="0.25">
      <c r="A105329" s="3" t="s">
        <v>105446</v>
      </c>
      <c r="B105329" s="3" t="s">
        <v>16496</v>
      </c>
    </row>
    <row r="105330" spans="1:2" x14ac:dyDescent="0.25">
      <c r="A105330" s="3" t="s">
        <v>105447</v>
      </c>
      <c r="B105330" s="3" t="s">
        <v>16496</v>
      </c>
    </row>
    <row r="105331" spans="1:2" x14ac:dyDescent="0.25">
      <c r="A105331" s="3" t="s">
        <v>105448</v>
      </c>
      <c r="B105331" s="3" t="s">
        <v>16496</v>
      </c>
    </row>
    <row r="105332" spans="1:2" x14ac:dyDescent="0.25">
      <c r="A105332" s="3" t="s">
        <v>105449</v>
      </c>
      <c r="B105332" s="3" t="s">
        <v>16496</v>
      </c>
    </row>
    <row r="105333" spans="1:2" x14ac:dyDescent="0.25">
      <c r="A105333" s="3" t="s">
        <v>105450</v>
      </c>
      <c r="B105333" s="3" t="s">
        <v>16496</v>
      </c>
    </row>
    <row r="105334" spans="1:2" x14ac:dyDescent="0.25">
      <c r="A105334" s="3" t="s">
        <v>105451</v>
      </c>
      <c r="B105334" s="3" t="s">
        <v>16496</v>
      </c>
    </row>
    <row r="105335" spans="1:2" x14ac:dyDescent="0.25">
      <c r="A105335" s="3" t="s">
        <v>105452</v>
      </c>
      <c r="B105335" s="3" t="s">
        <v>16496</v>
      </c>
    </row>
    <row r="105336" spans="1:2" x14ac:dyDescent="0.25">
      <c r="A105336" s="3" t="s">
        <v>105453</v>
      </c>
      <c r="B105336" s="3" t="s">
        <v>16496</v>
      </c>
    </row>
    <row r="105337" spans="1:2" x14ac:dyDescent="0.25">
      <c r="A105337" s="3" t="s">
        <v>105454</v>
      </c>
      <c r="B105337" s="3" t="s">
        <v>16496</v>
      </c>
    </row>
    <row r="105338" spans="1:2" x14ac:dyDescent="0.25">
      <c r="A105338" s="3" t="s">
        <v>105455</v>
      </c>
      <c r="B105338" s="3" t="s">
        <v>16496</v>
      </c>
    </row>
    <row r="105339" spans="1:2" x14ac:dyDescent="0.25">
      <c r="A105339" s="3" t="s">
        <v>105456</v>
      </c>
      <c r="B105339" s="3" t="s">
        <v>16496</v>
      </c>
    </row>
    <row r="105340" spans="1:2" x14ac:dyDescent="0.25">
      <c r="A105340" s="3" t="s">
        <v>105457</v>
      </c>
      <c r="B105340" s="3" t="s">
        <v>16496</v>
      </c>
    </row>
    <row r="105341" spans="1:2" x14ac:dyDescent="0.25">
      <c r="A105341" s="3" t="s">
        <v>105458</v>
      </c>
      <c r="B105341" s="3" t="s">
        <v>16496</v>
      </c>
    </row>
    <row r="105342" spans="1:2" x14ac:dyDescent="0.25">
      <c r="A105342" s="3" t="s">
        <v>105459</v>
      </c>
      <c r="B105342" s="3" t="s">
        <v>16496</v>
      </c>
    </row>
    <row r="105343" spans="1:2" x14ac:dyDescent="0.25">
      <c r="A105343" s="3" t="s">
        <v>105460</v>
      </c>
      <c r="B105343" s="3" t="s">
        <v>16496</v>
      </c>
    </row>
    <row r="105344" spans="1:2" x14ac:dyDescent="0.25">
      <c r="A105344" s="3" t="s">
        <v>105461</v>
      </c>
      <c r="B105344" s="3" t="s">
        <v>16496</v>
      </c>
    </row>
    <row r="105345" spans="1:2" x14ac:dyDescent="0.25">
      <c r="A105345" s="3" t="s">
        <v>105462</v>
      </c>
      <c r="B105345" s="3" t="s">
        <v>16496</v>
      </c>
    </row>
    <row r="105346" spans="1:2" x14ac:dyDescent="0.25">
      <c r="A105346" s="3" t="s">
        <v>105463</v>
      </c>
      <c r="B105346" s="3" t="s">
        <v>16496</v>
      </c>
    </row>
    <row r="105347" spans="1:2" x14ac:dyDescent="0.25">
      <c r="A105347" s="3" t="s">
        <v>105464</v>
      </c>
      <c r="B105347" s="3" t="s">
        <v>16496</v>
      </c>
    </row>
    <row r="105348" spans="1:2" x14ac:dyDescent="0.25">
      <c r="A105348" s="3" t="s">
        <v>105465</v>
      </c>
      <c r="B105348" s="3" t="s">
        <v>16496</v>
      </c>
    </row>
    <row r="105349" spans="1:2" x14ac:dyDescent="0.25">
      <c r="A105349" s="3" t="s">
        <v>105466</v>
      </c>
      <c r="B105349" s="3" t="s">
        <v>16496</v>
      </c>
    </row>
    <row r="105350" spans="1:2" x14ac:dyDescent="0.25">
      <c r="A105350" s="3" t="s">
        <v>105467</v>
      </c>
      <c r="B105350" s="3" t="s">
        <v>16496</v>
      </c>
    </row>
    <row r="105351" spans="1:2" x14ac:dyDescent="0.25">
      <c r="A105351" s="3" t="s">
        <v>105468</v>
      </c>
      <c r="B105351" s="3" t="s">
        <v>16496</v>
      </c>
    </row>
    <row r="105352" spans="1:2" x14ac:dyDescent="0.25">
      <c r="A105352" s="3" t="s">
        <v>105469</v>
      </c>
      <c r="B105352" s="3" t="s">
        <v>16496</v>
      </c>
    </row>
    <row r="105353" spans="1:2" x14ac:dyDescent="0.25">
      <c r="A105353" s="3" t="s">
        <v>105470</v>
      </c>
      <c r="B105353" s="3" t="s">
        <v>16496</v>
      </c>
    </row>
    <row r="105354" spans="1:2" x14ac:dyDescent="0.25">
      <c r="A105354" s="3" t="s">
        <v>105471</v>
      </c>
      <c r="B105354" s="3" t="s">
        <v>16496</v>
      </c>
    </row>
    <row r="105355" spans="1:2" x14ac:dyDescent="0.25">
      <c r="A105355" s="3" t="s">
        <v>105472</v>
      </c>
      <c r="B105355" s="3" t="s">
        <v>16496</v>
      </c>
    </row>
    <row r="105356" spans="1:2" x14ac:dyDescent="0.25">
      <c r="A105356" s="3" t="s">
        <v>105473</v>
      </c>
      <c r="B105356" s="3" t="s">
        <v>16496</v>
      </c>
    </row>
    <row r="105357" spans="1:2" x14ac:dyDescent="0.25">
      <c r="A105357" s="3" t="s">
        <v>105474</v>
      </c>
      <c r="B105357" s="3" t="s">
        <v>16496</v>
      </c>
    </row>
    <row r="105358" spans="1:2" x14ac:dyDescent="0.25">
      <c r="A105358" s="3" t="s">
        <v>105475</v>
      </c>
      <c r="B105358" s="3" t="s">
        <v>16496</v>
      </c>
    </row>
    <row r="105359" spans="1:2" x14ac:dyDescent="0.25">
      <c r="A105359" s="3" t="s">
        <v>105476</v>
      </c>
      <c r="B105359" s="3" t="s">
        <v>16496</v>
      </c>
    </row>
    <row r="105360" spans="1:2" x14ac:dyDescent="0.25">
      <c r="A105360" s="3" t="s">
        <v>105477</v>
      </c>
      <c r="B105360" s="3" t="s">
        <v>16496</v>
      </c>
    </row>
    <row r="105361" spans="1:2" x14ac:dyDescent="0.25">
      <c r="A105361" s="3" t="s">
        <v>105478</v>
      </c>
      <c r="B105361" s="3" t="s">
        <v>16496</v>
      </c>
    </row>
    <row r="105362" spans="1:2" x14ac:dyDescent="0.25">
      <c r="A105362" s="3" t="s">
        <v>105479</v>
      </c>
      <c r="B105362" s="3" t="s">
        <v>16496</v>
      </c>
    </row>
    <row r="105363" spans="1:2" x14ac:dyDescent="0.25">
      <c r="A105363" s="3" t="s">
        <v>105480</v>
      </c>
      <c r="B105363" s="3" t="s">
        <v>16496</v>
      </c>
    </row>
    <row r="105364" spans="1:2" x14ac:dyDescent="0.25">
      <c r="A105364" s="3" t="s">
        <v>105481</v>
      </c>
      <c r="B105364" s="3" t="s">
        <v>16496</v>
      </c>
    </row>
    <row r="105365" spans="1:2" x14ac:dyDescent="0.25">
      <c r="A105365" s="3" t="s">
        <v>105482</v>
      </c>
      <c r="B105365" s="3" t="s">
        <v>16496</v>
      </c>
    </row>
    <row r="105366" spans="1:2" x14ac:dyDescent="0.25">
      <c r="A105366" s="3" t="s">
        <v>105483</v>
      </c>
      <c r="B105366" s="3" t="s">
        <v>16496</v>
      </c>
    </row>
    <row r="105367" spans="1:2" x14ac:dyDescent="0.25">
      <c r="A105367" s="3" t="s">
        <v>105484</v>
      </c>
      <c r="B105367" s="3" t="s">
        <v>16496</v>
      </c>
    </row>
    <row r="105368" spans="1:2" x14ac:dyDescent="0.25">
      <c r="A105368" s="3" t="s">
        <v>105485</v>
      </c>
      <c r="B105368" s="3" t="s">
        <v>16496</v>
      </c>
    </row>
    <row r="105369" spans="1:2" x14ac:dyDescent="0.25">
      <c r="A105369" s="3" t="s">
        <v>105486</v>
      </c>
      <c r="B105369" s="3" t="s">
        <v>16496</v>
      </c>
    </row>
    <row r="105370" spans="1:2" x14ac:dyDescent="0.25">
      <c r="A105370" s="3" t="s">
        <v>105487</v>
      </c>
      <c r="B105370" s="3" t="s">
        <v>16496</v>
      </c>
    </row>
    <row r="105371" spans="1:2" x14ac:dyDescent="0.25">
      <c r="A105371" s="3" t="s">
        <v>105488</v>
      </c>
      <c r="B105371" s="3" t="s">
        <v>16496</v>
      </c>
    </row>
    <row r="105372" spans="1:2" x14ac:dyDescent="0.25">
      <c r="A105372" s="3" t="s">
        <v>105489</v>
      </c>
      <c r="B105372" s="3" t="s">
        <v>16496</v>
      </c>
    </row>
    <row r="105373" spans="1:2" x14ac:dyDescent="0.25">
      <c r="A105373" s="3" t="s">
        <v>105490</v>
      </c>
      <c r="B105373" s="3" t="s">
        <v>16496</v>
      </c>
    </row>
    <row r="105374" spans="1:2" x14ac:dyDescent="0.25">
      <c r="A105374" s="3" t="s">
        <v>105491</v>
      </c>
      <c r="B105374" s="3" t="s">
        <v>16496</v>
      </c>
    </row>
    <row r="105375" spans="1:2" x14ac:dyDescent="0.25">
      <c r="A105375" s="3" t="s">
        <v>105492</v>
      </c>
      <c r="B105375" s="3" t="s">
        <v>16496</v>
      </c>
    </row>
    <row r="105376" spans="1:2" x14ac:dyDescent="0.25">
      <c r="A105376" s="3" t="s">
        <v>105493</v>
      </c>
      <c r="B105376" s="3" t="s">
        <v>16496</v>
      </c>
    </row>
    <row r="105377" spans="1:2" x14ac:dyDescent="0.25">
      <c r="A105377" s="3" t="s">
        <v>105494</v>
      </c>
      <c r="B105377" s="3" t="s">
        <v>16496</v>
      </c>
    </row>
    <row r="105378" spans="1:2" x14ac:dyDescent="0.25">
      <c r="A105378" s="3" t="s">
        <v>105495</v>
      </c>
      <c r="B105378" s="3" t="s">
        <v>16496</v>
      </c>
    </row>
    <row r="105379" spans="1:2" x14ac:dyDescent="0.25">
      <c r="A105379" s="3" t="s">
        <v>105496</v>
      </c>
      <c r="B105379" s="3" t="s">
        <v>16496</v>
      </c>
    </row>
    <row r="105380" spans="1:2" x14ac:dyDescent="0.25">
      <c r="A105380" s="3" t="s">
        <v>105497</v>
      </c>
      <c r="B105380" s="3" t="s">
        <v>16496</v>
      </c>
    </row>
    <row r="105381" spans="1:2" x14ac:dyDescent="0.25">
      <c r="A105381" s="3" t="s">
        <v>105498</v>
      </c>
      <c r="B105381" s="3" t="s">
        <v>16496</v>
      </c>
    </row>
    <row r="105382" spans="1:2" x14ac:dyDescent="0.25">
      <c r="A105382" s="3" t="s">
        <v>105499</v>
      </c>
      <c r="B105382" s="3" t="s">
        <v>16496</v>
      </c>
    </row>
    <row r="105383" spans="1:2" x14ac:dyDescent="0.25">
      <c r="A105383" s="3" t="s">
        <v>105500</v>
      </c>
      <c r="B105383" s="3" t="s">
        <v>16496</v>
      </c>
    </row>
    <row r="105384" spans="1:2" x14ac:dyDescent="0.25">
      <c r="A105384" s="3" t="s">
        <v>105501</v>
      </c>
      <c r="B105384" s="3" t="s">
        <v>16496</v>
      </c>
    </row>
    <row r="105385" spans="1:2" x14ac:dyDescent="0.25">
      <c r="A105385" s="3" t="s">
        <v>105502</v>
      </c>
      <c r="B105385" s="3" t="s">
        <v>16496</v>
      </c>
    </row>
    <row r="105386" spans="1:2" x14ac:dyDescent="0.25">
      <c r="A105386" s="3" t="s">
        <v>105503</v>
      </c>
      <c r="B105386" s="3" t="s">
        <v>16496</v>
      </c>
    </row>
    <row r="105387" spans="1:2" x14ac:dyDescent="0.25">
      <c r="A105387" s="3" t="s">
        <v>105504</v>
      </c>
      <c r="B105387" s="3" t="s">
        <v>16496</v>
      </c>
    </row>
    <row r="105388" spans="1:2" x14ac:dyDescent="0.25">
      <c r="A105388" s="3" t="s">
        <v>105505</v>
      </c>
      <c r="B105388" s="3" t="s">
        <v>16496</v>
      </c>
    </row>
    <row r="105389" spans="1:2" x14ac:dyDescent="0.25">
      <c r="A105389" s="3" t="s">
        <v>105506</v>
      </c>
      <c r="B105389" s="3" t="s">
        <v>16496</v>
      </c>
    </row>
    <row r="105390" spans="1:2" x14ac:dyDescent="0.25">
      <c r="A105390" s="3" t="s">
        <v>105507</v>
      </c>
      <c r="B105390" s="3" t="s">
        <v>16496</v>
      </c>
    </row>
    <row r="105391" spans="1:2" x14ac:dyDescent="0.25">
      <c r="A105391" s="3" t="s">
        <v>105508</v>
      </c>
      <c r="B105391" s="3" t="s">
        <v>16496</v>
      </c>
    </row>
    <row r="105392" spans="1:2" x14ac:dyDescent="0.25">
      <c r="A105392" s="3" t="s">
        <v>105509</v>
      </c>
      <c r="B105392" s="3" t="s">
        <v>16496</v>
      </c>
    </row>
    <row r="105393" spans="1:2" x14ac:dyDescent="0.25">
      <c r="A105393" s="3" t="s">
        <v>105510</v>
      </c>
      <c r="B105393" s="3" t="s">
        <v>16496</v>
      </c>
    </row>
    <row r="105394" spans="1:2" x14ac:dyDescent="0.25">
      <c r="A105394" s="3" t="s">
        <v>105511</v>
      </c>
      <c r="B105394" s="3" t="s">
        <v>16496</v>
      </c>
    </row>
    <row r="105395" spans="1:2" x14ac:dyDescent="0.25">
      <c r="A105395" s="3" t="s">
        <v>105512</v>
      </c>
      <c r="B105395" s="3" t="s">
        <v>16496</v>
      </c>
    </row>
    <row r="105396" spans="1:2" x14ac:dyDescent="0.25">
      <c r="A105396" s="3" t="s">
        <v>105513</v>
      </c>
      <c r="B105396" s="3" t="s">
        <v>16496</v>
      </c>
    </row>
    <row r="105397" spans="1:2" x14ac:dyDescent="0.25">
      <c r="A105397" s="3" t="s">
        <v>105514</v>
      </c>
      <c r="B105397" s="3" t="s">
        <v>16496</v>
      </c>
    </row>
    <row r="105398" spans="1:2" x14ac:dyDescent="0.25">
      <c r="A105398" s="3" t="s">
        <v>105515</v>
      </c>
      <c r="B105398" s="3" t="s">
        <v>16496</v>
      </c>
    </row>
    <row r="105399" spans="1:2" x14ac:dyDescent="0.25">
      <c r="A105399" s="3" t="s">
        <v>105516</v>
      </c>
      <c r="B105399" s="3" t="s">
        <v>16496</v>
      </c>
    </row>
    <row r="105400" spans="1:2" x14ac:dyDescent="0.25">
      <c r="A105400" s="3" t="s">
        <v>105517</v>
      </c>
      <c r="B105400" s="3" t="s">
        <v>16496</v>
      </c>
    </row>
    <row r="105401" spans="1:2" x14ac:dyDescent="0.25">
      <c r="A105401" s="3" t="s">
        <v>105518</v>
      </c>
      <c r="B105401" s="3" t="s">
        <v>16496</v>
      </c>
    </row>
    <row r="105402" spans="1:2" x14ac:dyDescent="0.25">
      <c r="A105402" s="3" t="s">
        <v>105519</v>
      </c>
      <c r="B105402" s="3" t="s">
        <v>16496</v>
      </c>
    </row>
    <row r="105403" spans="1:2" x14ac:dyDescent="0.25">
      <c r="A105403" s="3" t="s">
        <v>105520</v>
      </c>
      <c r="B105403" s="3" t="s">
        <v>16496</v>
      </c>
    </row>
    <row r="105404" spans="1:2" x14ac:dyDescent="0.25">
      <c r="A105404" s="3" t="s">
        <v>105521</v>
      </c>
      <c r="B105404" s="3" t="s">
        <v>16496</v>
      </c>
    </row>
    <row r="105405" spans="1:2" x14ac:dyDescent="0.25">
      <c r="A105405" s="3" t="s">
        <v>105522</v>
      </c>
      <c r="B105405" s="3" t="s">
        <v>16496</v>
      </c>
    </row>
    <row r="105406" spans="1:2" x14ac:dyDescent="0.25">
      <c r="A105406" s="3" t="s">
        <v>105523</v>
      </c>
      <c r="B105406" s="3" t="s">
        <v>16496</v>
      </c>
    </row>
    <row r="105407" spans="1:2" x14ac:dyDescent="0.25">
      <c r="A105407" s="3" t="s">
        <v>105524</v>
      </c>
      <c r="B105407" s="3" t="s">
        <v>16496</v>
      </c>
    </row>
    <row r="105408" spans="1:2" x14ac:dyDescent="0.25">
      <c r="A105408" s="3" t="s">
        <v>105525</v>
      </c>
      <c r="B105408" s="3" t="s">
        <v>16496</v>
      </c>
    </row>
    <row r="105409" spans="1:2" x14ac:dyDescent="0.25">
      <c r="A105409" s="3" t="s">
        <v>105526</v>
      </c>
      <c r="B105409" s="3" t="s">
        <v>16496</v>
      </c>
    </row>
    <row r="105410" spans="1:2" x14ac:dyDescent="0.25">
      <c r="A105410" s="3" t="s">
        <v>105527</v>
      </c>
      <c r="B105410" s="3" t="s">
        <v>16496</v>
      </c>
    </row>
    <row r="105411" spans="1:2" x14ac:dyDescent="0.25">
      <c r="A105411" s="3" t="s">
        <v>105528</v>
      </c>
      <c r="B105411" s="3" t="s">
        <v>16496</v>
      </c>
    </row>
    <row r="105412" spans="1:2" x14ac:dyDescent="0.25">
      <c r="A105412" s="3" t="s">
        <v>105529</v>
      </c>
      <c r="B105412" s="3" t="s">
        <v>16496</v>
      </c>
    </row>
    <row r="105413" spans="1:2" x14ac:dyDescent="0.25">
      <c r="A105413" s="3" t="s">
        <v>105530</v>
      </c>
      <c r="B105413" s="3" t="s">
        <v>16496</v>
      </c>
    </row>
    <row r="105414" spans="1:2" x14ac:dyDescent="0.25">
      <c r="A105414" s="3" t="s">
        <v>105531</v>
      </c>
      <c r="B105414" s="3" t="s">
        <v>16496</v>
      </c>
    </row>
    <row r="105415" spans="1:2" x14ac:dyDescent="0.25">
      <c r="A105415" s="3" t="s">
        <v>105532</v>
      </c>
      <c r="B105415" s="3" t="s">
        <v>16496</v>
      </c>
    </row>
    <row r="105416" spans="1:2" x14ac:dyDescent="0.25">
      <c r="A105416" s="3" t="s">
        <v>105533</v>
      </c>
      <c r="B105416" s="3" t="s">
        <v>16496</v>
      </c>
    </row>
    <row r="105417" spans="1:2" x14ac:dyDescent="0.25">
      <c r="A105417" s="3" t="s">
        <v>105534</v>
      </c>
      <c r="B105417" s="3" t="s">
        <v>16496</v>
      </c>
    </row>
    <row r="105418" spans="1:2" x14ac:dyDescent="0.25">
      <c r="A105418" s="3" t="s">
        <v>105535</v>
      </c>
      <c r="B105418" s="3" t="s">
        <v>16496</v>
      </c>
    </row>
    <row r="105419" spans="1:2" x14ac:dyDescent="0.25">
      <c r="A105419" s="3" t="s">
        <v>105536</v>
      </c>
      <c r="B105419" s="3" t="s">
        <v>16496</v>
      </c>
    </row>
    <row r="105420" spans="1:2" x14ac:dyDescent="0.25">
      <c r="A105420" s="3" t="s">
        <v>105537</v>
      </c>
      <c r="B105420" s="3" t="s">
        <v>16496</v>
      </c>
    </row>
    <row r="105421" spans="1:2" x14ac:dyDescent="0.25">
      <c r="A105421" s="3" t="s">
        <v>105538</v>
      </c>
      <c r="B105421" s="3" t="s">
        <v>16496</v>
      </c>
    </row>
    <row r="105422" spans="1:2" x14ac:dyDescent="0.25">
      <c r="A105422" s="3" t="s">
        <v>105539</v>
      </c>
      <c r="B105422" s="3" t="s">
        <v>16496</v>
      </c>
    </row>
    <row r="105423" spans="1:2" x14ac:dyDescent="0.25">
      <c r="A105423" s="3" t="s">
        <v>105540</v>
      </c>
      <c r="B105423" s="3" t="s">
        <v>16496</v>
      </c>
    </row>
    <row r="105424" spans="1:2" x14ac:dyDescent="0.25">
      <c r="A105424" s="3" t="s">
        <v>105541</v>
      </c>
      <c r="B105424" s="3" t="s">
        <v>16496</v>
      </c>
    </row>
    <row r="105425" spans="1:2" x14ac:dyDescent="0.25">
      <c r="A105425" s="3" t="s">
        <v>105542</v>
      </c>
      <c r="B105425" s="3" t="s">
        <v>16496</v>
      </c>
    </row>
    <row r="105426" spans="1:2" x14ac:dyDescent="0.25">
      <c r="A105426" s="3" t="s">
        <v>105543</v>
      </c>
      <c r="B105426" s="3" t="s">
        <v>16496</v>
      </c>
    </row>
    <row r="105427" spans="1:2" x14ac:dyDescent="0.25">
      <c r="A105427" s="3" t="s">
        <v>105544</v>
      </c>
      <c r="B105427" s="3" t="s">
        <v>16496</v>
      </c>
    </row>
    <row r="105428" spans="1:2" x14ac:dyDescent="0.25">
      <c r="A105428" s="3" t="s">
        <v>105545</v>
      </c>
      <c r="B105428" s="3" t="s">
        <v>16496</v>
      </c>
    </row>
    <row r="105429" spans="1:2" x14ac:dyDescent="0.25">
      <c r="A105429" s="3" t="s">
        <v>105546</v>
      </c>
      <c r="B105429" s="3" t="s">
        <v>16496</v>
      </c>
    </row>
    <row r="105430" spans="1:2" x14ac:dyDescent="0.25">
      <c r="A105430" s="3" t="s">
        <v>105547</v>
      </c>
      <c r="B105430" s="3" t="s">
        <v>16496</v>
      </c>
    </row>
    <row r="105431" spans="1:2" x14ac:dyDescent="0.25">
      <c r="A105431" s="3" t="s">
        <v>105548</v>
      </c>
      <c r="B105431" s="3" t="s">
        <v>16496</v>
      </c>
    </row>
    <row r="105432" spans="1:2" x14ac:dyDescent="0.25">
      <c r="A105432" s="3" t="s">
        <v>105549</v>
      </c>
      <c r="B105432" s="3" t="s">
        <v>16496</v>
      </c>
    </row>
    <row r="105433" spans="1:2" x14ac:dyDescent="0.25">
      <c r="A105433" s="3" t="s">
        <v>105550</v>
      </c>
      <c r="B105433" s="3" t="s">
        <v>16496</v>
      </c>
    </row>
    <row r="105434" spans="1:2" x14ac:dyDescent="0.25">
      <c r="A105434" s="3" t="s">
        <v>105551</v>
      </c>
      <c r="B105434" s="3" t="s">
        <v>16496</v>
      </c>
    </row>
    <row r="105435" spans="1:2" x14ac:dyDescent="0.25">
      <c r="A105435" s="3" t="s">
        <v>105552</v>
      </c>
      <c r="B105435" s="3" t="s">
        <v>16496</v>
      </c>
    </row>
    <row r="105436" spans="1:2" x14ac:dyDescent="0.25">
      <c r="A105436" s="3" t="s">
        <v>105553</v>
      </c>
      <c r="B105436" s="3" t="s">
        <v>16496</v>
      </c>
    </row>
    <row r="105437" spans="1:2" x14ac:dyDescent="0.25">
      <c r="A105437" s="3" t="s">
        <v>105554</v>
      </c>
      <c r="B105437" s="3" t="s">
        <v>16496</v>
      </c>
    </row>
    <row r="105438" spans="1:2" x14ac:dyDescent="0.25">
      <c r="A105438" s="3" t="s">
        <v>105555</v>
      </c>
      <c r="B105438" s="3" t="s">
        <v>16496</v>
      </c>
    </row>
    <row r="105439" spans="1:2" x14ac:dyDescent="0.25">
      <c r="A105439" s="3" t="s">
        <v>105556</v>
      </c>
      <c r="B105439" s="3" t="s">
        <v>16496</v>
      </c>
    </row>
    <row r="105440" spans="1:2" x14ac:dyDescent="0.25">
      <c r="A105440" s="3" t="s">
        <v>105557</v>
      </c>
      <c r="B105440" s="3" t="s">
        <v>16496</v>
      </c>
    </row>
    <row r="105441" spans="1:2" x14ac:dyDescent="0.25">
      <c r="A105441" s="3" t="s">
        <v>105558</v>
      </c>
      <c r="B105441" s="3" t="s">
        <v>16496</v>
      </c>
    </row>
    <row r="105442" spans="1:2" x14ac:dyDescent="0.25">
      <c r="A105442" s="3" t="s">
        <v>105559</v>
      </c>
      <c r="B105442" s="3" t="s">
        <v>16496</v>
      </c>
    </row>
    <row r="105443" spans="1:2" x14ac:dyDescent="0.25">
      <c r="A105443" s="3" t="s">
        <v>105560</v>
      </c>
      <c r="B105443" s="3" t="s">
        <v>16496</v>
      </c>
    </row>
    <row r="105444" spans="1:2" x14ac:dyDescent="0.25">
      <c r="A105444" s="3" t="s">
        <v>105561</v>
      </c>
      <c r="B105444" s="3" t="s">
        <v>16496</v>
      </c>
    </row>
    <row r="105445" spans="1:2" x14ac:dyDescent="0.25">
      <c r="A105445" s="3" t="s">
        <v>105562</v>
      </c>
      <c r="B105445" s="3" t="s">
        <v>16496</v>
      </c>
    </row>
    <row r="105446" spans="1:2" x14ac:dyDescent="0.25">
      <c r="A105446" s="3" t="s">
        <v>105563</v>
      </c>
      <c r="B105446" s="3" t="s">
        <v>16496</v>
      </c>
    </row>
    <row r="105447" spans="1:2" x14ac:dyDescent="0.25">
      <c r="A105447" s="3" t="s">
        <v>105564</v>
      </c>
      <c r="B105447" s="3" t="s">
        <v>16496</v>
      </c>
    </row>
    <row r="105448" spans="1:2" x14ac:dyDescent="0.25">
      <c r="A105448" s="3" t="s">
        <v>105565</v>
      </c>
      <c r="B105448" s="3" t="s">
        <v>16496</v>
      </c>
    </row>
    <row r="105449" spans="1:2" x14ac:dyDescent="0.25">
      <c r="A105449" s="3" t="s">
        <v>105566</v>
      </c>
      <c r="B105449" s="3" t="s">
        <v>16496</v>
      </c>
    </row>
    <row r="105450" spans="1:2" x14ac:dyDescent="0.25">
      <c r="A105450" s="3" t="s">
        <v>105567</v>
      </c>
      <c r="B105450" s="3" t="s">
        <v>16496</v>
      </c>
    </row>
    <row r="105451" spans="1:2" x14ac:dyDescent="0.25">
      <c r="A105451" s="3" t="s">
        <v>105568</v>
      </c>
      <c r="B105451" s="3" t="s">
        <v>16496</v>
      </c>
    </row>
    <row r="105452" spans="1:2" x14ac:dyDescent="0.25">
      <c r="A105452" s="3" t="s">
        <v>105569</v>
      </c>
      <c r="B105452" s="3" t="s">
        <v>16496</v>
      </c>
    </row>
    <row r="105453" spans="1:2" x14ac:dyDescent="0.25">
      <c r="A105453" s="3" t="s">
        <v>105570</v>
      </c>
      <c r="B105453" s="3" t="s">
        <v>16496</v>
      </c>
    </row>
    <row r="105454" spans="1:2" x14ac:dyDescent="0.25">
      <c r="A105454" s="3" t="s">
        <v>105571</v>
      </c>
      <c r="B105454" s="3" t="s">
        <v>16496</v>
      </c>
    </row>
    <row r="105455" spans="1:2" x14ac:dyDescent="0.25">
      <c r="A105455" s="3" t="s">
        <v>105572</v>
      </c>
      <c r="B105455" s="3" t="s">
        <v>16496</v>
      </c>
    </row>
    <row r="105456" spans="1:2" x14ac:dyDescent="0.25">
      <c r="A105456" s="3" t="s">
        <v>105573</v>
      </c>
      <c r="B105456" s="3" t="s">
        <v>16496</v>
      </c>
    </row>
    <row r="105457" spans="1:2" x14ac:dyDescent="0.25">
      <c r="A105457" s="3" t="s">
        <v>105574</v>
      </c>
      <c r="B105457" s="3" t="s">
        <v>16496</v>
      </c>
    </row>
    <row r="105458" spans="1:2" x14ac:dyDescent="0.25">
      <c r="A105458" s="3" t="s">
        <v>105575</v>
      </c>
      <c r="B105458" s="3" t="s">
        <v>16496</v>
      </c>
    </row>
    <row r="105459" spans="1:2" x14ac:dyDescent="0.25">
      <c r="A105459" s="3" t="s">
        <v>105576</v>
      </c>
      <c r="B105459" s="3" t="s">
        <v>16496</v>
      </c>
    </row>
    <row r="105460" spans="1:2" x14ac:dyDescent="0.25">
      <c r="A105460" s="3" t="s">
        <v>105577</v>
      </c>
      <c r="B105460" s="3" t="s">
        <v>16496</v>
      </c>
    </row>
    <row r="105461" spans="1:2" x14ac:dyDescent="0.25">
      <c r="A105461" s="3" t="s">
        <v>105578</v>
      </c>
      <c r="B105461" s="3" t="s">
        <v>16496</v>
      </c>
    </row>
    <row r="105462" spans="1:2" x14ac:dyDescent="0.25">
      <c r="A105462" s="3" t="s">
        <v>105579</v>
      </c>
      <c r="B105462" s="3" t="s">
        <v>16496</v>
      </c>
    </row>
    <row r="105463" spans="1:2" x14ac:dyDescent="0.25">
      <c r="A105463" s="3" t="s">
        <v>105580</v>
      </c>
      <c r="B105463" s="3" t="s">
        <v>16496</v>
      </c>
    </row>
    <row r="105464" spans="1:2" x14ac:dyDescent="0.25">
      <c r="A105464" s="3" t="s">
        <v>105581</v>
      </c>
      <c r="B105464" s="3" t="s">
        <v>16496</v>
      </c>
    </row>
    <row r="105465" spans="1:2" x14ac:dyDescent="0.25">
      <c r="A105465" s="3" t="s">
        <v>105582</v>
      </c>
      <c r="B105465" s="3" t="s">
        <v>16496</v>
      </c>
    </row>
    <row r="105466" spans="1:2" x14ac:dyDescent="0.25">
      <c r="A105466" s="3" t="s">
        <v>105583</v>
      </c>
      <c r="B105466" s="3" t="s">
        <v>16496</v>
      </c>
    </row>
    <row r="105467" spans="1:2" x14ac:dyDescent="0.25">
      <c r="A105467" s="3" t="s">
        <v>105584</v>
      </c>
      <c r="B105467" s="3" t="s">
        <v>16496</v>
      </c>
    </row>
    <row r="105468" spans="1:2" x14ac:dyDescent="0.25">
      <c r="A105468" s="3" t="s">
        <v>105585</v>
      </c>
      <c r="B105468" s="3" t="s">
        <v>16496</v>
      </c>
    </row>
    <row r="105469" spans="1:2" x14ac:dyDescent="0.25">
      <c r="A105469" s="3" t="s">
        <v>105586</v>
      </c>
      <c r="B105469" s="3" t="s">
        <v>16496</v>
      </c>
    </row>
    <row r="105470" spans="1:2" x14ac:dyDescent="0.25">
      <c r="A105470" s="3" t="s">
        <v>105587</v>
      </c>
      <c r="B105470" s="3" t="s">
        <v>16496</v>
      </c>
    </row>
    <row r="105471" spans="1:2" x14ac:dyDescent="0.25">
      <c r="A105471" s="3" t="s">
        <v>105588</v>
      </c>
      <c r="B105471" s="3" t="s">
        <v>16496</v>
      </c>
    </row>
    <row r="105472" spans="1:2" x14ac:dyDescent="0.25">
      <c r="A105472" s="3" t="s">
        <v>105589</v>
      </c>
      <c r="B105472" s="3" t="s">
        <v>16496</v>
      </c>
    </row>
    <row r="105473" spans="1:2" x14ac:dyDescent="0.25">
      <c r="A105473" s="3" t="s">
        <v>105590</v>
      </c>
      <c r="B105473" s="3" t="s">
        <v>16496</v>
      </c>
    </row>
    <row r="105474" spans="1:2" x14ac:dyDescent="0.25">
      <c r="A105474" s="3" t="s">
        <v>105591</v>
      </c>
      <c r="B105474" s="3" t="s">
        <v>16496</v>
      </c>
    </row>
    <row r="105475" spans="1:2" x14ac:dyDescent="0.25">
      <c r="A105475" s="3" t="s">
        <v>105592</v>
      </c>
      <c r="B105475" s="3" t="s">
        <v>16496</v>
      </c>
    </row>
    <row r="105476" spans="1:2" x14ac:dyDescent="0.25">
      <c r="A105476" s="3" t="s">
        <v>105593</v>
      </c>
      <c r="B105476" s="3" t="s">
        <v>16496</v>
      </c>
    </row>
    <row r="105477" spans="1:2" x14ac:dyDescent="0.25">
      <c r="A105477" s="3" t="s">
        <v>105594</v>
      </c>
      <c r="B105477" s="3" t="s">
        <v>16496</v>
      </c>
    </row>
    <row r="105478" spans="1:2" x14ac:dyDescent="0.25">
      <c r="A105478" s="3" t="s">
        <v>105595</v>
      </c>
      <c r="B105478" s="3" t="s">
        <v>16496</v>
      </c>
    </row>
    <row r="105479" spans="1:2" x14ac:dyDescent="0.25">
      <c r="A105479" s="3" t="s">
        <v>105596</v>
      </c>
      <c r="B105479" s="3" t="s">
        <v>16496</v>
      </c>
    </row>
    <row r="105480" spans="1:2" x14ac:dyDescent="0.25">
      <c r="A105480" s="3" t="s">
        <v>105597</v>
      </c>
      <c r="B105480" s="3" t="s">
        <v>16496</v>
      </c>
    </row>
    <row r="105481" spans="1:2" x14ac:dyDescent="0.25">
      <c r="A105481" s="3" t="s">
        <v>105598</v>
      </c>
      <c r="B105481" s="3" t="s">
        <v>16496</v>
      </c>
    </row>
    <row r="105482" spans="1:2" x14ac:dyDescent="0.25">
      <c r="A105482" s="3" t="s">
        <v>105599</v>
      </c>
      <c r="B105482" s="3" t="s">
        <v>16496</v>
      </c>
    </row>
    <row r="105483" spans="1:2" x14ac:dyDescent="0.25">
      <c r="A105483" s="3" t="s">
        <v>105600</v>
      </c>
      <c r="B105483" s="3" t="s">
        <v>16496</v>
      </c>
    </row>
    <row r="105484" spans="1:2" x14ac:dyDescent="0.25">
      <c r="A105484" s="3" t="s">
        <v>105601</v>
      </c>
      <c r="B105484" s="3" t="s">
        <v>16496</v>
      </c>
    </row>
    <row r="105485" spans="1:2" x14ac:dyDescent="0.25">
      <c r="A105485" s="3" t="s">
        <v>105602</v>
      </c>
      <c r="B105485" s="3" t="s">
        <v>16496</v>
      </c>
    </row>
    <row r="105486" spans="1:2" x14ac:dyDescent="0.25">
      <c r="A105486" s="3" t="s">
        <v>105603</v>
      </c>
      <c r="B105486" s="3" t="s">
        <v>16496</v>
      </c>
    </row>
    <row r="105487" spans="1:2" x14ac:dyDescent="0.25">
      <c r="A105487" s="3" t="s">
        <v>105604</v>
      </c>
      <c r="B105487" s="3" t="s">
        <v>16496</v>
      </c>
    </row>
    <row r="105488" spans="1:2" x14ac:dyDescent="0.25">
      <c r="A105488" s="3" t="s">
        <v>105605</v>
      </c>
      <c r="B105488" s="3" t="s">
        <v>16496</v>
      </c>
    </row>
    <row r="105489" spans="1:2" x14ac:dyDescent="0.25">
      <c r="A105489" s="3" t="s">
        <v>105606</v>
      </c>
      <c r="B105489" s="3" t="s">
        <v>16496</v>
      </c>
    </row>
    <row r="105490" spans="1:2" x14ac:dyDescent="0.25">
      <c r="A105490" s="3" t="s">
        <v>105607</v>
      </c>
      <c r="B105490" s="3" t="s">
        <v>16496</v>
      </c>
    </row>
    <row r="105491" spans="1:2" x14ac:dyDescent="0.25">
      <c r="A105491" s="3" t="s">
        <v>105608</v>
      </c>
      <c r="B105491" s="3" t="s">
        <v>16496</v>
      </c>
    </row>
    <row r="105492" spans="1:2" x14ac:dyDescent="0.25">
      <c r="A105492" s="3" t="s">
        <v>105609</v>
      </c>
      <c r="B105492" s="3" t="s">
        <v>16496</v>
      </c>
    </row>
    <row r="105493" spans="1:2" x14ac:dyDescent="0.25">
      <c r="A105493" s="3" t="s">
        <v>105610</v>
      </c>
      <c r="B105493" s="3" t="s">
        <v>16496</v>
      </c>
    </row>
    <row r="105494" spans="1:2" x14ac:dyDescent="0.25">
      <c r="A105494" s="3" t="s">
        <v>105611</v>
      </c>
      <c r="B105494" s="3" t="s">
        <v>16496</v>
      </c>
    </row>
    <row r="105495" spans="1:2" x14ac:dyDescent="0.25">
      <c r="A105495" s="3" t="s">
        <v>105612</v>
      </c>
      <c r="B105495" s="3" t="s">
        <v>16496</v>
      </c>
    </row>
    <row r="105496" spans="1:2" x14ac:dyDescent="0.25">
      <c r="A105496" s="3" t="s">
        <v>105613</v>
      </c>
      <c r="B105496" s="3" t="s">
        <v>16496</v>
      </c>
    </row>
    <row r="105497" spans="1:2" x14ac:dyDescent="0.25">
      <c r="A105497" s="3" t="s">
        <v>105614</v>
      </c>
      <c r="B105497" s="3" t="s">
        <v>16496</v>
      </c>
    </row>
    <row r="105498" spans="1:2" x14ac:dyDescent="0.25">
      <c r="A105498" s="3" t="s">
        <v>105615</v>
      </c>
      <c r="B105498" s="3" t="s">
        <v>16496</v>
      </c>
    </row>
    <row r="105499" spans="1:2" x14ac:dyDescent="0.25">
      <c r="A105499" s="3" t="s">
        <v>105616</v>
      </c>
      <c r="B105499" s="3" t="s">
        <v>16496</v>
      </c>
    </row>
    <row r="105500" spans="1:2" x14ac:dyDescent="0.25">
      <c r="A105500" s="3" t="s">
        <v>105617</v>
      </c>
      <c r="B105500" s="3" t="s">
        <v>16496</v>
      </c>
    </row>
    <row r="105501" spans="1:2" x14ac:dyDescent="0.25">
      <c r="A105501" s="3" t="s">
        <v>105618</v>
      </c>
      <c r="B105501" s="3" t="s">
        <v>16496</v>
      </c>
    </row>
    <row r="105502" spans="1:2" x14ac:dyDescent="0.25">
      <c r="A105502" s="3" t="s">
        <v>105619</v>
      </c>
      <c r="B105502" s="3" t="s">
        <v>16496</v>
      </c>
    </row>
    <row r="105503" spans="1:2" x14ac:dyDescent="0.25">
      <c r="A105503" s="3" t="s">
        <v>105620</v>
      </c>
      <c r="B105503" s="3" t="s">
        <v>16496</v>
      </c>
    </row>
    <row r="105504" spans="1:2" x14ac:dyDescent="0.25">
      <c r="A105504" s="3" t="s">
        <v>105621</v>
      </c>
      <c r="B105504" s="3" t="s">
        <v>16496</v>
      </c>
    </row>
    <row r="105505" spans="1:2" x14ac:dyDescent="0.25">
      <c r="A105505" s="3" t="s">
        <v>105622</v>
      </c>
      <c r="B105505" s="3" t="s">
        <v>16496</v>
      </c>
    </row>
    <row r="105506" spans="1:2" x14ac:dyDescent="0.25">
      <c r="A105506" s="3" t="s">
        <v>105623</v>
      </c>
      <c r="B105506" s="3" t="s">
        <v>16496</v>
      </c>
    </row>
    <row r="105507" spans="1:2" x14ac:dyDescent="0.25">
      <c r="A105507" s="3" t="s">
        <v>105624</v>
      </c>
      <c r="B105507" s="3" t="s">
        <v>16496</v>
      </c>
    </row>
    <row r="105508" spans="1:2" x14ac:dyDescent="0.25">
      <c r="A105508" s="3" t="s">
        <v>105625</v>
      </c>
      <c r="B105508" s="3" t="s">
        <v>16496</v>
      </c>
    </row>
    <row r="105509" spans="1:2" x14ac:dyDescent="0.25">
      <c r="A105509" s="3" t="s">
        <v>105626</v>
      </c>
      <c r="B105509" s="3" t="s">
        <v>16496</v>
      </c>
    </row>
    <row r="105510" spans="1:2" x14ac:dyDescent="0.25">
      <c r="A105510" s="3" t="s">
        <v>105627</v>
      </c>
      <c r="B105510" s="3" t="s">
        <v>16496</v>
      </c>
    </row>
    <row r="105511" spans="1:2" x14ac:dyDescent="0.25">
      <c r="A105511" s="3" t="s">
        <v>105628</v>
      </c>
      <c r="B105511" s="3" t="s">
        <v>16496</v>
      </c>
    </row>
    <row r="105512" spans="1:2" x14ac:dyDescent="0.25">
      <c r="A105512" s="3" t="s">
        <v>105629</v>
      </c>
      <c r="B105512" s="3" t="s">
        <v>16496</v>
      </c>
    </row>
    <row r="105513" spans="1:2" x14ac:dyDescent="0.25">
      <c r="A105513" s="3" t="s">
        <v>105630</v>
      </c>
      <c r="B105513" s="3" t="s">
        <v>16496</v>
      </c>
    </row>
    <row r="105514" spans="1:2" x14ac:dyDescent="0.25">
      <c r="A105514" s="3" t="s">
        <v>105631</v>
      </c>
      <c r="B105514" s="3" t="s">
        <v>16496</v>
      </c>
    </row>
    <row r="105515" spans="1:2" x14ac:dyDescent="0.25">
      <c r="A105515" s="3" t="s">
        <v>105632</v>
      </c>
      <c r="B105515" s="3" t="s">
        <v>16496</v>
      </c>
    </row>
    <row r="105516" spans="1:2" x14ac:dyDescent="0.25">
      <c r="A105516" s="3" t="s">
        <v>105633</v>
      </c>
      <c r="B105516" s="3" t="s">
        <v>16496</v>
      </c>
    </row>
    <row r="105517" spans="1:2" x14ac:dyDescent="0.25">
      <c r="A105517" s="3" t="s">
        <v>105634</v>
      </c>
      <c r="B105517" s="3" t="s">
        <v>16496</v>
      </c>
    </row>
    <row r="105518" spans="1:2" x14ac:dyDescent="0.25">
      <c r="A105518" s="3" t="s">
        <v>105635</v>
      </c>
      <c r="B105518" s="3" t="s">
        <v>16496</v>
      </c>
    </row>
    <row r="105519" spans="1:2" x14ac:dyDescent="0.25">
      <c r="A105519" s="3" t="s">
        <v>105636</v>
      </c>
      <c r="B105519" s="3" t="s">
        <v>16496</v>
      </c>
    </row>
    <row r="105520" spans="1:2" x14ac:dyDescent="0.25">
      <c r="A105520" s="3" t="s">
        <v>105637</v>
      </c>
      <c r="B105520" s="3" t="s">
        <v>16496</v>
      </c>
    </row>
    <row r="105521" spans="1:2" x14ac:dyDescent="0.25">
      <c r="A105521" s="3" t="s">
        <v>105638</v>
      </c>
      <c r="B105521" s="3" t="s">
        <v>16496</v>
      </c>
    </row>
    <row r="105522" spans="1:2" x14ac:dyDescent="0.25">
      <c r="A105522" s="3" t="s">
        <v>105639</v>
      </c>
      <c r="B105522" s="3" t="s">
        <v>16496</v>
      </c>
    </row>
    <row r="105523" spans="1:2" x14ac:dyDescent="0.25">
      <c r="A105523" s="3" t="s">
        <v>105640</v>
      </c>
      <c r="B105523" s="3" t="s">
        <v>16496</v>
      </c>
    </row>
    <row r="105524" spans="1:2" x14ac:dyDescent="0.25">
      <c r="A105524" s="3" t="s">
        <v>105641</v>
      </c>
      <c r="B105524" s="3" t="s">
        <v>16496</v>
      </c>
    </row>
    <row r="105525" spans="1:2" x14ac:dyDescent="0.25">
      <c r="A105525" s="3" t="s">
        <v>105642</v>
      </c>
      <c r="B105525" s="3" t="s">
        <v>16496</v>
      </c>
    </row>
    <row r="105526" spans="1:2" x14ac:dyDescent="0.25">
      <c r="A105526" s="3" t="s">
        <v>105643</v>
      </c>
      <c r="B105526" s="3" t="s">
        <v>16496</v>
      </c>
    </row>
    <row r="105527" spans="1:2" x14ac:dyDescent="0.25">
      <c r="A105527" s="3" t="s">
        <v>105644</v>
      </c>
      <c r="B105527" s="3" t="s">
        <v>16496</v>
      </c>
    </row>
    <row r="105528" spans="1:2" x14ac:dyDescent="0.25">
      <c r="A105528" s="3" t="s">
        <v>105645</v>
      </c>
      <c r="B105528" s="3" t="s">
        <v>16496</v>
      </c>
    </row>
    <row r="105529" spans="1:2" x14ac:dyDescent="0.25">
      <c r="A105529" s="3" t="s">
        <v>105646</v>
      </c>
      <c r="B105529" s="3" t="s">
        <v>16496</v>
      </c>
    </row>
    <row r="105530" spans="1:2" x14ac:dyDescent="0.25">
      <c r="A105530" s="3" t="s">
        <v>105647</v>
      </c>
      <c r="B105530" s="3" t="s">
        <v>16496</v>
      </c>
    </row>
    <row r="105531" spans="1:2" x14ac:dyDescent="0.25">
      <c r="A105531" s="3" t="s">
        <v>105648</v>
      </c>
      <c r="B105531" s="3" t="s">
        <v>16496</v>
      </c>
    </row>
    <row r="105532" spans="1:2" x14ac:dyDescent="0.25">
      <c r="A105532" s="3" t="s">
        <v>105649</v>
      </c>
      <c r="B105532" s="3" t="s">
        <v>16496</v>
      </c>
    </row>
    <row r="105533" spans="1:2" x14ac:dyDescent="0.25">
      <c r="A105533" s="3" t="s">
        <v>105650</v>
      </c>
      <c r="B105533" s="3" t="s">
        <v>16496</v>
      </c>
    </row>
    <row r="105534" spans="1:2" x14ac:dyDescent="0.25">
      <c r="A105534" s="3" t="s">
        <v>105651</v>
      </c>
      <c r="B105534" s="3" t="s">
        <v>16496</v>
      </c>
    </row>
    <row r="105535" spans="1:2" x14ac:dyDescent="0.25">
      <c r="A105535" s="3" t="s">
        <v>105652</v>
      </c>
      <c r="B105535" s="3" t="s">
        <v>16496</v>
      </c>
    </row>
    <row r="105536" spans="1:2" x14ac:dyDescent="0.25">
      <c r="A105536" s="3" t="s">
        <v>105653</v>
      </c>
      <c r="B105536" s="3" t="s">
        <v>16496</v>
      </c>
    </row>
    <row r="105537" spans="1:2" x14ac:dyDescent="0.25">
      <c r="A105537" s="3" t="s">
        <v>105654</v>
      </c>
      <c r="B105537" s="3" t="s">
        <v>16496</v>
      </c>
    </row>
    <row r="105538" spans="1:2" x14ac:dyDescent="0.25">
      <c r="A105538" s="3" t="s">
        <v>105655</v>
      </c>
      <c r="B105538" s="3" t="s">
        <v>16496</v>
      </c>
    </row>
    <row r="105539" spans="1:2" x14ac:dyDescent="0.25">
      <c r="A105539" s="3" t="s">
        <v>105656</v>
      </c>
      <c r="B105539" s="3" t="s">
        <v>16496</v>
      </c>
    </row>
    <row r="105540" spans="1:2" x14ac:dyDescent="0.25">
      <c r="A105540" s="3" t="s">
        <v>105657</v>
      </c>
      <c r="B105540" s="3" t="s">
        <v>16496</v>
      </c>
    </row>
    <row r="105541" spans="1:2" x14ac:dyDescent="0.25">
      <c r="A105541" s="3" t="s">
        <v>105658</v>
      </c>
      <c r="B105541" s="3" t="s">
        <v>16496</v>
      </c>
    </row>
    <row r="105542" spans="1:2" x14ac:dyDescent="0.25">
      <c r="A105542" s="3" t="s">
        <v>105659</v>
      </c>
      <c r="B105542" s="3" t="s">
        <v>16496</v>
      </c>
    </row>
    <row r="105543" spans="1:2" x14ac:dyDescent="0.25">
      <c r="A105543" s="3" t="s">
        <v>105660</v>
      </c>
      <c r="B105543" s="3" t="s">
        <v>16496</v>
      </c>
    </row>
    <row r="105544" spans="1:2" x14ac:dyDescent="0.25">
      <c r="A105544" s="3" t="s">
        <v>105661</v>
      </c>
      <c r="B105544" s="3" t="s">
        <v>16496</v>
      </c>
    </row>
    <row r="105545" spans="1:2" x14ac:dyDescent="0.25">
      <c r="A105545" s="3" t="s">
        <v>105662</v>
      </c>
      <c r="B105545" s="3" t="s">
        <v>16496</v>
      </c>
    </row>
    <row r="105546" spans="1:2" x14ac:dyDescent="0.25">
      <c r="A105546" s="3" t="s">
        <v>105663</v>
      </c>
      <c r="B105546" s="3" t="s">
        <v>16496</v>
      </c>
    </row>
    <row r="105547" spans="1:2" x14ac:dyDescent="0.25">
      <c r="A105547" s="3" t="s">
        <v>105664</v>
      </c>
      <c r="B105547" s="3" t="s">
        <v>16496</v>
      </c>
    </row>
    <row r="105548" spans="1:2" x14ac:dyDescent="0.25">
      <c r="A105548" s="3" t="s">
        <v>105665</v>
      </c>
      <c r="B105548" s="3" t="s">
        <v>16496</v>
      </c>
    </row>
    <row r="105549" spans="1:2" x14ac:dyDescent="0.25">
      <c r="A105549" s="3" t="s">
        <v>105666</v>
      </c>
      <c r="B105549" s="3" t="s">
        <v>16496</v>
      </c>
    </row>
    <row r="105550" spans="1:2" x14ac:dyDescent="0.25">
      <c r="A105550" s="3" t="s">
        <v>105667</v>
      </c>
      <c r="B105550" s="3" t="s">
        <v>16496</v>
      </c>
    </row>
    <row r="105551" spans="1:2" x14ac:dyDescent="0.25">
      <c r="A105551" s="3" t="s">
        <v>105668</v>
      </c>
      <c r="B105551" s="3" t="s">
        <v>16496</v>
      </c>
    </row>
    <row r="105552" spans="1:2" x14ac:dyDescent="0.25">
      <c r="A105552" s="3" t="s">
        <v>105669</v>
      </c>
      <c r="B105552" s="3" t="s">
        <v>16496</v>
      </c>
    </row>
    <row r="105553" spans="1:2" x14ac:dyDescent="0.25">
      <c r="A105553" s="3" t="s">
        <v>105670</v>
      </c>
      <c r="B105553" s="3" t="s">
        <v>16496</v>
      </c>
    </row>
    <row r="105554" spans="1:2" x14ac:dyDescent="0.25">
      <c r="A105554" s="3" t="s">
        <v>105671</v>
      </c>
      <c r="B105554" s="3" t="s">
        <v>16496</v>
      </c>
    </row>
    <row r="105555" spans="1:2" x14ac:dyDescent="0.25">
      <c r="A105555" s="3" t="s">
        <v>105672</v>
      </c>
      <c r="B105555" s="3" t="s">
        <v>16496</v>
      </c>
    </row>
    <row r="105556" spans="1:2" x14ac:dyDescent="0.25">
      <c r="A105556" s="3" t="s">
        <v>105673</v>
      </c>
      <c r="B105556" s="3" t="s">
        <v>16496</v>
      </c>
    </row>
    <row r="105557" spans="1:2" x14ac:dyDescent="0.25">
      <c r="A105557" s="3" t="s">
        <v>105674</v>
      </c>
      <c r="B105557" s="3" t="s">
        <v>16496</v>
      </c>
    </row>
    <row r="105558" spans="1:2" x14ac:dyDescent="0.25">
      <c r="A105558" s="3" t="s">
        <v>105675</v>
      </c>
      <c r="B105558" s="3" t="s">
        <v>16496</v>
      </c>
    </row>
    <row r="105559" spans="1:2" x14ac:dyDescent="0.25">
      <c r="A105559" s="3" t="s">
        <v>105676</v>
      </c>
      <c r="B105559" s="3" t="s">
        <v>16496</v>
      </c>
    </row>
    <row r="105560" spans="1:2" x14ac:dyDescent="0.25">
      <c r="A105560" s="3" t="s">
        <v>105677</v>
      </c>
      <c r="B105560" s="3" t="s">
        <v>16496</v>
      </c>
    </row>
    <row r="105561" spans="1:2" x14ac:dyDescent="0.25">
      <c r="A105561" s="3" t="s">
        <v>105678</v>
      </c>
      <c r="B105561" s="3" t="s">
        <v>16496</v>
      </c>
    </row>
    <row r="105562" spans="1:2" x14ac:dyDescent="0.25">
      <c r="A105562" s="3" t="s">
        <v>105679</v>
      </c>
      <c r="B105562" s="3" t="s">
        <v>16496</v>
      </c>
    </row>
    <row r="105563" spans="1:2" x14ac:dyDescent="0.25">
      <c r="A105563" s="3" t="s">
        <v>105680</v>
      </c>
      <c r="B105563" s="3" t="s">
        <v>16496</v>
      </c>
    </row>
    <row r="105564" spans="1:2" x14ac:dyDescent="0.25">
      <c r="A105564" s="3" t="s">
        <v>105681</v>
      </c>
      <c r="B105564" s="3" t="s">
        <v>16496</v>
      </c>
    </row>
    <row r="105565" spans="1:2" x14ac:dyDescent="0.25">
      <c r="A105565" s="3" t="s">
        <v>105682</v>
      </c>
      <c r="B105565" s="3" t="s">
        <v>16496</v>
      </c>
    </row>
    <row r="105566" spans="1:2" x14ac:dyDescent="0.25">
      <c r="A105566" s="3" t="s">
        <v>105683</v>
      </c>
      <c r="B105566" s="3" t="s">
        <v>16496</v>
      </c>
    </row>
    <row r="105567" spans="1:2" x14ac:dyDescent="0.25">
      <c r="A105567" s="3" t="s">
        <v>105684</v>
      </c>
      <c r="B105567" s="3" t="s">
        <v>16496</v>
      </c>
    </row>
    <row r="105568" spans="1:2" x14ac:dyDescent="0.25">
      <c r="A105568" s="3" t="s">
        <v>105685</v>
      </c>
      <c r="B105568" s="3" t="s">
        <v>16496</v>
      </c>
    </row>
    <row r="105569" spans="1:2" x14ac:dyDescent="0.25">
      <c r="A105569" s="3" t="s">
        <v>105686</v>
      </c>
      <c r="B105569" s="3" t="s">
        <v>16496</v>
      </c>
    </row>
    <row r="105570" spans="1:2" x14ac:dyDescent="0.25">
      <c r="A105570" s="3" t="s">
        <v>105687</v>
      </c>
      <c r="B105570" s="3" t="s">
        <v>16496</v>
      </c>
    </row>
    <row r="105571" spans="1:2" x14ac:dyDescent="0.25">
      <c r="A105571" s="3" t="s">
        <v>105688</v>
      </c>
      <c r="B105571" s="3" t="s">
        <v>16496</v>
      </c>
    </row>
    <row r="105572" spans="1:2" x14ac:dyDescent="0.25">
      <c r="A105572" s="3" t="s">
        <v>105689</v>
      </c>
      <c r="B105572" s="3" t="s">
        <v>16496</v>
      </c>
    </row>
    <row r="105573" spans="1:2" x14ac:dyDescent="0.25">
      <c r="A105573" s="3" t="s">
        <v>105690</v>
      </c>
      <c r="B105573" s="3" t="s">
        <v>16496</v>
      </c>
    </row>
    <row r="105574" spans="1:2" x14ac:dyDescent="0.25">
      <c r="A105574" s="3" t="s">
        <v>105691</v>
      </c>
      <c r="B105574" s="3" t="s">
        <v>16496</v>
      </c>
    </row>
    <row r="105575" spans="1:2" x14ac:dyDescent="0.25">
      <c r="A105575" s="3" t="s">
        <v>105692</v>
      </c>
      <c r="B105575" s="3" t="s">
        <v>16496</v>
      </c>
    </row>
    <row r="105576" spans="1:2" x14ac:dyDescent="0.25">
      <c r="A105576" s="3" t="s">
        <v>105693</v>
      </c>
      <c r="B105576" s="3" t="s">
        <v>16496</v>
      </c>
    </row>
    <row r="105577" spans="1:2" x14ac:dyDescent="0.25">
      <c r="A105577" s="3" t="s">
        <v>105694</v>
      </c>
      <c r="B105577" s="3" t="s">
        <v>16496</v>
      </c>
    </row>
    <row r="105578" spans="1:2" x14ac:dyDescent="0.25">
      <c r="A105578" s="3" t="s">
        <v>105695</v>
      </c>
      <c r="B105578" s="3" t="s">
        <v>16496</v>
      </c>
    </row>
    <row r="105579" spans="1:2" x14ac:dyDescent="0.25">
      <c r="A105579" s="3" t="s">
        <v>105696</v>
      </c>
      <c r="B105579" s="3" t="s">
        <v>16496</v>
      </c>
    </row>
    <row r="105580" spans="1:2" x14ac:dyDescent="0.25">
      <c r="A105580" s="3" t="s">
        <v>105697</v>
      </c>
      <c r="B105580" s="3" t="s">
        <v>16496</v>
      </c>
    </row>
    <row r="105581" spans="1:2" x14ac:dyDescent="0.25">
      <c r="A105581" s="3" t="s">
        <v>105698</v>
      </c>
      <c r="B105581" s="3" t="s">
        <v>16496</v>
      </c>
    </row>
    <row r="105582" spans="1:2" x14ac:dyDescent="0.25">
      <c r="A105582" s="3" t="s">
        <v>105699</v>
      </c>
      <c r="B105582" s="3" t="s">
        <v>16496</v>
      </c>
    </row>
    <row r="105583" spans="1:2" x14ac:dyDescent="0.25">
      <c r="A105583" s="3" t="s">
        <v>105700</v>
      </c>
      <c r="B105583" s="3" t="s">
        <v>16496</v>
      </c>
    </row>
    <row r="105584" spans="1:2" x14ac:dyDescent="0.25">
      <c r="A105584" s="3" t="s">
        <v>105701</v>
      </c>
      <c r="B105584" s="3" t="s">
        <v>16496</v>
      </c>
    </row>
    <row r="105585" spans="1:2" x14ac:dyDescent="0.25">
      <c r="A105585" s="3" t="s">
        <v>105702</v>
      </c>
      <c r="B105585" s="3" t="s">
        <v>16496</v>
      </c>
    </row>
    <row r="105586" spans="1:2" x14ac:dyDescent="0.25">
      <c r="A105586" s="3" t="s">
        <v>105703</v>
      </c>
      <c r="B105586" s="3" t="s">
        <v>16496</v>
      </c>
    </row>
    <row r="105587" spans="1:2" x14ac:dyDescent="0.25">
      <c r="A105587" s="3" t="s">
        <v>105704</v>
      </c>
      <c r="B105587" s="3" t="s">
        <v>16496</v>
      </c>
    </row>
    <row r="105588" spans="1:2" x14ac:dyDescent="0.25">
      <c r="A105588" s="3" t="s">
        <v>105705</v>
      </c>
      <c r="B105588" s="3" t="s">
        <v>16496</v>
      </c>
    </row>
    <row r="105589" spans="1:2" x14ac:dyDescent="0.25">
      <c r="A105589" s="3" t="s">
        <v>105706</v>
      </c>
      <c r="B105589" s="3" t="s">
        <v>16496</v>
      </c>
    </row>
    <row r="105590" spans="1:2" x14ac:dyDescent="0.25">
      <c r="A105590" s="3" t="s">
        <v>105707</v>
      </c>
      <c r="B105590" s="3" t="s">
        <v>16496</v>
      </c>
    </row>
    <row r="105591" spans="1:2" x14ac:dyDescent="0.25">
      <c r="A105591" s="3" t="s">
        <v>105708</v>
      </c>
      <c r="B105591" s="3" t="s">
        <v>16496</v>
      </c>
    </row>
    <row r="105592" spans="1:2" x14ac:dyDescent="0.25">
      <c r="A105592" s="3" t="s">
        <v>105709</v>
      </c>
      <c r="B105592" s="3" t="s">
        <v>16496</v>
      </c>
    </row>
    <row r="105593" spans="1:2" x14ac:dyDescent="0.25">
      <c r="A105593" s="3" t="s">
        <v>105710</v>
      </c>
      <c r="B105593" s="3" t="s">
        <v>16496</v>
      </c>
    </row>
    <row r="105594" spans="1:2" x14ac:dyDescent="0.25">
      <c r="A105594" s="3" t="s">
        <v>105711</v>
      </c>
      <c r="B105594" s="3" t="s">
        <v>16496</v>
      </c>
    </row>
    <row r="105595" spans="1:2" x14ac:dyDescent="0.25">
      <c r="A105595" s="3" t="s">
        <v>105712</v>
      </c>
      <c r="B105595" s="3" t="s">
        <v>16496</v>
      </c>
    </row>
    <row r="105596" spans="1:2" x14ac:dyDescent="0.25">
      <c r="A105596" s="3" t="s">
        <v>105713</v>
      </c>
      <c r="B105596" s="3" t="s">
        <v>16496</v>
      </c>
    </row>
    <row r="105597" spans="1:2" x14ac:dyDescent="0.25">
      <c r="A105597" s="3" t="s">
        <v>105714</v>
      </c>
      <c r="B105597" s="3" t="s">
        <v>16496</v>
      </c>
    </row>
    <row r="105598" spans="1:2" x14ac:dyDescent="0.25">
      <c r="A105598" s="3" t="s">
        <v>105715</v>
      </c>
      <c r="B105598" s="3" t="s">
        <v>16496</v>
      </c>
    </row>
    <row r="105599" spans="1:2" x14ac:dyDescent="0.25">
      <c r="A105599" s="3" t="s">
        <v>105716</v>
      </c>
      <c r="B105599" s="3" t="s">
        <v>16496</v>
      </c>
    </row>
    <row r="105600" spans="1:2" x14ac:dyDescent="0.25">
      <c r="A105600" s="3" t="s">
        <v>105717</v>
      </c>
      <c r="B105600" s="3" t="s">
        <v>16496</v>
      </c>
    </row>
    <row r="105601" spans="1:2" x14ac:dyDescent="0.25">
      <c r="A105601" s="3" t="s">
        <v>105718</v>
      </c>
      <c r="B105601" s="3" t="s">
        <v>16496</v>
      </c>
    </row>
    <row r="105602" spans="1:2" x14ac:dyDescent="0.25">
      <c r="A105602" s="3" t="s">
        <v>105719</v>
      </c>
      <c r="B105602" s="3" t="s">
        <v>16496</v>
      </c>
    </row>
    <row r="105603" spans="1:2" x14ac:dyDescent="0.25">
      <c r="A105603" s="3" t="s">
        <v>105720</v>
      </c>
      <c r="B105603" s="3" t="s">
        <v>16496</v>
      </c>
    </row>
    <row r="105604" spans="1:2" x14ac:dyDescent="0.25">
      <c r="A105604" s="3" t="s">
        <v>105721</v>
      </c>
      <c r="B105604" s="3" t="s">
        <v>16496</v>
      </c>
    </row>
    <row r="105605" spans="1:2" x14ac:dyDescent="0.25">
      <c r="A105605" s="3" t="s">
        <v>105722</v>
      </c>
      <c r="B105605" s="3" t="s">
        <v>16496</v>
      </c>
    </row>
    <row r="105606" spans="1:2" x14ac:dyDescent="0.25">
      <c r="A105606" s="3" t="s">
        <v>105723</v>
      </c>
      <c r="B105606" s="3" t="s">
        <v>16496</v>
      </c>
    </row>
    <row r="105607" spans="1:2" x14ac:dyDescent="0.25">
      <c r="A105607" s="3" t="s">
        <v>105724</v>
      </c>
      <c r="B105607" s="3" t="s">
        <v>16496</v>
      </c>
    </row>
    <row r="105608" spans="1:2" x14ac:dyDescent="0.25">
      <c r="A105608" s="3" t="s">
        <v>105725</v>
      </c>
      <c r="B105608" s="3" t="s">
        <v>16496</v>
      </c>
    </row>
    <row r="105609" spans="1:2" x14ac:dyDescent="0.25">
      <c r="A105609" s="3" t="s">
        <v>105726</v>
      </c>
      <c r="B105609" s="3" t="s">
        <v>16496</v>
      </c>
    </row>
    <row r="105610" spans="1:2" x14ac:dyDescent="0.25">
      <c r="A105610" s="3" t="s">
        <v>105727</v>
      </c>
      <c r="B105610" s="3" t="s">
        <v>16496</v>
      </c>
    </row>
    <row r="105611" spans="1:2" x14ac:dyDescent="0.25">
      <c r="A105611" s="3" t="s">
        <v>105728</v>
      </c>
      <c r="B105611" s="3" t="s">
        <v>16496</v>
      </c>
    </row>
    <row r="105612" spans="1:2" x14ac:dyDescent="0.25">
      <c r="A105612" s="3" t="s">
        <v>105729</v>
      </c>
      <c r="B105612" s="3" t="s">
        <v>16496</v>
      </c>
    </row>
    <row r="105613" spans="1:2" x14ac:dyDescent="0.25">
      <c r="A105613" s="3" t="s">
        <v>105730</v>
      </c>
      <c r="B105613" s="3" t="s">
        <v>16496</v>
      </c>
    </row>
    <row r="105614" spans="1:2" x14ac:dyDescent="0.25">
      <c r="A105614" s="3" t="s">
        <v>105731</v>
      </c>
      <c r="B105614" s="3" t="s">
        <v>16496</v>
      </c>
    </row>
    <row r="105615" spans="1:2" x14ac:dyDescent="0.25">
      <c r="A105615" s="3" t="s">
        <v>105732</v>
      </c>
      <c r="B105615" s="3" t="s">
        <v>16496</v>
      </c>
    </row>
    <row r="105616" spans="1:2" x14ac:dyDescent="0.25">
      <c r="A105616" s="3" t="s">
        <v>105733</v>
      </c>
      <c r="B105616" s="3" t="s">
        <v>16496</v>
      </c>
    </row>
    <row r="105617" spans="1:2" x14ac:dyDescent="0.25">
      <c r="A105617" s="3" t="s">
        <v>105734</v>
      </c>
      <c r="B105617" s="3" t="s">
        <v>16496</v>
      </c>
    </row>
    <row r="105618" spans="1:2" x14ac:dyDescent="0.25">
      <c r="A105618" s="3" t="s">
        <v>105735</v>
      </c>
      <c r="B105618" s="3" t="s">
        <v>16496</v>
      </c>
    </row>
    <row r="105619" spans="1:2" x14ac:dyDescent="0.25">
      <c r="A105619" s="3" t="s">
        <v>105736</v>
      </c>
      <c r="B105619" s="3" t="s">
        <v>16496</v>
      </c>
    </row>
    <row r="105620" spans="1:2" x14ac:dyDescent="0.25">
      <c r="A105620" s="3" t="s">
        <v>105737</v>
      </c>
      <c r="B105620" s="3" t="s">
        <v>16496</v>
      </c>
    </row>
    <row r="105621" spans="1:2" x14ac:dyDescent="0.25">
      <c r="A105621" s="3" t="s">
        <v>105738</v>
      </c>
      <c r="B105621" s="3" t="s">
        <v>16496</v>
      </c>
    </row>
    <row r="105622" spans="1:2" x14ac:dyDescent="0.25">
      <c r="A105622" s="3" t="s">
        <v>105739</v>
      </c>
      <c r="B105622" s="3" t="s">
        <v>16496</v>
      </c>
    </row>
    <row r="105623" spans="1:2" x14ac:dyDescent="0.25">
      <c r="A105623" s="3" t="s">
        <v>105740</v>
      </c>
      <c r="B105623" s="3" t="s">
        <v>16496</v>
      </c>
    </row>
    <row r="105624" spans="1:2" x14ac:dyDescent="0.25">
      <c r="A105624" s="3" t="s">
        <v>105741</v>
      </c>
      <c r="B105624" s="3" t="s">
        <v>16496</v>
      </c>
    </row>
    <row r="105625" spans="1:2" x14ac:dyDescent="0.25">
      <c r="A105625" s="3" t="s">
        <v>105742</v>
      </c>
      <c r="B105625" s="3" t="s">
        <v>16496</v>
      </c>
    </row>
    <row r="105626" spans="1:2" x14ac:dyDescent="0.25">
      <c r="A105626" s="3" t="s">
        <v>105743</v>
      </c>
      <c r="B105626" s="3" t="s">
        <v>16496</v>
      </c>
    </row>
    <row r="105627" spans="1:2" x14ac:dyDescent="0.25">
      <c r="A105627" s="3" t="s">
        <v>105744</v>
      </c>
      <c r="B105627" s="3" t="s">
        <v>16496</v>
      </c>
    </row>
    <row r="105628" spans="1:2" x14ac:dyDescent="0.25">
      <c r="A105628" s="3" t="s">
        <v>105745</v>
      </c>
      <c r="B105628" s="3" t="s">
        <v>16496</v>
      </c>
    </row>
    <row r="105629" spans="1:2" x14ac:dyDescent="0.25">
      <c r="A105629" s="3" t="s">
        <v>105746</v>
      </c>
      <c r="B105629" s="3" t="s">
        <v>16496</v>
      </c>
    </row>
    <row r="105630" spans="1:2" x14ac:dyDescent="0.25">
      <c r="A105630" s="3" t="s">
        <v>105747</v>
      </c>
      <c r="B105630" s="3" t="s">
        <v>16496</v>
      </c>
    </row>
    <row r="105631" spans="1:2" x14ac:dyDescent="0.25">
      <c r="A105631" s="3" t="s">
        <v>105748</v>
      </c>
      <c r="B105631" s="3" t="s">
        <v>16496</v>
      </c>
    </row>
    <row r="105632" spans="1:2" x14ac:dyDescent="0.25">
      <c r="A105632" s="3" t="s">
        <v>105749</v>
      </c>
      <c r="B105632" s="3" t="s">
        <v>16496</v>
      </c>
    </row>
    <row r="105633" spans="1:2" x14ac:dyDescent="0.25">
      <c r="A105633" s="3" t="s">
        <v>105750</v>
      </c>
      <c r="B105633" s="3" t="s">
        <v>42</v>
      </c>
    </row>
    <row r="105634" spans="1:2" x14ac:dyDescent="0.25">
      <c r="A105634" s="3" t="s">
        <v>105751</v>
      </c>
      <c r="B105634" s="3" t="s">
        <v>42</v>
      </c>
    </row>
    <row r="105635" spans="1:2" x14ac:dyDescent="0.25">
      <c r="A105635" s="3" t="s">
        <v>105752</v>
      </c>
      <c r="B105635" s="3" t="s">
        <v>42</v>
      </c>
    </row>
    <row r="105636" spans="1:2" x14ac:dyDescent="0.25">
      <c r="A105636" s="3" t="s">
        <v>105753</v>
      </c>
      <c r="B105636" s="3" t="s">
        <v>42</v>
      </c>
    </row>
    <row r="105637" spans="1:2" x14ac:dyDescent="0.25">
      <c r="A105637" s="3" t="s">
        <v>105754</v>
      </c>
      <c r="B105637" s="3" t="s">
        <v>42</v>
      </c>
    </row>
    <row r="105638" spans="1:2" x14ac:dyDescent="0.25">
      <c r="A105638" s="3" t="s">
        <v>105755</v>
      </c>
      <c r="B105638" s="3" t="s">
        <v>42</v>
      </c>
    </row>
    <row r="105639" spans="1:2" x14ac:dyDescent="0.25">
      <c r="A105639" s="3" t="s">
        <v>105756</v>
      </c>
      <c r="B105639" s="3" t="s">
        <v>42</v>
      </c>
    </row>
    <row r="105640" spans="1:2" x14ac:dyDescent="0.25">
      <c r="A105640" s="3" t="s">
        <v>105757</v>
      </c>
      <c r="B105640" s="3" t="s">
        <v>42</v>
      </c>
    </row>
    <row r="105641" spans="1:2" x14ac:dyDescent="0.25">
      <c r="A105641" s="3" t="s">
        <v>105758</v>
      </c>
      <c r="B105641" s="3" t="s">
        <v>42</v>
      </c>
    </row>
    <row r="105642" spans="1:2" x14ac:dyDescent="0.25">
      <c r="A105642" s="3" t="s">
        <v>105759</v>
      </c>
      <c r="B105642" s="3" t="s">
        <v>42</v>
      </c>
    </row>
    <row r="105643" spans="1:2" x14ac:dyDescent="0.25">
      <c r="A105643" s="3" t="s">
        <v>105760</v>
      </c>
      <c r="B105643" s="3" t="s">
        <v>38</v>
      </c>
    </row>
    <row r="105644" spans="1:2" x14ac:dyDescent="0.25">
      <c r="A105644" s="3" t="s">
        <v>105761</v>
      </c>
      <c r="B105644" s="3" t="s">
        <v>38</v>
      </c>
    </row>
    <row r="105645" spans="1:2" x14ac:dyDescent="0.25">
      <c r="A105645" s="3" t="s">
        <v>105762</v>
      </c>
      <c r="B105645" s="3" t="s">
        <v>38</v>
      </c>
    </row>
    <row r="105646" spans="1:2" x14ac:dyDescent="0.25">
      <c r="A105646" s="3" t="s">
        <v>105763</v>
      </c>
      <c r="B105646" s="3" t="s">
        <v>38</v>
      </c>
    </row>
    <row r="105647" spans="1:2" x14ac:dyDescent="0.25">
      <c r="A105647" s="3" t="s">
        <v>105764</v>
      </c>
      <c r="B105647" s="3" t="s">
        <v>38</v>
      </c>
    </row>
    <row r="105648" spans="1:2" x14ac:dyDescent="0.25">
      <c r="A105648" s="3" t="s">
        <v>105765</v>
      </c>
      <c r="B105648" s="3" t="s">
        <v>38</v>
      </c>
    </row>
    <row r="105649" spans="1:2" x14ac:dyDescent="0.25">
      <c r="A105649" s="3" t="s">
        <v>105766</v>
      </c>
      <c r="B105649" s="3" t="s">
        <v>38</v>
      </c>
    </row>
    <row r="105650" spans="1:2" x14ac:dyDescent="0.25">
      <c r="A105650" s="3" t="s">
        <v>105767</v>
      </c>
      <c r="B105650" s="3" t="s">
        <v>38</v>
      </c>
    </row>
    <row r="105651" spans="1:2" x14ac:dyDescent="0.25">
      <c r="A105651" s="3" t="s">
        <v>105768</v>
      </c>
      <c r="B105651" s="3" t="s">
        <v>16483</v>
      </c>
    </row>
    <row r="105652" spans="1:2" x14ac:dyDescent="0.25">
      <c r="A105652" s="3" t="s">
        <v>105769</v>
      </c>
      <c r="B105652" s="3" t="s">
        <v>16483</v>
      </c>
    </row>
    <row r="105653" spans="1:2" x14ac:dyDescent="0.25">
      <c r="A105653" s="3" t="s">
        <v>105770</v>
      </c>
      <c r="B105653" s="3" t="s">
        <v>16483</v>
      </c>
    </row>
    <row r="105654" spans="1:2" x14ac:dyDescent="0.25">
      <c r="A105654" s="3" t="s">
        <v>105771</v>
      </c>
      <c r="B105654" s="3" t="s">
        <v>16483</v>
      </c>
    </row>
    <row r="105655" spans="1:2" x14ac:dyDescent="0.25">
      <c r="A105655" s="3" t="s">
        <v>105772</v>
      </c>
      <c r="B105655" s="3" t="s">
        <v>16483</v>
      </c>
    </row>
    <row r="105656" spans="1:2" x14ac:dyDescent="0.25">
      <c r="A105656" s="3" t="s">
        <v>105773</v>
      </c>
      <c r="B105656" s="3" t="s">
        <v>16483</v>
      </c>
    </row>
    <row r="105657" spans="1:2" x14ac:dyDescent="0.25">
      <c r="A105657" s="3" t="s">
        <v>105774</v>
      </c>
      <c r="B105657" s="3" t="s">
        <v>16483</v>
      </c>
    </row>
    <row r="105658" spans="1:2" x14ac:dyDescent="0.25">
      <c r="A105658" s="3" t="s">
        <v>105775</v>
      </c>
      <c r="B105658" s="3" t="s">
        <v>16483</v>
      </c>
    </row>
    <row r="105659" spans="1:2" x14ac:dyDescent="0.25">
      <c r="A105659" s="3" t="s">
        <v>105776</v>
      </c>
      <c r="B105659" s="3" t="s">
        <v>16483</v>
      </c>
    </row>
    <row r="105660" spans="1:2" x14ac:dyDescent="0.25">
      <c r="A105660" s="3" t="s">
        <v>105777</v>
      </c>
      <c r="B105660" s="3" t="s">
        <v>16483</v>
      </c>
    </row>
    <row r="105661" spans="1:2" x14ac:dyDescent="0.25">
      <c r="A105661" s="3" t="s">
        <v>105778</v>
      </c>
      <c r="B105661" s="3" t="s">
        <v>16483</v>
      </c>
    </row>
    <row r="105662" spans="1:2" x14ac:dyDescent="0.25">
      <c r="A105662" s="3" t="s">
        <v>105779</v>
      </c>
      <c r="B105662" s="3" t="s">
        <v>16483</v>
      </c>
    </row>
    <row r="105663" spans="1:2" x14ac:dyDescent="0.25">
      <c r="A105663" s="3" t="s">
        <v>105780</v>
      </c>
      <c r="B105663" s="3" t="s">
        <v>16483</v>
      </c>
    </row>
    <row r="105664" spans="1:2" x14ac:dyDescent="0.25">
      <c r="A105664" s="3" t="s">
        <v>105781</v>
      </c>
      <c r="B105664" s="3" t="s">
        <v>16483</v>
      </c>
    </row>
    <row r="105665" spans="1:2" x14ac:dyDescent="0.25">
      <c r="A105665" s="3" t="s">
        <v>105782</v>
      </c>
      <c r="B105665" s="3" t="s">
        <v>16483</v>
      </c>
    </row>
    <row r="105666" spans="1:2" x14ac:dyDescent="0.25">
      <c r="A105666" s="3" t="s">
        <v>105783</v>
      </c>
      <c r="B105666" s="3" t="s">
        <v>16483</v>
      </c>
    </row>
    <row r="105667" spans="1:2" x14ac:dyDescent="0.25">
      <c r="A105667" s="3" t="s">
        <v>105784</v>
      </c>
      <c r="B105667" s="3" t="s">
        <v>16483</v>
      </c>
    </row>
    <row r="105668" spans="1:2" x14ac:dyDescent="0.25">
      <c r="A105668" s="3" t="s">
        <v>105785</v>
      </c>
      <c r="B105668" s="3" t="s">
        <v>16483</v>
      </c>
    </row>
    <row r="105669" spans="1:2" x14ac:dyDescent="0.25">
      <c r="A105669" s="3" t="s">
        <v>105786</v>
      </c>
      <c r="B105669" s="3" t="s">
        <v>16483</v>
      </c>
    </row>
    <row r="105670" spans="1:2" x14ac:dyDescent="0.25">
      <c r="A105670" s="3" t="s">
        <v>105787</v>
      </c>
      <c r="B105670" s="3" t="s">
        <v>16483</v>
      </c>
    </row>
    <row r="105671" spans="1:2" x14ac:dyDescent="0.25">
      <c r="A105671" s="3" t="s">
        <v>105788</v>
      </c>
      <c r="B105671" s="3" t="s">
        <v>16483</v>
      </c>
    </row>
    <row r="105672" spans="1:2" x14ac:dyDescent="0.25">
      <c r="A105672" s="3" t="s">
        <v>105789</v>
      </c>
      <c r="B105672" s="3" t="s">
        <v>16483</v>
      </c>
    </row>
    <row r="105673" spans="1:2" x14ac:dyDescent="0.25">
      <c r="A105673" s="3" t="s">
        <v>105790</v>
      </c>
      <c r="B105673" s="3" t="s">
        <v>16483</v>
      </c>
    </row>
    <row r="105674" spans="1:2" x14ac:dyDescent="0.25">
      <c r="A105674" s="3" t="s">
        <v>105791</v>
      </c>
      <c r="B105674" s="3" t="s">
        <v>16483</v>
      </c>
    </row>
    <row r="105675" spans="1:2" x14ac:dyDescent="0.25">
      <c r="A105675" s="3" t="s">
        <v>105792</v>
      </c>
      <c r="B105675" s="3" t="s">
        <v>16483</v>
      </c>
    </row>
    <row r="105676" spans="1:2" x14ac:dyDescent="0.25">
      <c r="A105676" s="3" t="s">
        <v>105793</v>
      </c>
      <c r="B105676" s="3" t="s">
        <v>16483</v>
      </c>
    </row>
    <row r="105677" spans="1:2" x14ac:dyDescent="0.25">
      <c r="A105677" s="3" t="s">
        <v>105794</v>
      </c>
      <c r="B105677" s="3" t="s">
        <v>16483</v>
      </c>
    </row>
    <row r="105678" spans="1:2" x14ac:dyDescent="0.25">
      <c r="A105678" s="3" t="s">
        <v>105795</v>
      </c>
      <c r="B105678" s="3" t="s">
        <v>16483</v>
      </c>
    </row>
    <row r="105679" spans="1:2" x14ac:dyDescent="0.25">
      <c r="A105679" s="3" t="s">
        <v>105796</v>
      </c>
      <c r="B105679" s="3" t="s">
        <v>16483</v>
      </c>
    </row>
    <row r="105680" spans="1:2" x14ac:dyDescent="0.25">
      <c r="A105680" s="3" t="s">
        <v>105797</v>
      </c>
      <c r="B105680" s="3" t="s">
        <v>16483</v>
      </c>
    </row>
    <row r="105681" spans="1:2" x14ac:dyDescent="0.25">
      <c r="A105681" s="3" t="s">
        <v>105798</v>
      </c>
      <c r="B105681" s="3" t="s">
        <v>16483</v>
      </c>
    </row>
    <row r="105682" spans="1:2" x14ac:dyDescent="0.25">
      <c r="A105682" s="3" t="s">
        <v>105799</v>
      </c>
      <c r="B105682" s="3" t="s">
        <v>16483</v>
      </c>
    </row>
    <row r="105683" spans="1:2" x14ac:dyDescent="0.25">
      <c r="A105683" s="3" t="s">
        <v>105800</v>
      </c>
      <c r="B105683" s="3" t="s">
        <v>16483</v>
      </c>
    </row>
    <row r="105684" spans="1:2" x14ac:dyDescent="0.25">
      <c r="A105684" s="3" t="s">
        <v>105801</v>
      </c>
      <c r="B105684" s="3" t="s">
        <v>16483</v>
      </c>
    </row>
    <row r="105685" spans="1:2" x14ac:dyDescent="0.25">
      <c r="A105685" s="3" t="s">
        <v>105802</v>
      </c>
      <c r="B105685" s="3" t="s">
        <v>16483</v>
      </c>
    </row>
    <row r="105686" spans="1:2" x14ac:dyDescent="0.25">
      <c r="A105686" s="3" t="s">
        <v>105803</v>
      </c>
      <c r="B105686" s="3" t="s">
        <v>16483</v>
      </c>
    </row>
    <row r="105687" spans="1:2" x14ac:dyDescent="0.25">
      <c r="A105687" s="3" t="s">
        <v>105804</v>
      </c>
      <c r="B105687" s="3" t="s">
        <v>16483</v>
      </c>
    </row>
    <row r="105688" spans="1:2" x14ac:dyDescent="0.25">
      <c r="A105688" s="3" t="s">
        <v>105805</v>
      </c>
      <c r="B105688" s="3" t="s">
        <v>16483</v>
      </c>
    </row>
    <row r="105689" spans="1:2" x14ac:dyDescent="0.25">
      <c r="A105689" s="3" t="s">
        <v>105806</v>
      </c>
      <c r="B105689" s="3" t="s">
        <v>16483</v>
      </c>
    </row>
    <row r="105690" spans="1:2" x14ac:dyDescent="0.25">
      <c r="A105690" s="3" t="s">
        <v>105807</v>
      </c>
      <c r="B105690" s="3" t="s">
        <v>16483</v>
      </c>
    </row>
    <row r="105691" spans="1:2" x14ac:dyDescent="0.25">
      <c r="A105691" s="3" t="s">
        <v>105808</v>
      </c>
      <c r="B105691" s="3" t="s">
        <v>16483</v>
      </c>
    </row>
    <row r="105692" spans="1:2" x14ac:dyDescent="0.25">
      <c r="A105692" s="3" t="s">
        <v>105809</v>
      </c>
      <c r="B105692" s="3" t="s">
        <v>16483</v>
      </c>
    </row>
    <row r="105693" spans="1:2" x14ac:dyDescent="0.25">
      <c r="A105693" s="3" t="s">
        <v>105810</v>
      </c>
      <c r="B105693" s="3" t="s">
        <v>16483</v>
      </c>
    </row>
    <row r="105694" spans="1:2" x14ac:dyDescent="0.25">
      <c r="A105694" s="3" t="s">
        <v>105811</v>
      </c>
      <c r="B105694" s="3" t="s">
        <v>16483</v>
      </c>
    </row>
    <row r="105695" spans="1:2" x14ac:dyDescent="0.25">
      <c r="A105695" s="3" t="s">
        <v>105812</v>
      </c>
      <c r="B105695" s="3" t="s">
        <v>16483</v>
      </c>
    </row>
    <row r="105696" spans="1:2" x14ac:dyDescent="0.25">
      <c r="A105696" s="3" t="s">
        <v>105813</v>
      </c>
      <c r="B105696" s="3" t="s">
        <v>16483</v>
      </c>
    </row>
    <row r="105697" spans="1:2" x14ac:dyDescent="0.25">
      <c r="A105697" s="3" t="s">
        <v>105814</v>
      </c>
      <c r="B105697" s="3" t="s">
        <v>16483</v>
      </c>
    </row>
    <row r="105698" spans="1:2" x14ac:dyDescent="0.25">
      <c r="A105698" s="3" t="s">
        <v>105815</v>
      </c>
      <c r="B105698" s="3" t="s">
        <v>16483</v>
      </c>
    </row>
    <row r="105699" spans="1:2" x14ac:dyDescent="0.25">
      <c r="A105699" s="3" t="s">
        <v>105816</v>
      </c>
      <c r="B105699" s="3" t="s">
        <v>16483</v>
      </c>
    </row>
    <row r="105700" spans="1:2" x14ac:dyDescent="0.25">
      <c r="A105700" s="3" t="s">
        <v>105817</v>
      </c>
      <c r="B105700" s="3" t="s">
        <v>16483</v>
      </c>
    </row>
    <row r="105701" spans="1:2" x14ac:dyDescent="0.25">
      <c r="A105701" s="3" t="s">
        <v>105818</v>
      </c>
      <c r="B105701" s="3" t="s">
        <v>16483</v>
      </c>
    </row>
    <row r="105702" spans="1:2" x14ac:dyDescent="0.25">
      <c r="A105702" s="3" t="s">
        <v>105819</v>
      </c>
      <c r="B105702" s="3" t="s">
        <v>16483</v>
      </c>
    </row>
    <row r="105703" spans="1:2" x14ac:dyDescent="0.25">
      <c r="A105703" s="3" t="s">
        <v>105820</v>
      </c>
      <c r="B105703" s="3" t="s">
        <v>16483</v>
      </c>
    </row>
    <row r="105704" spans="1:2" x14ac:dyDescent="0.25">
      <c r="A105704" s="3" t="s">
        <v>105821</v>
      </c>
      <c r="B105704" s="3" t="s">
        <v>16483</v>
      </c>
    </row>
    <row r="105705" spans="1:2" x14ac:dyDescent="0.25">
      <c r="A105705" s="3" t="s">
        <v>105822</v>
      </c>
      <c r="B105705" s="3" t="s">
        <v>16483</v>
      </c>
    </row>
    <row r="105706" spans="1:2" x14ac:dyDescent="0.25">
      <c r="A105706" s="3" t="s">
        <v>105823</v>
      </c>
      <c r="B105706" s="3" t="s">
        <v>16483</v>
      </c>
    </row>
    <row r="105707" spans="1:2" x14ac:dyDescent="0.25">
      <c r="A105707" s="3" t="s">
        <v>105824</v>
      </c>
      <c r="B105707" s="3" t="s">
        <v>16483</v>
      </c>
    </row>
    <row r="105708" spans="1:2" x14ac:dyDescent="0.25">
      <c r="A105708" s="3" t="s">
        <v>105825</v>
      </c>
      <c r="B105708" s="3" t="s">
        <v>16483</v>
      </c>
    </row>
    <row r="105709" spans="1:2" x14ac:dyDescent="0.25">
      <c r="A105709" s="3" t="s">
        <v>105826</v>
      </c>
      <c r="B105709" s="3" t="s">
        <v>16483</v>
      </c>
    </row>
    <row r="105710" spans="1:2" x14ac:dyDescent="0.25">
      <c r="A105710" s="3" t="s">
        <v>105827</v>
      </c>
      <c r="B105710" s="3" t="s">
        <v>16483</v>
      </c>
    </row>
    <row r="105711" spans="1:2" x14ac:dyDescent="0.25">
      <c r="A105711" s="3" t="s">
        <v>105828</v>
      </c>
      <c r="B105711" s="3" t="s">
        <v>16483</v>
      </c>
    </row>
    <row r="105712" spans="1:2" x14ac:dyDescent="0.25">
      <c r="A105712" s="3" t="s">
        <v>105829</v>
      </c>
      <c r="B105712" s="3" t="s">
        <v>16483</v>
      </c>
    </row>
    <row r="105713" spans="1:2" x14ac:dyDescent="0.25">
      <c r="A105713" s="3" t="s">
        <v>105830</v>
      </c>
      <c r="B105713" s="3" t="s">
        <v>16483</v>
      </c>
    </row>
    <row r="105714" spans="1:2" x14ac:dyDescent="0.25">
      <c r="A105714" s="3" t="s">
        <v>105831</v>
      </c>
      <c r="B105714" s="3" t="s">
        <v>16483</v>
      </c>
    </row>
    <row r="105715" spans="1:2" x14ac:dyDescent="0.25">
      <c r="A105715" s="3" t="s">
        <v>105832</v>
      </c>
      <c r="B105715" s="3" t="s">
        <v>16483</v>
      </c>
    </row>
    <row r="105716" spans="1:2" x14ac:dyDescent="0.25">
      <c r="A105716" s="3" t="s">
        <v>105833</v>
      </c>
      <c r="B105716" s="3" t="s">
        <v>16483</v>
      </c>
    </row>
    <row r="105717" spans="1:2" x14ac:dyDescent="0.25">
      <c r="A105717" s="3" t="s">
        <v>105834</v>
      </c>
      <c r="B105717" s="3" t="s">
        <v>16483</v>
      </c>
    </row>
    <row r="105718" spans="1:2" x14ac:dyDescent="0.25">
      <c r="A105718" s="3" t="s">
        <v>105835</v>
      </c>
      <c r="B105718" s="3" t="s">
        <v>16483</v>
      </c>
    </row>
    <row r="105719" spans="1:2" x14ac:dyDescent="0.25">
      <c r="A105719" s="3" t="s">
        <v>105836</v>
      </c>
      <c r="B105719" s="3" t="s">
        <v>16483</v>
      </c>
    </row>
    <row r="105720" spans="1:2" x14ac:dyDescent="0.25">
      <c r="A105720" s="3" t="s">
        <v>105837</v>
      </c>
      <c r="B105720" s="3" t="s">
        <v>16483</v>
      </c>
    </row>
    <row r="105721" spans="1:2" x14ac:dyDescent="0.25">
      <c r="A105721" s="3" t="s">
        <v>105838</v>
      </c>
      <c r="B105721" s="3" t="s">
        <v>16483</v>
      </c>
    </row>
    <row r="105722" spans="1:2" x14ac:dyDescent="0.25">
      <c r="A105722" s="3" t="s">
        <v>105839</v>
      </c>
      <c r="B105722" s="3" t="s">
        <v>16483</v>
      </c>
    </row>
    <row r="105723" spans="1:2" x14ac:dyDescent="0.25">
      <c r="A105723" s="3" t="s">
        <v>105840</v>
      </c>
      <c r="B105723" s="3" t="s">
        <v>16483</v>
      </c>
    </row>
    <row r="105724" spans="1:2" x14ac:dyDescent="0.25">
      <c r="A105724" s="3" t="s">
        <v>105841</v>
      </c>
      <c r="B105724" s="3" t="s">
        <v>16483</v>
      </c>
    </row>
    <row r="105725" spans="1:2" x14ac:dyDescent="0.25">
      <c r="A105725" s="3" t="s">
        <v>105842</v>
      </c>
      <c r="B105725" s="3" t="s">
        <v>16483</v>
      </c>
    </row>
    <row r="105726" spans="1:2" x14ac:dyDescent="0.25">
      <c r="A105726" s="3" t="s">
        <v>105843</v>
      </c>
      <c r="B105726" s="3" t="s">
        <v>16483</v>
      </c>
    </row>
    <row r="105727" spans="1:2" x14ac:dyDescent="0.25">
      <c r="A105727" s="3" t="s">
        <v>105844</v>
      </c>
      <c r="B105727" s="3" t="s">
        <v>16483</v>
      </c>
    </row>
    <row r="105728" spans="1:2" x14ac:dyDescent="0.25">
      <c r="A105728" s="3" t="s">
        <v>105845</v>
      </c>
      <c r="B105728" s="3" t="s">
        <v>16483</v>
      </c>
    </row>
    <row r="105729" spans="1:2" x14ac:dyDescent="0.25">
      <c r="A105729" s="3" t="s">
        <v>105846</v>
      </c>
      <c r="B105729" s="3" t="s">
        <v>16483</v>
      </c>
    </row>
    <row r="105730" spans="1:2" x14ac:dyDescent="0.25">
      <c r="A105730" s="3" t="s">
        <v>105847</v>
      </c>
      <c r="B105730" s="3" t="s">
        <v>16483</v>
      </c>
    </row>
    <row r="105731" spans="1:2" x14ac:dyDescent="0.25">
      <c r="A105731" s="3" t="s">
        <v>105848</v>
      </c>
      <c r="B105731" s="3" t="s">
        <v>16483</v>
      </c>
    </row>
    <row r="105732" spans="1:2" x14ac:dyDescent="0.25">
      <c r="A105732" s="3" t="s">
        <v>105849</v>
      </c>
      <c r="B105732" s="3" t="s">
        <v>16483</v>
      </c>
    </row>
    <row r="105733" spans="1:2" x14ac:dyDescent="0.25">
      <c r="A105733" s="3" t="s">
        <v>105850</v>
      </c>
      <c r="B105733" s="3" t="s">
        <v>16483</v>
      </c>
    </row>
    <row r="105734" spans="1:2" x14ac:dyDescent="0.25">
      <c r="A105734" s="3" t="s">
        <v>105851</v>
      </c>
      <c r="B105734" s="3" t="s">
        <v>16483</v>
      </c>
    </row>
    <row r="105735" spans="1:2" x14ac:dyDescent="0.25">
      <c r="A105735" s="3" t="s">
        <v>105852</v>
      </c>
      <c r="B105735" s="3" t="s">
        <v>16483</v>
      </c>
    </row>
    <row r="105736" spans="1:2" x14ac:dyDescent="0.25">
      <c r="A105736" s="3" t="s">
        <v>105853</v>
      </c>
      <c r="B105736" s="3" t="s">
        <v>16483</v>
      </c>
    </row>
    <row r="105737" spans="1:2" x14ac:dyDescent="0.25">
      <c r="A105737" s="3" t="s">
        <v>105854</v>
      </c>
      <c r="B105737" s="3" t="s">
        <v>16483</v>
      </c>
    </row>
    <row r="105738" spans="1:2" x14ac:dyDescent="0.25">
      <c r="A105738" s="3" t="s">
        <v>105855</v>
      </c>
      <c r="B105738" s="3" t="s">
        <v>16483</v>
      </c>
    </row>
    <row r="105739" spans="1:2" x14ac:dyDescent="0.25">
      <c r="A105739" s="3" t="s">
        <v>105856</v>
      </c>
      <c r="B105739" s="3" t="s">
        <v>16483</v>
      </c>
    </row>
    <row r="105740" spans="1:2" x14ac:dyDescent="0.25">
      <c r="A105740" s="3" t="s">
        <v>105857</v>
      </c>
      <c r="B105740" s="3" t="s">
        <v>16483</v>
      </c>
    </row>
    <row r="105741" spans="1:2" x14ac:dyDescent="0.25">
      <c r="A105741" s="3" t="s">
        <v>105858</v>
      </c>
      <c r="B105741" s="3" t="s">
        <v>16483</v>
      </c>
    </row>
    <row r="105742" spans="1:2" x14ac:dyDescent="0.25">
      <c r="A105742" s="3" t="s">
        <v>105859</v>
      </c>
      <c r="B105742" s="3" t="s">
        <v>16483</v>
      </c>
    </row>
    <row r="105743" spans="1:2" x14ac:dyDescent="0.25">
      <c r="A105743" s="3" t="s">
        <v>105860</v>
      </c>
      <c r="B105743" s="3" t="s">
        <v>16483</v>
      </c>
    </row>
    <row r="105744" spans="1:2" x14ac:dyDescent="0.25">
      <c r="A105744" s="3" t="s">
        <v>105861</v>
      </c>
      <c r="B105744" s="3" t="s">
        <v>16483</v>
      </c>
    </row>
    <row r="105745" spans="1:2" x14ac:dyDescent="0.25">
      <c r="A105745" s="3" t="s">
        <v>105862</v>
      </c>
      <c r="B105745" s="3" t="s">
        <v>16483</v>
      </c>
    </row>
    <row r="105746" spans="1:2" x14ac:dyDescent="0.25">
      <c r="A105746" s="3" t="s">
        <v>105863</v>
      </c>
      <c r="B105746" s="3" t="s">
        <v>16483</v>
      </c>
    </row>
    <row r="105747" spans="1:2" x14ac:dyDescent="0.25">
      <c r="A105747" s="3" t="s">
        <v>105864</v>
      </c>
      <c r="B105747" s="3" t="s">
        <v>16483</v>
      </c>
    </row>
    <row r="105748" spans="1:2" x14ac:dyDescent="0.25">
      <c r="A105748" s="3" t="s">
        <v>105865</v>
      </c>
      <c r="B105748" s="3" t="s">
        <v>16483</v>
      </c>
    </row>
    <row r="105749" spans="1:2" x14ac:dyDescent="0.25">
      <c r="A105749" s="3" t="s">
        <v>105866</v>
      </c>
      <c r="B105749" s="3" t="s">
        <v>16483</v>
      </c>
    </row>
    <row r="105750" spans="1:2" x14ac:dyDescent="0.25">
      <c r="A105750" s="3" t="s">
        <v>105867</v>
      </c>
      <c r="B105750" s="3" t="s">
        <v>16483</v>
      </c>
    </row>
    <row r="105751" spans="1:2" x14ac:dyDescent="0.25">
      <c r="A105751" s="3" t="s">
        <v>105868</v>
      </c>
      <c r="B105751" s="3" t="s">
        <v>16483</v>
      </c>
    </row>
    <row r="105752" spans="1:2" x14ac:dyDescent="0.25">
      <c r="A105752" s="3" t="s">
        <v>105869</v>
      </c>
      <c r="B105752" s="3" t="s">
        <v>16483</v>
      </c>
    </row>
    <row r="105753" spans="1:2" x14ac:dyDescent="0.25">
      <c r="A105753" s="3" t="s">
        <v>105870</v>
      </c>
      <c r="B105753" s="3" t="s">
        <v>16483</v>
      </c>
    </row>
    <row r="105754" spans="1:2" x14ac:dyDescent="0.25">
      <c r="A105754" s="3" t="s">
        <v>105871</v>
      </c>
      <c r="B105754" s="3" t="s">
        <v>16483</v>
      </c>
    </row>
    <row r="105755" spans="1:2" x14ac:dyDescent="0.25">
      <c r="A105755" s="3" t="s">
        <v>105872</v>
      </c>
      <c r="B105755" s="3" t="s">
        <v>16483</v>
      </c>
    </row>
    <row r="105756" spans="1:2" x14ac:dyDescent="0.25">
      <c r="A105756" s="3" t="s">
        <v>105873</v>
      </c>
      <c r="B105756" s="3" t="s">
        <v>16483</v>
      </c>
    </row>
    <row r="105757" spans="1:2" x14ac:dyDescent="0.25">
      <c r="A105757" s="3" t="s">
        <v>105874</v>
      </c>
      <c r="B105757" s="3" t="s">
        <v>16483</v>
      </c>
    </row>
    <row r="105758" spans="1:2" x14ac:dyDescent="0.25">
      <c r="A105758" s="3" t="s">
        <v>105875</v>
      </c>
      <c r="B105758" s="3" t="s">
        <v>16483</v>
      </c>
    </row>
    <row r="105759" spans="1:2" x14ac:dyDescent="0.25">
      <c r="A105759" s="3" t="s">
        <v>105876</v>
      </c>
      <c r="B105759" s="3" t="s">
        <v>16483</v>
      </c>
    </row>
    <row r="105760" spans="1:2" x14ac:dyDescent="0.25">
      <c r="A105760" s="3" t="s">
        <v>105877</v>
      </c>
      <c r="B105760" s="3" t="s">
        <v>16483</v>
      </c>
    </row>
    <row r="105761" spans="1:2" x14ac:dyDescent="0.25">
      <c r="A105761" s="3" t="s">
        <v>105878</v>
      </c>
      <c r="B105761" s="3" t="s">
        <v>16483</v>
      </c>
    </row>
    <row r="105762" spans="1:2" x14ac:dyDescent="0.25">
      <c r="A105762" s="3" t="s">
        <v>105879</v>
      </c>
      <c r="B105762" s="3" t="s">
        <v>16483</v>
      </c>
    </row>
    <row r="105763" spans="1:2" x14ac:dyDescent="0.25">
      <c r="A105763" s="3" t="s">
        <v>105880</v>
      </c>
      <c r="B105763" s="3" t="s">
        <v>16483</v>
      </c>
    </row>
    <row r="105764" spans="1:2" x14ac:dyDescent="0.25">
      <c r="A105764" s="3" t="s">
        <v>105881</v>
      </c>
      <c r="B105764" s="3" t="s">
        <v>16483</v>
      </c>
    </row>
    <row r="105765" spans="1:2" x14ac:dyDescent="0.25">
      <c r="A105765" s="3" t="s">
        <v>105882</v>
      </c>
      <c r="B105765" s="3" t="s">
        <v>16483</v>
      </c>
    </row>
    <row r="105766" spans="1:2" x14ac:dyDescent="0.25">
      <c r="A105766" s="3" t="s">
        <v>105883</v>
      </c>
      <c r="B105766" s="3" t="s">
        <v>16483</v>
      </c>
    </row>
    <row r="105767" spans="1:2" x14ac:dyDescent="0.25">
      <c r="A105767" s="3" t="s">
        <v>105884</v>
      </c>
      <c r="B105767" s="3" t="s">
        <v>16483</v>
      </c>
    </row>
    <row r="105768" spans="1:2" x14ac:dyDescent="0.25">
      <c r="A105768" s="3" t="s">
        <v>105885</v>
      </c>
      <c r="B105768" s="3" t="s">
        <v>16483</v>
      </c>
    </row>
    <row r="105769" spans="1:2" x14ac:dyDescent="0.25">
      <c r="A105769" s="3" t="s">
        <v>105886</v>
      </c>
      <c r="B105769" s="3" t="s">
        <v>16483</v>
      </c>
    </row>
    <row r="105770" spans="1:2" x14ac:dyDescent="0.25">
      <c r="A105770" s="3" t="s">
        <v>105887</v>
      </c>
      <c r="B105770" s="3" t="s">
        <v>16483</v>
      </c>
    </row>
    <row r="105771" spans="1:2" x14ac:dyDescent="0.25">
      <c r="A105771" s="3" t="s">
        <v>105888</v>
      </c>
      <c r="B105771" s="3" t="s">
        <v>16483</v>
      </c>
    </row>
    <row r="105772" spans="1:2" x14ac:dyDescent="0.25">
      <c r="A105772" s="3" t="s">
        <v>105889</v>
      </c>
      <c r="B105772" s="3" t="s">
        <v>16483</v>
      </c>
    </row>
    <row r="105773" spans="1:2" x14ac:dyDescent="0.25">
      <c r="A105773" s="3" t="s">
        <v>105890</v>
      </c>
      <c r="B105773" s="3" t="s">
        <v>16483</v>
      </c>
    </row>
    <row r="105774" spans="1:2" x14ac:dyDescent="0.25">
      <c r="A105774" s="3" t="s">
        <v>105891</v>
      </c>
      <c r="B105774" s="3" t="s">
        <v>16483</v>
      </c>
    </row>
    <row r="105775" spans="1:2" x14ac:dyDescent="0.25">
      <c r="A105775" s="3" t="s">
        <v>105892</v>
      </c>
      <c r="B105775" s="3" t="s">
        <v>16483</v>
      </c>
    </row>
    <row r="105776" spans="1:2" x14ac:dyDescent="0.25">
      <c r="A105776" s="3" t="s">
        <v>105893</v>
      </c>
      <c r="B105776" s="3" t="s">
        <v>16483</v>
      </c>
    </row>
    <row r="105777" spans="1:2" x14ac:dyDescent="0.25">
      <c r="A105777" s="3" t="s">
        <v>105894</v>
      </c>
      <c r="B105777" s="3" t="s">
        <v>16483</v>
      </c>
    </row>
    <row r="105778" spans="1:2" x14ac:dyDescent="0.25">
      <c r="A105778" s="3" t="s">
        <v>105895</v>
      </c>
      <c r="B105778" s="3" t="s">
        <v>16483</v>
      </c>
    </row>
    <row r="105779" spans="1:2" x14ac:dyDescent="0.25">
      <c r="A105779" s="3" t="s">
        <v>105896</v>
      </c>
      <c r="B105779" s="3" t="s">
        <v>16483</v>
      </c>
    </row>
    <row r="105780" spans="1:2" x14ac:dyDescent="0.25">
      <c r="A105780" s="3" t="s">
        <v>105897</v>
      </c>
      <c r="B105780" s="3" t="s">
        <v>16483</v>
      </c>
    </row>
    <row r="105781" spans="1:2" x14ac:dyDescent="0.25">
      <c r="A105781" s="3" t="s">
        <v>105898</v>
      </c>
      <c r="B105781" s="3" t="s">
        <v>16483</v>
      </c>
    </row>
    <row r="105782" spans="1:2" x14ac:dyDescent="0.25">
      <c r="A105782" s="3" t="s">
        <v>105899</v>
      </c>
      <c r="B105782" s="3" t="s">
        <v>16483</v>
      </c>
    </row>
    <row r="105783" spans="1:2" x14ac:dyDescent="0.25">
      <c r="A105783" s="3" t="s">
        <v>105900</v>
      </c>
      <c r="B105783" s="3" t="s">
        <v>16483</v>
      </c>
    </row>
    <row r="105784" spans="1:2" x14ac:dyDescent="0.25">
      <c r="A105784" s="3" t="s">
        <v>105901</v>
      </c>
      <c r="B105784" s="3" t="s">
        <v>16483</v>
      </c>
    </row>
    <row r="105785" spans="1:2" x14ac:dyDescent="0.25">
      <c r="A105785" s="3" t="s">
        <v>105902</v>
      </c>
      <c r="B105785" s="3" t="s">
        <v>16483</v>
      </c>
    </row>
    <row r="105786" spans="1:2" x14ac:dyDescent="0.25">
      <c r="A105786" s="3" t="s">
        <v>105903</v>
      </c>
      <c r="B105786" s="3" t="s">
        <v>16483</v>
      </c>
    </row>
    <row r="105787" spans="1:2" x14ac:dyDescent="0.25">
      <c r="A105787" s="3" t="s">
        <v>105904</v>
      </c>
      <c r="B105787" s="3" t="s">
        <v>16483</v>
      </c>
    </row>
    <row r="105788" spans="1:2" x14ac:dyDescent="0.25">
      <c r="A105788" s="3" t="s">
        <v>105905</v>
      </c>
      <c r="B105788" s="3" t="s">
        <v>16483</v>
      </c>
    </row>
    <row r="105789" spans="1:2" x14ac:dyDescent="0.25">
      <c r="A105789" s="3" t="s">
        <v>105906</v>
      </c>
      <c r="B105789" s="3" t="s">
        <v>16483</v>
      </c>
    </row>
    <row r="105790" spans="1:2" x14ac:dyDescent="0.25">
      <c r="A105790" s="3" t="s">
        <v>105907</v>
      </c>
      <c r="B105790" s="3" t="s">
        <v>16483</v>
      </c>
    </row>
    <row r="105791" spans="1:2" x14ac:dyDescent="0.25">
      <c r="A105791" s="3" t="s">
        <v>105908</v>
      </c>
      <c r="B105791" s="3" t="s">
        <v>16483</v>
      </c>
    </row>
    <row r="105792" spans="1:2" x14ac:dyDescent="0.25">
      <c r="A105792" s="3" t="s">
        <v>105909</v>
      </c>
      <c r="B105792" s="3" t="s">
        <v>16483</v>
      </c>
    </row>
    <row r="105793" spans="1:2" x14ac:dyDescent="0.25">
      <c r="A105793" s="3" t="s">
        <v>105910</v>
      </c>
      <c r="B105793" s="3" t="s">
        <v>16483</v>
      </c>
    </row>
    <row r="105794" spans="1:2" x14ac:dyDescent="0.25">
      <c r="A105794" s="3" t="s">
        <v>105911</v>
      </c>
      <c r="B105794" s="3" t="s">
        <v>16483</v>
      </c>
    </row>
    <row r="105795" spans="1:2" x14ac:dyDescent="0.25">
      <c r="A105795" s="3" t="s">
        <v>105912</v>
      </c>
      <c r="B105795" s="3" t="s">
        <v>16483</v>
      </c>
    </row>
    <row r="105796" spans="1:2" x14ac:dyDescent="0.25">
      <c r="A105796" s="3" t="s">
        <v>105913</v>
      </c>
      <c r="B105796" s="3" t="s">
        <v>16483</v>
      </c>
    </row>
    <row r="105797" spans="1:2" x14ac:dyDescent="0.25">
      <c r="A105797" s="3" t="s">
        <v>105914</v>
      </c>
      <c r="B105797" s="3" t="s">
        <v>16483</v>
      </c>
    </row>
    <row r="105798" spans="1:2" x14ac:dyDescent="0.25">
      <c r="A105798" s="3" t="s">
        <v>105915</v>
      </c>
      <c r="B105798" s="3" t="s">
        <v>16483</v>
      </c>
    </row>
    <row r="105799" spans="1:2" x14ac:dyDescent="0.25">
      <c r="A105799" s="3" t="s">
        <v>105916</v>
      </c>
      <c r="B105799" s="3" t="s">
        <v>16483</v>
      </c>
    </row>
    <row r="105800" spans="1:2" x14ac:dyDescent="0.25">
      <c r="A105800" s="3" t="s">
        <v>105917</v>
      </c>
      <c r="B105800" s="3" t="s">
        <v>16483</v>
      </c>
    </row>
    <row r="105801" spans="1:2" x14ac:dyDescent="0.25">
      <c r="A105801" s="3" t="s">
        <v>105918</v>
      </c>
      <c r="B105801" s="3" t="s">
        <v>16483</v>
      </c>
    </row>
    <row r="105802" spans="1:2" x14ac:dyDescent="0.25">
      <c r="A105802" s="3" t="s">
        <v>105919</v>
      </c>
      <c r="B105802" s="3" t="s">
        <v>16483</v>
      </c>
    </row>
    <row r="105803" spans="1:2" x14ac:dyDescent="0.25">
      <c r="A105803" s="3" t="s">
        <v>105920</v>
      </c>
      <c r="B105803" s="3" t="s">
        <v>16483</v>
      </c>
    </row>
    <row r="105804" spans="1:2" x14ac:dyDescent="0.25">
      <c r="A105804" s="3" t="s">
        <v>105921</v>
      </c>
      <c r="B105804" s="3" t="s">
        <v>16483</v>
      </c>
    </row>
    <row r="105805" spans="1:2" x14ac:dyDescent="0.25">
      <c r="A105805" s="3" t="s">
        <v>105922</v>
      </c>
      <c r="B105805" s="3" t="s">
        <v>16483</v>
      </c>
    </row>
    <row r="105806" spans="1:2" x14ac:dyDescent="0.25">
      <c r="A105806" s="3" t="s">
        <v>105923</v>
      </c>
      <c r="B105806" s="3" t="s">
        <v>16483</v>
      </c>
    </row>
    <row r="105807" spans="1:2" x14ac:dyDescent="0.25">
      <c r="A105807" s="3" t="s">
        <v>105924</v>
      </c>
      <c r="B105807" s="3" t="s">
        <v>16483</v>
      </c>
    </row>
    <row r="105808" spans="1:2" x14ac:dyDescent="0.25">
      <c r="A105808" s="3" t="s">
        <v>105925</v>
      </c>
      <c r="B105808" s="3" t="s">
        <v>16483</v>
      </c>
    </row>
    <row r="105809" spans="1:2" x14ac:dyDescent="0.25">
      <c r="A105809" s="3" t="s">
        <v>105926</v>
      </c>
      <c r="B105809" s="3" t="s">
        <v>16483</v>
      </c>
    </row>
    <row r="105810" spans="1:2" x14ac:dyDescent="0.25">
      <c r="A105810" s="3" t="s">
        <v>105927</v>
      </c>
      <c r="B105810" s="3" t="s">
        <v>16483</v>
      </c>
    </row>
    <row r="105811" spans="1:2" x14ac:dyDescent="0.25">
      <c r="A105811" s="3" t="s">
        <v>105928</v>
      </c>
      <c r="B105811" s="3" t="s">
        <v>16483</v>
      </c>
    </row>
    <row r="105812" spans="1:2" x14ac:dyDescent="0.25">
      <c r="A105812" s="3" t="s">
        <v>105929</v>
      </c>
      <c r="B105812" s="3" t="s">
        <v>16483</v>
      </c>
    </row>
    <row r="105813" spans="1:2" x14ac:dyDescent="0.25">
      <c r="A105813" s="3" t="s">
        <v>105930</v>
      </c>
      <c r="B105813" s="3" t="s">
        <v>16483</v>
      </c>
    </row>
    <row r="105814" spans="1:2" x14ac:dyDescent="0.25">
      <c r="A105814" s="3" t="s">
        <v>105931</v>
      </c>
      <c r="B105814" s="3" t="s">
        <v>16483</v>
      </c>
    </row>
    <row r="105815" spans="1:2" x14ac:dyDescent="0.25">
      <c r="A105815" s="3" t="s">
        <v>105932</v>
      </c>
      <c r="B105815" s="3" t="s">
        <v>16483</v>
      </c>
    </row>
    <row r="105816" spans="1:2" x14ac:dyDescent="0.25">
      <c r="A105816" s="3" t="s">
        <v>105933</v>
      </c>
      <c r="B105816" s="3" t="s">
        <v>16483</v>
      </c>
    </row>
    <row r="105817" spans="1:2" x14ac:dyDescent="0.25">
      <c r="A105817" s="3" t="s">
        <v>105934</v>
      </c>
      <c r="B105817" s="3" t="s">
        <v>16483</v>
      </c>
    </row>
    <row r="105818" spans="1:2" x14ac:dyDescent="0.25">
      <c r="A105818" s="3" t="s">
        <v>105935</v>
      </c>
      <c r="B105818" s="3" t="s">
        <v>16483</v>
      </c>
    </row>
    <row r="105819" spans="1:2" x14ac:dyDescent="0.25">
      <c r="A105819" s="3" t="s">
        <v>105936</v>
      </c>
      <c r="B105819" s="3" t="s">
        <v>16483</v>
      </c>
    </row>
    <row r="105820" spans="1:2" x14ac:dyDescent="0.25">
      <c r="A105820" s="3" t="s">
        <v>105937</v>
      </c>
      <c r="B105820" s="3" t="s">
        <v>16483</v>
      </c>
    </row>
    <row r="105821" spans="1:2" x14ac:dyDescent="0.25">
      <c r="A105821" s="3" t="s">
        <v>105938</v>
      </c>
      <c r="B105821" s="3" t="s">
        <v>16483</v>
      </c>
    </row>
    <row r="105822" spans="1:2" x14ac:dyDescent="0.25">
      <c r="A105822" s="3" t="s">
        <v>105939</v>
      </c>
      <c r="B105822" s="3" t="s">
        <v>16483</v>
      </c>
    </row>
    <row r="105823" spans="1:2" x14ac:dyDescent="0.25">
      <c r="A105823" s="3" t="s">
        <v>105940</v>
      </c>
      <c r="B105823" s="3" t="s">
        <v>16483</v>
      </c>
    </row>
    <row r="105824" spans="1:2" x14ac:dyDescent="0.25">
      <c r="A105824" s="3" t="s">
        <v>105941</v>
      </c>
      <c r="B105824" s="3" t="s">
        <v>16483</v>
      </c>
    </row>
    <row r="105825" spans="1:2" x14ac:dyDescent="0.25">
      <c r="A105825" s="3" t="s">
        <v>105942</v>
      </c>
      <c r="B105825" s="3" t="s">
        <v>16483</v>
      </c>
    </row>
    <row r="105826" spans="1:2" x14ac:dyDescent="0.25">
      <c r="A105826" s="3" t="s">
        <v>105943</v>
      </c>
      <c r="B105826" s="3" t="s">
        <v>16483</v>
      </c>
    </row>
    <row r="105827" spans="1:2" x14ac:dyDescent="0.25">
      <c r="A105827" s="3" t="s">
        <v>105944</v>
      </c>
      <c r="B105827" s="3" t="s">
        <v>16483</v>
      </c>
    </row>
    <row r="105828" spans="1:2" x14ac:dyDescent="0.25">
      <c r="A105828" s="3" t="s">
        <v>105945</v>
      </c>
      <c r="B105828" s="3" t="s">
        <v>16483</v>
      </c>
    </row>
    <row r="105829" spans="1:2" x14ac:dyDescent="0.25">
      <c r="A105829" s="3" t="s">
        <v>105946</v>
      </c>
      <c r="B105829" s="3" t="s">
        <v>16483</v>
      </c>
    </row>
    <row r="105830" spans="1:2" x14ac:dyDescent="0.25">
      <c r="A105830" s="3" t="s">
        <v>105947</v>
      </c>
      <c r="B105830" s="3" t="s">
        <v>16483</v>
      </c>
    </row>
    <row r="105831" spans="1:2" x14ac:dyDescent="0.25">
      <c r="A105831" s="3" t="s">
        <v>105948</v>
      </c>
      <c r="B105831" s="3" t="s">
        <v>16483</v>
      </c>
    </row>
    <row r="105832" spans="1:2" x14ac:dyDescent="0.25">
      <c r="A105832" s="3" t="s">
        <v>105949</v>
      </c>
      <c r="B105832" s="3" t="s">
        <v>16483</v>
      </c>
    </row>
    <row r="105833" spans="1:2" x14ac:dyDescent="0.25">
      <c r="A105833" s="3" t="s">
        <v>105950</v>
      </c>
      <c r="B105833" s="3" t="s">
        <v>16483</v>
      </c>
    </row>
    <row r="105834" spans="1:2" x14ac:dyDescent="0.25">
      <c r="A105834" s="3" t="s">
        <v>105951</v>
      </c>
      <c r="B105834" s="3" t="s">
        <v>16483</v>
      </c>
    </row>
    <row r="105835" spans="1:2" x14ac:dyDescent="0.25">
      <c r="A105835" s="3" t="s">
        <v>105952</v>
      </c>
      <c r="B105835" s="3" t="s">
        <v>16483</v>
      </c>
    </row>
    <row r="105836" spans="1:2" x14ac:dyDescent="0.25">
      <c r="A105836" s="3" t="s">
        <v>105953</v>
      </c>
      <c r="B105836" s="3" t="s">
        <v>16483</v>
      </c>
    </row>
    <row r="105837" spans="1:2" x14ac:dyDescent="0.25">
      <c r="A105837" s="3" t="s">
        <v>105954</v>
      </c>
      <c r="B105837" s="3" t="s">
        <v>16483</v>
      </c>
    </row>
    <row r="105838" spans="1:2" x14ac:dyDescent="0.25">
      <c r="A105838" s="3" t="s">
        <v>105955</v>
      </c>
      <c r="B105838" s="3" t="s">
        <v>16483</v>
      </c>
    </row>
    <row r="105839" spans="1:2" x14ac:dyDescent="0.25">
      <c r="A105839" s="3" t="s">
        <v>105956</v>
      </c>
      <c r="B105839" s="3" t="s">
        <v>16483</v>
      </c>
    </row>
    <row r="105840" spans="1:2" x14ac:dyDescent="0.25">
      <c r="A105840" s="3" t="s">
        <v>105957</v>
      </c>
      <c r="B105840" s="3" t="s">
        <v>16483</v>
      </c>
    </row>
    <row r="105841" spans="1:2" x14ac:dyDescent="0.25">
      <c r="A105841" s="3" t="s">
        <v>105958</v>
      </c>
      <c r="B105841" s="3" t="s">
        <v>16483</v>
      </c>
    </row>
    <row r="105842" spans="1:2" x14ac:dyDescent="0.25">
      <c r="A105842" s="3" t="s">
        <v>105959</v>
      </c>
      <c r="B105842" s="3" t="s">
        <v>16483</v>
      </c>
    </row>
    <row r="105843" spans="1:2" x14ac:dyDescent="0.25">
      <c r="A105843" s="3" t="s">
        <v>105960</v>
      </c>
      <c r="B105843" s="3" t="s">
        <v>16483</v>
      </c>
    </row>
    <row r="105844" spans="1:2" x14ac:dyDescent="0.25">
      <c r="A105844" s="3" t="s">
        <v>105961</v>
      </c>
      <c r="B105844" s="3" t="s">
        <v>16483</v>
      </c>
    </row>
    <row r="105845" spans="1:2" x14ac:dyDescent="0.25">
      <c r="A105845" s="3" t="s">
        <v>105962</v>
      </c>
      <c r="B105845" s="3" t="s">
        <v>16483</v>
      </c>
    </row>
    <row r="105846" spans="1:2" x14ac:dyDescent="0.25">
      <c r="A105846" s="3" t="s">
        <v>105963</v>
      </c>
      <c r="B105846" s="3" t="s">
        <v>16483</v>
      </c>
    </row>
    <row r="105847" spans="1:2" x14ac:dyDescent="0.25">
      <c r="A105847" s="3" t="s">
        <v>105964</v>
      </c>
      <c r="B105847" s="3" t="s">
        <v>16483</v>
      </c>
    </row>
    <row r="105848" spans="1:2" x14ac:dyDescent="0.25">
      <c r="A105848" s="3" t="s">
        <v>105965</v>
      </c>
      <c r="B105848" s="3" t="s">
        <v>16483</v>
      </c>
    </row>
    <row r="105849" spans="1:2" x14ac:dyDescent="0.25">
      <c r="A105849" s="3" t="s">
        <v>105966</v>
      </c>
      <c r="B105849" s="3" t="s">
        <v>16483</v>
      </c>
    </row>
    <row r="105850" spans="1:2" x14ac:dyDescent="0.25">
      <c r="A105850" s="3" t="s">
        <v>105967</v>
      </c>
      <c r="B105850" s="3" t="s">
        <v>16483</v>
      </c>
    </row>
    <row r="105851" spans="1:2" x14ac:dyDescent="0.25">
      <c r="A105851" s="3" t="s">
        <v>105968</v>
      </c>
      <c r="B105851" s="3" t="s">
        <v>16483</v>
      </c>
    </row>
    <row r="105852" spans="1:2" x14ac:dyDescent="0.25">
      <c r="A105852" s="3" t="s">
        <v>105969</v>
      </c>
      <c r="B105852" s="3" t="s">
        <v>35</v>
      </c>
    </row>
    <row r="105853" spans="1:2" x14ac:dyDescent="0.25">
      <c r="A105853" s="3" t="s">
        <v>105970</v>
      </c>
      <c r="B105853" s="3" t="s">
        <v>35</v>
      </c>
    </row>
    <row r="105854" spans="1:2" x14ac:dyDescent="0.25">
      <c r="A105854" s="3" t="s">
        <v>105971</v>
      </c>
      <c r="B105854" s="3" t="s">
        <v>35</v>
      </c>
    </row>
    <row r="105855" spans="1:2" x14ac:dyDescent="0.25">
      <c r="A105855" s="3" t="s">
        <v>105972</v>
      </c>
      <c r="B105855" s="3" t="s">
        <v>35</v>
      </c>
    </row>
    <row r="105856" spans="1:2" x14ac:dyDescent="0.25">
      <c r="A105856" s="3" t="s">
        <v>105973</v>
      </c>
      <c r="B105856" s="3" t="s">
        <v>35</v>
      </c>
    </row>
    <row r="105857" spans="1:2" x14ac:dyDescent="0.25">
      <c r="A105857" s="3" t="s">
        <v>105974</v>
      </c>
      <c r="B105857" s="3" t="s">
        <v>35</v>
      </c>
    </row>
    <row r="105858" spans="1:2" x14ac:dyDescent="0.25">
      <c r="A105858" s="3" t="s">
        <v>105975</v>
      </c>
      <c r="B105858" s="3" t="s">
        <v>35</v>
      </c>
    </row>
    <row r="105859" spans="1:2" x14ac:dyDescent="0.25">
      <c r="A105859" s="3" t="s">
        <v>105976</v>
      </c>
      <c r="B105859" s="3" t="s">
        <v>35</v>
      </c>
    </row>
    <row r="105860" spans="1:2" x14ac:dyDescent="0.25">
      <c r="A105860" s="3" t="s">
        <v>105977</v>
      </c>
      <c r="B105860" s="3" t="s">
        <v>35</v>
      </c>
    </row>
    <row r="105861" spans="1:2" x14ac:dyDescent="0.25">
      <c r="A105861" s="3" t="s">
        <v>105978</v>
      </c>
      <c r="B105861" s="3" t="s">
        <v>35</v>
      </c>
    </row>
    <row r="105862" spans="1:2" x14ac:dyDescent="0.25">
      <c r="A105862" s="3" t="s">
        <v>105979</v>
      </c>
      <c r="B105862" s="3" t="s">
        <v>35</v>
      </c>
    </row>
    <row r="105863" spans="1:2" x14ac:dyDescent="0.25">
      <c r="A105863" s="3" t="s">
        <v>105980</v>
      </c>
      <c r="B105863" s="3" t="s">
        <v>64</v>
      </c>
    </row>
    <row r="105864" spans="1:2" x14ac:dyDescent="0.25">
      <c r="A105864" s="3" t="s">
        <v>105981</v>
      </c>
      <c r="B105864" s="3" t="s">
        <v>64</v>
      </c>
    </row>
    <row r="105865" spans="1:2" x14ac:dyDescent="0.25">
      <c r="A105865" s="3" t="s">
        <v>105982</v>
      </c>
      <c r="B105865" s="3" t="s">
        <v>64</v>
      </c>
    </row>
    <row r="105866" spans="1:2" x14ac:dyDescent="0.25">
      <c r="A105866" s="3" t="s">
        <v>105983</v>
      </c>
      <c r="B105866" s="3" t="s">
        <v>29</v>
      </c>
    </row>
    <row r="105867" spans="1:2" x14ac:dyDescent="0.25">
      <c r="A105867" s="3" t="s">
        <v>105984</v>
      </c>
      <c r="B105867" s="3" t="s">
        <v>29</v>
      </c>
    </row>
    <row r="105868" spans="1:2" x14ac:dyDescent="0.25">
      <c r="A105868" s="3" t="s">
        <v>105985</v>
      </c>
      <c r="B105868" s="3" t="s">
        <v>29</v>
      </c>
    </row>
    <row r="105869" spans="1:2" x14ac:dyDescent="0.25">
      <c r="A105869" s="3" t="s">
        <v>105986</v>
      </c>
      <c r="B105869" s="3" t="s">
        <v>29</v>
      </c>
    </row>
    <row r="105870" spans="1:2" x14ac:dyDescent="0.25">
      <c r="A105870" s="3" t="s">
        <v>105987</v>
      </c>
      <c r="B105870" s="3" t="s">
        <v>29</v>
      </c>
    </row>
    <row r="105871" spans="1:2" x14ac:dyDescent="0.25">
      <c r="A105871" s="3" t="s">
        <v>105988</v>
      </c>
      <c r="B105871" s="3" t="s">
        <v>29</v>
      </c>
    </row>
    <row r="105872" spans="1:2" x14ac:dyDescent="0.25">
      <c r="A105872" s="3" t="s">
        <v>105989</v>
      </c>
      <c r="B105872" s="3" t="s">
        <v>29</v>
      </c>
    </row>
    <row r="105873" spans="1:2" x14ac:dyDescent="0.25">
      <c r="A105873" s="3" t="s">
        <v>105990</v>
      </c>
      <c r="B105873" s="3" t="s">
        <v>29</v>
      </c>
    </row>
    <row r="105874" spans="1:2" x14ac:dyDescent="0.25">
      <c r="A105874" s="3" t="s">
        <v>105991</v>
      </c>
      <c r="B105874" s="3" t="s">
        <v>29</v>
      </c>
    </row>
    <row r="105875" spans="1:2" x14ac:dyDescent="0.25">
      <c r="A105875" s="3" t="s">
        <v>105992</v>
      </c>
      <c r="B105875" s="3" t="s">
        <v>36</v>
      </c>
    </row>
    <row r="105876" spans="1:2" x14ac:dyDescent="0.25">
      <c r="A105876" s="3" t="s">
        <v>105993</v>
      </c>
      <c r="B105876" s="3" t="s">
        <v>36</v>
      </c>
    </row>
    <row r="105877" spans="1:2" x14ac:dyDescent="0.25">
      <c r="A105877" s="3" t="s">
        <v>105994</v>
      </c>
      <c r="B105877" s="3" t="s">
        <v>36</v>
      </c>
    </row>
    <row r="105878" spans="1:2" x14ac:dyDescent="0.25">
      <c r="A105878" s="3" t="s">
        <v>105995</v>
      </c>
      <c r="B105878" s="3" t="s">
        <v>36</v>
      </c>
    </row>
    <row r="105879" spans="1:2" x14ac:dyDescent="0.25">
      <c r="A105879" s="3" t="s">
        <v>105996</v>
      </c>
      <c r="B105879" s="3" t="s">
        <v>36</v>
      </c>
    </row>
    <row r="105880" spans="1:2" x14ac:dyDescent="0.25">
      <c r="A105880" s="3" t="s">
        <v>105997</v>
      </c>
      <c r="B105880" s="3" t="s">
        <v>36</v>
      </c>
    </row>
    <row r="105881" spans="1:2" x14ac:dyDescent="0.25">
      <c r="A105881" s="3" t="s">
        <v>105998</v>
      </c>
      <c r="B105881" s="3" t="s">
        <v>36</v>
      </c>
    </row>
    <row r="105882" spans="1:2" x14ac:dyDescent="0.25">
      <c r="A105882" s="3" t="s">
        <v>105999</v>
      </c>
      <c r="B105882" s="3" t="s">
        <v>36</v>
      </c>
    </row>
    <row r="105883" spans="1:2" x14ac:dyDescent="0.25">
      <c r="A105883" s="3" t="s">
        <v>106000</v>
      </c>
      <c r="B105883" s="3" t="s">
        <v>36</v>
      </c>
    </row>
    <row r="105884" spans="1:2" x14ac:dyDescent="0.25">
      <c r="A105884" s="3" t="s">
        <v>106001</v>
      </c>
      <c r="B105884" s="3" t="s">
        <v>36</v>
      </c>
    </row>
    <row r="105885" spans="1:2" x14ac:dyDescent="0.25">
      <c r="A105885" s="3" t="s">
        <v>106002</v>
      </c>
      <c r="B105885" s="3" t="s">
        <v>36</v>
      </c>
    </row>
    <row r="105886" spans="1:2" x14ac:dyDescent="0.25">
      <c r="A105886" s="3" t="s">
        <v>106003</v>
      </c>
      <c r="B105886" s="3" t="s">
        <v>36</v>
      </c>
    </row>
    <row r="105887" spans="1:2" x14ac:dyDescent="0.25">
      <c r="A105887" s="3" t="s">
        <v>106004</v>
      </c>
      <c r="B105887" s="3" t="s">
        <v>36</v>
      </c>
    </row>
    <row r="105888" spans="1:2" x14ac:dyDescent="0.25">
      <c r="A105888" s="3" t="s">
        <v>106005</v>
      </c>
      <c r="B105888" s="3" t="s">
        <v>36</v>
      </c>
    </row>
    <row r="105889" spans="1:2" x14ac:dyDescent="0.25">
      <c r="A105889" s="3" t="s">
        <v>106006</v>
      </c>
      <c r="B105889" s="3" t="s">
        <v>36</v>
      </c>
    </row>
    <row r="105890" spans="1:2" x14ac:dyDescent="0.25">
      <c r="A105890" s="3" t="s">
        <v>106007</v>
      </c>
      <c r="B105890" s="3" t="s">
        <v>36</v>
      </c>
    </row>
    <row r="105891" spans="1:2" x14ac:dyDescent="0.25">
      <c r="A105891" s="3" t="s">
        <v>106008</v>
      </c>
      <c r="B105891" s="3" t="s">
        <v>36</v>
      </c>
    </row>
    <row r="105892" spans="1:2" x14ac:dyDescent="0.25">
      <c r="A105892" s="3" t="s">
        <v>106009</v>
      </c>
      <c r="B105892" s="3" t="s">
        <v>36</v>
      </c>
    </row>
    <row r="105893" spans="1:2" x14ac:dyDescent="0.25">
      <c r="A105893" s="3" t="s">
        <v>106010</v>
      </c>
      <c r="B105893" s="3" t="s">
        <v>36</v>
      </c>
    </row>
    <row r="105894" spans="1:2" x14ac:dyDescent="0.25">
      <c r="A105894" s="3" t="s">
        <v>106011</v>
      </c>
      <c r="B105894" s="3" t="s">
        <v>36</v>
      </c>
    </row>
    <row r="105895" spans="1:2" x14ac:dyDescent="0.25">
      <c r="A105895" s="3" t="s">
        <v>106012</v>
      </c>
      <c r="B105895" s="3" t="s">
        <v>36</v>
      </c>
    </row>
    <row r="105896" spans="1:2" x14ac:dyDescent="0.25">
      <c r="A105896" s="3" t="s">
        <v>106013</v>
      </c>
      <c r="B105896" s="3" t="s">
        <v>36</v>
      </c>
    </row>
    <row r="105897" spans="1:2" x14ac:dyDescent="0.25">
      <c r="A105897" s="3" t="s">
        <v>106014</v>
      </c>
      <c r="B105897" s="3" t="s">
        <v>36</v>
      </c>
    </row>
    <row r="105898" spans="1:2" x14ac:dyDescent="0.25">
      <c r="A105898" s="3" t="s">
        <v>106015</v>
      </c>
      <c r="B105898" s="3" t="s">
        <v>36</v>
      </c>
    </row>
    <row r="105899" spans="1:2" x14ac:dyDescent="0.25">
      <c r="A105899" s="3" t="s">
        <v>106016</v>
      </c>
      <c r="B105899" s="3" t="s">
        <v>36</v>
      </c>
    </row>
    <row r="105900" spans="1:2" x14ac:dyDescent="0.25">
      <c r="A105900" s="3" t="s">
        <v>106017</v>
      </c>
      <c r="B105900" s="3" t="s">
        <v>36</v>
      </c>
    </row>
    <row r="105901" spans="1:2" x14ac:dyDescent="0.25">
      <c r="A105901" s="3" t="s">
        <v>106018</v>
      </c>
      <c r="B105901" s="3" t="s">
        <v>36</v>
      </c>
    </row>
    <row r="105902" spans="1:2" x14ac:dyDescent="0.25">
      <c r="A105902" s="3" t="s">
        <v>106019</v>
      </c>
      <c r="B105902" s="3" t="s">
        <v>36</v>
      </c>
    </row>
    <row r="105903" spans="1:2" x14ac:dyDescent="0.25">
      <c r="A105903" s="3" t="s">
        <v>106020</v>
      </c>
      <c r="B105903" s="3" t="s">
        <v>36</v>
      </c>
    </row>
    <row r="105904" spans="1:2" x14ac:dyDescent="0.25">
      <c r="A105904" s="3" t="s">
        <v>106021</v>
      </c>
      <c r="B105904" s="3" t="s">
        <v>36</v>
      </c>
    </row>
    <row r="105905" spans="1:2" x14ac:dyDescent="0.25">
      <c r="A105905" s="3" t="s">
        <v>106022</v>
      </c>
      <c r="B105905" s="3" t="s">
        <v>36</v>
      </c>
    </row>
    <row r="105906" spans="1:2" x14ac:dyDescent="0.25">
      <c r="A105906" s="3" t="s">
        <v>106023</v>
      </c>
      <c r="B105906" s="3" t="s">
        <v>36</v>
      </c>
    </row>
    <row r="105907" spans="1:2" x14ac:dyDescent="0.25">
      <c r="A105907" s="3" t="s">
        <v>106024</v>
      </c>
      <c r="B105907" s="3" t="s">
        <v>36</v>
      </c>
    </row>
    <row r="105908" spans="1:2" x14ac:dyDescent="0.25">
      <c r="A105908" s="3" t="s">
        <v>106025</v>
      </c>
      <c r="B105908" s="3" t="s">
        <v>36</v>
      </c>
    </row>
    <row r="105909" spans="1:2" x14ac:dyDescent="0.25">
      <c r="A105909" s="3" t="s">
        <v>106026</v>
      </c>
      <c r="B105909" s="3" t="s">
        <v>36</v>
      </c>
    </row>
    <row r="105910" spans="1:2" x14ac:dyDescent="0.25">
      <c r="A105910" s="3" t="s">
        <v>106027</v>
      </c>
      <c r="B105910" s="3" t="s">
        <v>36</v>
      </c>
    </row>
    <row r="105911" spans="1:2" x14ac:dyDescent="0.25">
      <c r="A105911" s="3" t="s">
        <v>106028</v>
      </c>
      <c r="B105911" s="3" t="s">
        <v>36</v>
      </c>
    </row>
    <row r="105912" spans="1:2" x14ac:dyDescent="0.25">
      <c r="A105912" s="3" t="s">
        <v>106029</v>
      </c>
      <c r="B105912" s="3" t="s">
        <v>36</v>
      </c>
    </row>
    <row r="105913" spans="1:2" x14ac:dyDescent="0.25">
      <c r="A105913" s="3" t="s">
        <v>106030</v>
      </c>
      <c r="B105913" s="3" t="s">
        <v>36</v>
      </c>
    </row>
    <row r="105914" spans="1:2" x14ac:dyDescent="0.25">
      <c r="A105914" s="3" t="s">
        <v>106031</v>
      </c>
      <c r="B105914" s="3" t="s">
        <v>36</v>
      </c>
    </row>
    <row r="105915" spans="1:2" x14ac:dyDescent="0.25">
      <c r="A105915" s="3" t="s">
        <v>106032</v>
      </c>
      <c r="B105915" s="3" t="s">
        <v>36</v>
      </c>
    </row>
    <row r="105916" spans="1:2" x14ac:dyDescent="0.25">
      <c r="A105916" s="3" t="s">
        <v>106033</v>
      </c>
      <c r="B105916" s="3" t="s">
        <v>36</v>
      </c>
    </row>
    <row r="105917" spans="1:2" x14ac:dyDescent="0.25">
      <c r="A105917" s="3" t="s">
        <v>106034</v>
      </c>
      <c r="B105917" s="3" t="s">
        <v>36</v>
      </c>
    </row>
    <row r="105918" spans="1:2" x14ac:dyDescent="0.25">
      <c r="A105918" s="3" t="s">
        <v>106035</v>
      </c>
      <c r="B105918" s="3" t="s">
        <v>36</v>
      </c>
    </row>
    <row r="105919" spans="1:2" x14ac:dyDescent="0.25">
      <c r="A105919" s="3" t="s">
        <v>106036</v>
      </c>
      <c r="B105919" s="3" t="s">
        <v>36</v>
      </c>
    </row>
    <row r="105920" spans="1:2" x14ac:dyDescent="0.25">
      <c r="A105920" s="3" t="s">
        <v>106037</v>
      </c>
      <c r="B105920" s="3" t="s">
        <v>36</v>
      </c>
    </row>
    <row r="105921" spans="1:2" x14ac:dyDescent="0.25">
      <c r="A105921" s="3" t="s">
        <v>106038</v>
      </c>
      <c r="B105921" s="3" t="s">
        <v>36</v>
      </c>
    </row>
    <row r="105922" spans="1:2" x14ac:dyDescent="0.25">
      <c r="A105922" s="3" t="s">
        <v>106039</v>
      </c>
      <c r="B105922" s="3" t="s">
        <v>36</v>
      </c>
    </row>
    <row r="105923" spans="1:2" x14ac:dyDescent="0.25">
      <c r="A105923" s="3" t="s">
        <v>106040</v>
      </c>
      <c r="B105923" s="3" t="s">
        <v>36</v>
      </c>
    </row>
    <row r="105924" spans="1:2" x14ac:dyDescent="0.25">
      <c r="A105924" s="3" t="s">
        <v>106041</v>
      </c>
      <c r="B105924" s="3" t="s">
        <v>36</v>
      </c>
    </row>
    <row r="105925" spans="1:2" x14ac:dyDescent="0.25">
      <c r="A105925" s="3" t="s">
        <v>106042</v>
      </c>
      <c r="B105925" s="3" t="s">
        <v>36</v>
      </c>
    </row>
    <row r="105926" spans="1:2" x14ac:dyDescent="0.25">
      <c r="A105926" s="3" t="s">
        <v>106043</v>
      </c>
      <c r="B105926" s="3" t="s">
        <v>36</v>
      </c>
    </row>
    <row r="105927" spans="1:2" x14ac:dyDescent="0.25">
      <c r="A105927" s="3" t="s">
        <v>106044</v>
      </c>
      <c r="B105927" s="3" t="s">
        <v>36</v>
      </c>
    </row>
    <row r="105928" spans="1:2" x14ac:dyDescent="0.25">
      <c r="A105928" s="3" t="s">
        <v>106045</v>
      </c>
      <c r="B105928" s="3" t="s">
        <v>36</v>
      </c>
    </row>
    <row r="105929" spans="1:2" x14ac:dyDescent="0.25">
      <c r="A105929" s="3" t="s">
        <v>106046</v>
      </c>
      <c r="B105929" s="3" t="s">
        <v>36</v>
      </c>
    </row>
    <row r="105930" spans="1:2" x14ac:dyDescent="0.25">
      <c r="A105930" s="3" t="s">
        <v>106047</v>
      </c>
      <c r="B105930" s="3" t="s">
        <v>36</v>
      </c>
    </row>
    <row r="105931" spans="1:2" x14ac:dyDescent="0.25">
      <c r="A105931" s="3" t="s">
        <v>106048</v>
      </c>
      <c r="B105931" s="3" t="s">
        <v>36</v>
      </c>
    </row>
    <row r="105932" spans="1:2" x14ac:dyDescent="0.25">
      <c r="A105932" s="3" t="s">
        <v>106049</v>
      </c>
      <c r="B105932" s="3" t="s">
        <v>36</v>
      </c>
    </row>
    <row r="105933" spans="1:2" x14ac:dyDescent="0.25">
      <c r="A105933" s="3" t="s">
        <v>106050</v>
      </c>
      <c r="B105933" s="3" t="s">
        <v>36</v>
      </c>
    </row>
    <row r="105934" spans="1:2" x14ac:dyDescent="0.25">
      <c r="A105934" s="3" t="s">
        <v>106051</v>
      </c>
      <c r="B105934" s="3" t="s">
        <v>36</v>
      </c>
    </row>
    <row r="105935" spans="1:2" x14ac:dyDescent="0.25">
      <c r="A105935" s="3" t="s">
        <v>106052</v>
      </c>
      <c r="B105935" s="3" t="s">
        <v>36</v>
      </c>
    </row>
    <row r="105936" spans="1:2" x14ac:dyDescent="0.25">
      <c r="A105936" s="3" t="s">
        <v>106053</v>
      </c>
      <c r="B105936" s="3" t="s">
        <v>36</v>
      </c>
    </row>
    <row r="105937" spans="1:2" x14ac:dyDescent="0.25">
      <c r="A105937" s="3" t="s">
        <v>106054</v>
      </c>
      <c r="B105937" s="3" t="s">
        <v>36</v>
      </c>
    </row>
    <row r="105938" spans="1:2" x14ac:dyDescent="0.25">
      <c r="A105938" s="3" t="s">
        <v>106055</v>
      </c>
      <c r="B105938" s="3" t="s">
        <v>36</v>
      </c>
    </row>
    <row r="105939" spans="1:2" x14ac:dyDescent="0.25">
      <c r="A105939" s="3" t="s">
        <v>106056</v>
      </c>
      <c r="B105939" s="3" t="s">
        <v>36</v>
      </c>
    </row>
    <row r="105940" spans="1:2" x14ac:dyDescent="0.25">
      <c r="A105940" s="3" t="s">
        <v>106057</v>
      </c>
      <c r="B105940" s="3" t="s">
        <v>36</v>
      </c>
    </row>
    <row r="105941" spans="1:2" x14ac:dyDescent="0.25">
      <c r="A105941" s="3" t="s">
        <v>106058</v>
      </c>
      <c r="B105941" s="3" t="s">
        <v>36</v>
      </c>
    </row>
    <row r="105942" spans="1:2" x14ac:dyDescent="0.25">
      <c r="A105942" s="3" t="s">
        <v>106059</v>
      </c>
      <c r="B105942" s="3" t="s">
        <v>36</v>
      </c>
    </row>
    <row r="105943" spans="1:2" x14ac:dyDescent="0.25">
      <c r="A105943" s="3" t="s">
        <v>106060</v>
      </c>
      <c r="B105943" s="3" t="s">
        <v>36</v>
      </c>
    </row>
    <row r="105944" spans="1:2" x14ac:dyDescent="0.25">
      <c r="A105944" s="3" t="s">
        <v>106061</v>
      </c>
      <c r="B105944" s="3" t="s">
        <v>36</v>
      </c>
    </row>
    <row r="105945" spans="1:2" x14ac:dyDescent="0.25">
      <c r="A105945" s="3" t="s">
        <v>106062</v>
      </c>
      <c r="B105945" s="3" t="s">
        <v>36</v>
      </c>
    </row>
    <row r="105946" spans="1:2" x14ac:dyDescent="0.25">
      <c r="A105946" s="3" t="s">
        <v>106063</v>
      </c>
      <c r="B105946" s="3" t="s">
        <v>36</v>
      </c>
    </row>
    <row r="105947" spans="1:2" x14ac:dyDescent="0.25">
      <c r="A105947" s="3" t="s">
        <v>106064</v>
      </c>
      <c r="B105947" s="3" t="s">
        <v>36</v>
      </c>
    </row>
    <row r="105948" spans="1:2" x14ac:dyDescent="0.25">
      <c r="A105948" s="3" t="s">
        <v>106065</v>
      </c>
      <c r="B105948" s="3" t="s">
        <v>36</v>
      </c>
    </row>
    <row r="105949" spans="1:2" x14ac:dyDescent="0.25">
      <c r="A105949" s="3" t="s">
        <v>106066</v>
      </c>
      <c r="B105949" s="3" t="s">
        <v>36</v>
      </c>
    </row>
    <row r="105950" spans="1:2" x14ac:dyDescent="0.25">
      <c r="A105950" s="3" t="s">
        <v>106067</v>
      </c>
      <c r="B105950" s="3" t="s">
        <v>36</v>
      </c>
    </row>
    <row r="105951" spans="1:2" x14ac:dyDescent="0.25">
      <c r="A105951" s="3" t="s">
        <v>106068</v>
      </c>
      <c r="B105951" s="3" t="s">
        <v>36</v>
      </c>
    </row>
    <row r="105952" spans="1:2" x14ac:dyDescent="0.25">
      <c r="A105952" s="3" t="s">
        <v>106069</v>
      </c>
      <c r="B105952" s="3" t="s">
        <v>36</v>
      </c>
    </row>
    <row r="105953" spans="1:2" x14ac:dyDescent="0.25">
      <c r="A105953" s="3" t="s">
        <v>106070</v>
      </c>
      <c r="B105953" s="3" t="s">
        <v>36</v>
      </c>
    </row>
    <row r="105954" spans="1:2" x14ac:dyDescent="0.25">
      <c r="A105954" s="3" t="s">
        <v>106071</v>
      </c>
      <c r="B105954" s="3" t="s">
        <v>36</v>
      </c>
    </row>
    <row r="105955" spans="1:2" x14ac:dyDescent="0.25">
      <c r="A105955" s="3" t="s">
        <v>106072</v>
      </c>
      <c r="B105955" s="3" t="s">
        <v>36</v>
      </c>
    </row>
    <row r="105956" spans="1:2" x14ac:dyDescent="0.25">
      <c r="A105956" s="3" t="s">
        <v>106073</v>
      </c>
      <c r="B105956" s="3" t="s">
        <v>36</v>
      </c>
    </row>
    <row r="105957" spans="1:2" x14ac:dyDescent="0.25">
      <c r="A105957" s="3" t="s">
        <v>106074</v>
      </c>
      <c r="B105957" s="3" t="s">
        <v>36</v>
      </c>
    </row>
    <row r="105958" spans="1:2" x14ac:dyDescent="0.25">
      <c r="A105958" s="3" t="s">
        <v>106075</v>
      </c>
      <c r="B105958" s="3" t="s">
        <v>36</v>
      </c>
    </row>
    <row r="105959" spans="1:2" x14ac:dyDescent="0.25">
      <c r="A105959" s="3" t="s">
        <v>106076</v>
      </c>
      <c r="B105959" s="3" t="s">
        <v>36</v>
      </c>
    </row>
    <row r="105960" spans="1:2" x14ac:dyDescent="0.25">
      <c r="A105960" s="3" t="s">
        <v>106077</v>
      </c>
      <c r="B105960" s="3" t="s">
        <v>36</v>
      </c>
    </row>
    <row r="105961" spans="1:2" x14ac:dyDescent="0.25">
      <c r="A105961" s="3" t="s">
        <v>106078</v>
      </c>
      <c r="B105961" s="3" t="s">
        <v>36</v>
      </c>
    </row>
    <row r="105962" spans="1:2" x14ac:dyDescent="0.25">
      <c r="A105962" s="3" t="s">
        <v>106079</v>
      </c>
      <c r="B105962" s="3" t="s">
        <v>36</v>
      </c>
    </row>
    <row r="105963" spans="1:2" x14ac:dyDescent="0.25">
      <c r="A105963" s="3" t="s">
        <v>106080</v>
      </c>
      <c r="B105963" s="3" t="s">
        <v>36</v>
      </c>
    </row>
    <row r="105964" spans="1:2" x14ac:dyDescent="0.25">
      <c r="A105964" s="3" t="s">
        <v>106081</v>
      </c>
      <c r="B105964" s="3" t="s">
        <v>36</v>
      </c>
    </row>
    <row r="105965" spans="1:2" x14ac:dyDescent="0.25">
      <c r="A105965" s="3" t="s">
        <v>106082</v>
      </c>
      <c r="B105965" s="3" t="s">
        <v>36</v>
      </c>
    </row>
    <row r="105966" spans="1:2" x14ac:dyDescent="0.25">
      <c r="A105966" s="3" t="s">
        <v>106083</v>
      </c>
      <c r="B105966" s="3" t="s">
        <v>36</v>
      </c>
    </row>
    <row r="105967" spans="1:2" x14ac:dyDescent="0.25">
      <c r="A105967" s="3" t="s">
        <v>106084</v>
      </c>
      <c r="B105967" s="3" t="s">
        <v>36</v>
      </c>
    </row>
    <row r="105968" spans="1:2" x14ac:dyDescent="0.25">
      <c r="A105968" s="3" t="s">
        <v>106085</v>
      </c>
      <c r="B105968" s="3" t="s">
        <v>36</v>
      </c>
    </row>
    <row r="105969" spans="1:2" x14ac:dyDescent="0.25">
      <c r="A105969" s="3" t="s">
        <v>106086</v>
      </c>
      <c r="B105969" s="3" t="s">
        <v>36</v>
      </c>
    </row>
    <row r="105970" spans="1:2" x14ac:dyDescent="0.25">
      <c r="A105970" s="3" t="s">
        <v>106087</v>
      </c>
      <c r="B105970" s="3" t="s">
        <v>36</v>
      </c>
    </row>
    <row r="105971" spans="1:2" x14ac:dyDescent="0.25">
      <c r="A105971" s="3" t="s">
        <v>106088</v>
      </c>
      <c r="B105971" s="3" t="s">
        <v>36</v>
      </c>
    </row>
    <row r="105972" spans="1:2" x14ac:dyDescent="0.25">
      <c r="A105972" s="3" t="s">
        <v>106089</v>
      </c>
      <c r="B105972" s="3" t="s">
        <v>36</v>
      </c>
    </row>
    <row r="105973" spans="1:2" x14ac:dyDescent="0.25">
      <c r="A105973" s="3" t="s">
        <v>106090</v>
      </c>
      <c r="B105973" s="3" t="s">
        <v>49</v>
      </c>
    </row>
    <row r="105974" spans="1:2" x14ac:dyDescent="0.25">
      <c r="A105974" s="3" t="s">
        <v>106091</v>
      </c>
      <c r="B105974" s="3" t="s">
        <v>49</v>
      </c>
    </row>
    <row r="105975" spans="1:2" x14ac:dyDescent="0.25">
      <c r="A105975" s="3" t="s">
        <v>106092</v>
      </c>
      <c r="B105975" s="3" t="s">
        <v>49</v>
      </c>
    </row>
    <row r="105976" spans="1:2" x14ac:dyDescent="0.25">
      <c r="A105976" s="3" t="s">
        <v>106093</v>
      </c>
      <c r="B105976" s="3" t="s">
        <v>49</v>
      </c>
    </row>
    <row r="105977" spans="1:2" x14ac:dyDescent="0.25">
      <c r="A105977" s="3" t="s">
        <v>106094</v>
      </c>
      <c r="B105977" s="3" t="s">
        <v>49</v>
      </c>
    </row>
    <row r="105978" spans="1:2" x14ac:dyDescent="0.25">
      <c r="A105978" s="3" t="s">
        <v>106095</v>
      </c>
      <c r="B105978" s="3" t="s">
        <v>49</v>
      </c>
    </row>
    <row r="105979" spans="1:2" x14ac:dyDescent="0.25">
      <c r="A105979" s="3" t="s">
        <v>106096</v>
      </c>
      <c r="B105979" s="3" t="s">
        <v>49</v>
      </c>
    </row>
    <row r="105980" spans="1:2" x14ac:dyDescent="0.25">
      <c r="A105980" s="3" t="s">
        <v>106097</v>
      </c>
      <c r="B105980" s="3" t="s">
        <v>49</v>
      </c>
    </row>
    <row r="105981" spans="1:2" x14ac:dyDescent="0.25">
      <c r="A105981" s="3" t="s">
        <v>106098</v>
      </c>
      <c r="B105981" s="3" t="s">
        <v>49</v>
      </c>
    </row>
    <row r="105982" spans="1:2" x14ac:dyDescent="0.25">
      <c r="A105982" s="3" t="s">
        <v>106099</v>
      </c>
      <c r="B105982" s="3" t="s">
        <v>49</v>
      </c>
    </row>
    <row r="105983" spans="1:2" x14ac:dyDescent="0.25">
      <c r="A105983" s="3" t="s">
        <v>106100</v>
      </c>
      <c r="B105983" s="3" t="s">
        <v>49</v>
      </c>
    </row>
    <row r="105984" spans="1:2" x14ac:dyDescent="0.25">
      <c r="A105984" s="3" t="s">
        <v>106101</v>
      </c>
      <c r="B105984" s="3" t="s">
        <v>49</v>
      </c>
    </row>
    <row r="105985" spans="1:2" x14ac:dyDescent="0.25">
      <c r="A105985" s="3" t="s">
        <v>106102</v>
      </c>
      <c r="B105985" s="3" t="s">
        <v>49</v>
      </c>
    </row>
    <row r="105986" spans="1:2" x14ac:dyDescent="0.25">
      <c r="A105986" s="3" t="s">
        <v>106103</v>
      </c>
      <c r="B105986" s="3" t="s">
        <v>49</v>
      </c>
    </row>
    <row r="105987" spans="1:2" x14ac:dyDescent="0.25">
      <c r="A105987" s="3" t="s">
        <v>106104</v>
      </c>
      <c r="B105987" s="3" t="s">
        <v>49</v>
      </c>
    </row>
    <row r="105988" spans="1:2" x14ac:dyDescent="0.25">
      <c r="A105988" s="3" t="s">
        <v>106105</v>
      </c>
      <c r="B105988" s="3" t="s">
        <v>49</v>
      </c>
    </row>
    <row r="105989" spans="1:2" x14ac:dyDescent="0.25">
      <c r="A105989" s="3" t="s">
        <v>106106</v>
      </c>
      <c r="B105989" s="3" t="s">
        <v>49</v>
      </c>
    </row>
    <row r="105990" spans="1:2" x14ac:dyDescent="0.25">
      <c r="A105990" s="3" t="s">
        <v>106107</v>
      </c>
      <c r="B105990" s="3" t="s">
        <v>49</v>
      </c>
    </row>
    <row r="105991" spans="1:2" x14ac:dyDescent="0.25">
      <c r="A105991" s="3" t="s">
        <v>106108</v>
      </c>
      <c r="B105991" s="3" t="s">
        <v>49</v>
      </c>
    </row>
    <row r="105992" spans="1:2" x14ac:dyDescent="0.25">
      <c r="A105992" s="3" t="s">
        <v>106109</v>
      </c>
      <c r="B105992" s="3" t="s">
        <v>49</v>
      </c>
    </row>
    <row r="105993" spans="1:2" x14ac:dyDescent="0.25">
      <c r="A105993" s="3" t="s">
        <v>106110</v>
      </c>
      <c r="B105993" s="3" t="s">
        <v>49</v>
      </c>
    </row>
    <row r="105994" spans="1:2" x14ac:dyDescent="0.25">
      <c r="A105994" s="3" t="s">
        <v>106111</v>
      </c>
      <c r="B105994" s="3" t="s">
        <v>49</v>
      </c>
    </row>
    <row r="105995" spans="1:2" x14ac:dyDescent="0.25">
      <c r="A105995" s="3" t="s">
        <v>106112</v>
      </c>
      <c r="B105995" s="3" t="s">
        <v>49</v>
      </c>
    </row>
    <row r="105996" spans="1:2" x14ac:dyDescent="0.25">
      <c r="A105996" s="3" t="s">
        <v>106113</v>
      </c>
      <c r="B105996" s="3" t="s">
        <v>49</v>
      </c>
    </row>
    <row r="105997" spans="1:2" x14ac:dyDescent="0.25">
      <c r="A105997" s="3" t="s">
        <v>106114</v>
      </c>
      <c r="B105997" s="3" t="s">
        <v>49</v>
      </c>
    </row>
    <row r="105998" spans="1:2" x14ac:dyDescent="0.25">
      <c r="A105998" s="3" t="s">
        <v>106115</v>
      </c>
      <c r="B105998" s="3" t="s">
        <v>49</v>
      </c>
    </row>
    <row r="105999" spans="1:2" x14ac:dyDescent="0.25">
      <c r="A105999" s="3" t="s">
        <v>106116</v>
      </c>
      <c r="B105999" s="3" t="s">
        <v>49</v>
      </c>
    </row>
    <row r="106000" spans="1:2" x14ac:dyDescent="0.25">
      <c r="A106000" s="3" t="s">
        <v>106117</v>
      </c>
      <c r="B106000" s="3" t="s">
        <v>49</v>
      </c>
    </row>
    <row r="106001" spans="1:2" x14ac:dyDescent="0.25">
      <c r="A106001" s="3" t="s">
        <v>106118</v>
      </c>
      <c r="B106001" s="3" t="s">
        <v>49</v>
      </c>
    </row>
    <row r="106002" spans="1:2" x14ac:dyDescent="0.25">
      <c r="A106002" s="3" t="s">
        <v>106119</v>
      </c>
      <c r="B106002" s="3" t="s">
        <v>49</v>
      </c>
    </row>
    <row r="106003" spans="1:2" x14ac:dyDescent="0.25">
      <c r="A106003" s="3" t="s">
        <v>106120</v>
      </c>
      <c r="B106003" s="3" t="s">
        <v>49</v>
      </c>
    </row>
    <row r="106004" spans="1:2" x14ac:dyDescent="0.25">
      <c r="A106004" s="3" t="s">
        <v>106121</v>
      </c>
      <c r="B106004" s="3" t="s">
        <v>49</v>
      </c>
    </row>
    <row r="106005" spans="1:2" x14ac:dyDescent="0.25">
      <c r="A106005" s="3" t="s">
        <v>106122</v>
      </c>
      <c r="B106005" s="3" t="s">
        <v>49</v>
      </c>
    </row>
    <row r="106006" spans="1:2" x14ac:dyDescent="0.25">
      <c r="A106006" s="3" t="s">
        <v>106123</v>
      </c>
      <c r="B106006" s="3" t="s">
        <v>49</v>
      </c>
    </row>
    <row r="106007" spans="1:2" x14ac:dyDescent="0.25">
      <c r="A106007" s="3" t="s">
        <v>106124</v>
      </c>
      <c r="B106007" s="3" t="s">
        <v>49</v>
      </c>
    </row>
    <row r="106008" spans="1:2" x14ac:dyDescent="0.25">
      <c r="A106008" s="3" t="s">
        <v>106125</v>
      </c>
      <c r="B106008" s="3" t="s">
        <v>49</v>
      </c>
    </row>
    <row r="106009" spans="1:2" x14ac:dyDescent="0.25">
      <c r="A106009" s="3" t="s">
        <v>106126</v>
      </c>
      <c r="B106009" s="3" t="s">
        <v>49</v>
      </c>
    </row>
    <row r="106010" spans="1:2" x14ac:dyDescent="0.25">
      <c r="A106010" s="3" t="s">
        <v>106127</v>
      </c>
      <c r="B106010" s="3" t="s">
        <v>49</v>
      </c>
    </row>
    <row r="106011" spans="1:2" x14ac:dyDescent="0.25">
      <c r="A106011" s="3" t="s">
        <v>106128</v>
      </c>
      <c r="B106011" s="3" t="s">
        <v>49</v>
      </c>
    </row>
    <row r="106012" spans="1:2" x14ac:dyDescent="0.25">
      <c r="A106012" s="3" t="s">
        <v>106129</v>
      </c>
      <c r="B106012" s="3" t="s">
        <v>49</v>
      </c>
    </row>
    <row r="106013" spans="1:2" x14ac:dyDescent="0.25">
      <c r="A106013" s="3" t="s">
        <v>106130</v>
      </c>
      <c r="B106013" s="3" t="s">
        <v>49</v>
      </c>
    </row>
    <row r="106014" spans="1:2" x14ac:dyDescent="0.25">
      <c r="A106014" s="3" t="s">
        <v>106131</v>
      </c>
      <c r="B106014" s="3" t="s">
        <v>49</v>
      </c>
    </row>
    <row r="106015" spans="1:2" x14ac:dyDescent="0.25">
      <c r="A106015" s="3" t="s">
        <v>106132</v>
      </c>
      <c r="B106015" s="3" t="s">
        <v>49</v>
      </c>
    </row>
    <row r="106016" spans="1:2" x14ac:dyDescent="0.25">
      <c r="A106016" s="3" t="s">
        <v>106133</v>
      </c>
      <c r="B106016" s="3" t="s">
        <v>49</v>
      </c>
    </row>
    <row r="106017" spans="1:2" x14ac:dyDescent="0.25">
      <c r="A106017" s="3" t="s">
        <v>106134</v>
      </c>
      <c r="B106017" s="3" t="s">
        <v>49</v>
      </c>
    </row>
    <row r="106018" spans="1:2" x14ac:dyDescent="0.25">
      <c r="A106018" s="3" t="s">
        <v>106135</v>
      </c>
      <c r="B106018" s="3" t="s">
        <v>49</v>
      </c>
    </row>
    <row r="106019" spans="1:2" x14ac:dyDescent="0.25">
      <c r="A106019" s="3" t="s">
        <v>106136</v>
      </c>
      <c r="B106019" s="3" t="s">
        <v>49</v>
      </c>
    </row>
    <row r="106020" spans="1:2" x14ac:dyDescent="0.25">
      <c r="A106020" s="3" t="s">
        <v>106137</v>
      </c>
      <c r="B106020" s="3" t="s">
        <v>18</v>
      </c>
    </row>
    <row r="106021" spans="1:2" x14ac:dyDescent="0.25">
      <c r="A106021" s="3" t="s">
        <v>106138</v>
      </c>
      <c r="B106021" s="3" t="s">
        <v>18</v>
      </c>
    </row>
    <row r="106022" spans="1:2" x14ac:dyDescent="0.25">
      <c r="A106022" s="3" t="s">
        <v>106139</v>
      </c>
      <c r="B106022" s="3" t="s">
        <v>18</v>
      </c>
    </row>
    <row r="106023" spans="1:2" x14ac:dyDescent="0.25">
      <c r="A106023" s="3" t="s">
        <v>106140</v>
      </c>
      <c r="B106023" s="3" t="s">
        <v>27</v>
      </c>
    </row>
    <row r="106024" spans="1:2" x14ac:dyDescent="0.25">
      <c r="A106024" s="3" t="s">
        <v>106141</v>
      </c>
      <c r="B106024" s="3" t="s">
        <v>27</v>
      </c>
    </row>
    <row r="106025" spans="1:2" x14ac:dyDescent="0.25">
      <c r="A106025" s="3" t="s">
        <v>106142</v>
      </c>
      <c r="B106025" s="3" t="s">
        <v>27</v>
      </c>
    </row>
    <row r="106026" spans="1:2" x14ac:dyDescent="0.25">
      <c r="A106026" s="3" t="s">
        <v>106143</v>
      </c>
      <c r="B106026" s="3" t="s">
        <v>27</v>
      </c>
    </row>
    <row r="106027" spans="1:2" x14ac:dyDescent="0.25">
      <c r="A106027" s="3" t="s">
        <v>106144</v>
      </c>
      <c r="B106027" s="3" t="s">
        <v>27</v>
      </c>
    </row>
    <row r="106028" spans="1:2" x14ac:dyDescent="0.25">
      <c r="A106028" s="3" t="s">
        <v>106145</v>
      </c>
      <c r="B106028" s="3" t="s">
        <v>27</v>
      </c>
    </row>
    <row r="106029" spans="1:2" x14ac:dyDescent="0.25">
      <c r="A106029" s="3" t="s">
        <v>106146</v>
      </c>
      <c r="B106029" s="3" t="s">
        <v>27</v>
      </c>
    </row>
    <row r="106030" spans="1:2" x14ac:dyDescent="0.25">
      <c r="A106030" s="3" t="s">
        <v>106147</v>
      </c>
      <c r="B106030" s="3" t="s">
        <v>27</v>
      </c>
    </row>
    <row r="106031" spans="1:2" x14ac:dyDescent="0.25">
      <c r="A106031" s="3" t="s">
        <v>106148</v>
      </c>
      <c r="B106031" s="3" t="s">
        <v>27</v>
      </c>
    </row>
    <row r="106032" spans="1:2" x14ac:dyDescent="0.25">
      <c r="A106032" s="3" t="s">
        <v>106149</v>
      </c>
      <c r="B106032" s="3" t="s">
        <v>27</v>
      </c>
    </row>
    <row r="106033" spans="1:2" x14ac:dyDescent="0.25">
      <c r="A106033" s="3" t="s">
        <v>106150</v>
      </c>
      <c r="B106033" s="3" t="s">
        <v>27</v>
      </c>
    </row>
    <row r="106034" spans="1:2" x14ac:dyDescent="0.25">
      <c r="A106034" s="3" t="s">
        <v>106151</v>
      </c>
      <c r="B106034" s="3" t="s">
        <v>27</v>
      </c>
    </row>
    <row r="106035" spans="1:2" x14ac:dyDescent="0.25">
      <c r="A106035" s="3" t="s">
        <v>106152</v>
      </c>
      <c r="B106035" s="3" t="s">
        <v>27</v>
      </c>
    </row>
    <row r="106036" spans="1:2" x14ac:dyDescent="0.25">
      <c r="A106036" s="3" t="s">
        <v>106153</v>
      </c>
      <c r="B106036" s="3" t="s">
        <v>27</v>
      </c>
    </row>
    <row r="106037" spans="1:2" x14ac:dyDescent="0.25">
      <c r="A106037" s="3" t="s">
        <v>106154</v>
      </c>
      <c r="B106037" s="3" t="s">
        <v>27</v>
      </c>
    </row>
    <row r="106038" spans="1:2" x14ac:dyDescent="0.25">
      <c r="A106038" s="3" t="s">
        <v>106155</v>
      </c>
      <c r="B106038" s="3" t="s">
        <v>27</v>
      </c>
    </row>
    <row r="106039" spans="1:2" x14ac:dyDescent="0.25">
      <c r="A106039" s="3" t="s">
        <v>106156</v>
      </c>
      <c r="B106039" s="3" t="s">
        <v>27</v>
      </c>
    </row>
    <row r="106040" spans="1:2" x14ac:dyDescent="0.25">
      <c r="A106040" s="3" t="s">
        <v>106157</v>
      </c>
      <c r="B106040" s="3" t="s">
        <v>27</v>
      </c>
    </row>
    <row r="106041" spans="1:2" x14ac:dyDescent="0.25">
      <c r="A106041" s="3" t="s">
        <v>106158</v>
      </c>
      <c r="B106041" s="3" t="s">
        <v>27</v>
      </c>
    </row>
    <row r="106042" spans="1:2" x14ac:dyDescent="0.25">
      <c r="A106042" s="3" t="s">
        <v>106159</v>
      </c>
      <c r="B106042" s="3" t="s">
        <v>27</v>
      </c>
    </row>
    <row r="106043" spans="1:2" x14ac:dyDescent="0.25">
      <c r="A106043" s="3" t="s">
        <v>106160</v>
      </c>
      <c r="B106043" s="3" t="s">
        <v>27</v>
      </c>
    </row>
    <row r="106044" spans="1:2" x14ac:dyDescent="0.25">
      <c r="A106044" s="3" t="s">
        <v>106161</v>
      </c>
      <c r="B106044" s="3" t="s">
        <v>27</v>
      </c>
    </row>
    <row r="106045" spans="1:2" x14ac:dyDescent="0.25">
      <c r="A106045" s="3" t="s">
        <v>106162</v>
      </c>
      <c r="B106045" s="3" t="s">
        <v>27</v>
      </c>
    </row>
    <row r="106046" spans="1:2" x14ac:dyDescent="0.25">
      <c r="A106046" s="3" t="s">
        <v>106163</v>
      </c>
      <c r="B106046" s="3" t="s">
        <v>27</v>
      </c>
    </row>
    <row r="106047" spans="1:2" x14ac:dyDescent="0.25">
      <c r="A106047" s="3" t="s">
        <v>106164</v>
      </c>
      <c r="B106047" s="3" t="s">
        <v>27</v>
      </c>
    </row>
    <row r="106048" spans="1:2" x14ac:dyDescent="0.25">
      <c r="A106048" s="3" t="s">
        <v>106165</v>
      </c>
      <c r="B106048" s="3" t="s">
        <v>27</v>
      </c>
    </row>
    <row r="106049" spans="1:2" x14ac:dyDescent="0.25">
      <c r="A106049" s="3" t="s">
        <v>106166</v>
      </c>
      <c r="B106049" s="3" t="s">
        <v>27</v>
      </c>
    </row>
    <row r="106050" spans="1:2" x14ac:dyDescent="0.25">
      <c r="A106050" s="3" t="s">
        <v>106167</v>
      </c>
      <c r="B106050" s="3" t="s">
        <v>27</v>
      </c>
    </row>
    <row r="106051" spans="1:2" x14ac:dyDescent="0.25">
      <c r="A106051" s="3" t="s">
        <v>106168</v>
      </c>
      <c r="B106051" s="3" t="s">
        <v>57</v>
      </c>
    </row>
    <row r="106052" spans="1:2" x14ac:dyDescent="0.25">
      <c r="A106052" s="3" t="s">
        <v>106169</v>
      </c>
      <c r="B106052" s="3" t="s">
        <v>57</v>
      </c>
    </row>
    <row r="106053" spans="1:2" x14ac:dyDescent="0.25">
      <c r="A106053" s="3" t="s">
        <v>106170</v>
      </c>
      <c r="B106053" s="3" t="s">
        <v>57</v>
      </c>
    </row>
    <row r="106054" spans="1:2" x14ac:dyDescent="0.25">
      <c r="A106054" s="3" t="s">
        <v>106171</v>
      </c>
      <c r="B106054" s="3" t="s">
        <v>57</v>
      </c>
    </row>
    <row r="106055" spans="1:2" x14ac:dyDescent="0.25">
      <c r="A106055" s="3" t="s">
        <v>106172</v>
      </c>
      <c r="B106055" s="3" t="s">
        <v>57</v>
      </c>
    </row>
    <row r="106056" spans="1:2" x14ac:dyDescent="0.25">
      <c r="A106056" s="3" t="s">
        <v>106173</v>
      </c>
      <c r="B106056" s="3" t="s">
        <v>57</v>
      </c>
    </row>
    <row r="106057" spans="1:2" x14ac:dyDescent="0.25">
      <c r="A106057" s="3" t="s">
        <v>106174</v>
      </c>
      <c r="B106057" s="3" t="s">
        <v>57</v>
      </c>
    </row>
    <row r="106058" spans="1:2" x14ac:dyDescent="0.25">
      <c r="A106058" s="3" t="s">
        <v>106175</v>
      </c>
      <c r="B106058" s="3" t="s">
        <v>57</v>
      </c>
    </row>
    <row r="106059" spans="1:2" x14ac:dyDescent="0.25">
      <c r="A106059" s="3" t="s">
        <v>106176</v>
      </c>
      <c r="B106059" s="3" t="s">
        <v>57</v>
      </c>
    </row>
    <row r="106060" spans="1:2" x14ac:dyDescent="0.25">
      <c r="A106060" s="3" t="s">
        <v>106177</v>
      </c>
      <c r="B106060" s="3" t="s">
        <v>57</v>
      </c>
    </row>
    <row r="106061" spans="1:2" x14ac:dyDescent="0.25">
      <c r="A106061" s="3" t="s">
        <v>106178</v>
      </c>
      <c r="B106061" s="3" t="s">
        <v>57</v>
      </c>
    </row>
    <row r="106062" spans="1:2" x14ac:dyDescent="0.25">
      <c r="A106062" s="3" t="s">
        <v>106179</v>
      </c>
      <c r="B106062" s="3" t="s">
        <v>57</v>
      </c>
    </row>
    <row r="106063" spans="1:2" x14ac:dyDescent="0.25">
      <c r="A106063" s="3" t="s">
        <v>106180</v>
      </c>
      <c r="B106063" s="3" t="s">
        <v>57</v>
      </c>
    </row>
    <row r="106064" spans="1:2" x14ac:dyDescent="0.25">
      <c r="A106064" s="3" t="s">
        <v>106181</v>
      </c>
      <c r="B106064" s="3" t="s">
        <v>57</v>
      </c>
    </row>
    <row r="106065" spans="1:2" x14ac:dyDescent="0.25">
      <c r="A106065" s="3" t="s">
        <v>106182</v>
      </c>
      <c r="B106065" s="3" t="s">
        <v>57</v>
      </c>
    </row>
    <row r="106066" spans="1:2" x14ac:dyDescent="0.25">
      <c r="A106066" s="3" t="s">
        <v>106183</v>
      </c>
      <c r="B106066" s="3" t="s">
        <v>57</v>
      </c>
    </row>
    <row r="106067" spans="1:2" x14ac:dyDescent="0.25">
      <c r="A106067" s="3" t="s">
        <v>106184</v>
      </c>
      <c r="B106067" s="3" t="s">
        <v>57</v>
      </c>
    </row>
    <row r="106068" spans="1:2" x14ac:dyDescent="0.25">
      <c r="A106068" s="3" t="s">
        <v>106185</v>
      </c>
      <c r="B106068" s="3" t="s">
        <v>57</v>
      </c>
    </row>
    <row r="106069" spans="1:2" x14ac:dyDescent="0.25">
      <c r="A106069" s="3" t="s">
        <v>106186</v>
      </c>
      <c r="B106069" s="3" t="s">
        <v>57</v>
      </c>
    </row>
    <row r="106070" spans="1:2" x14ac:dyDescent="0.25">
      <c r="A106070" s="3" t="s">
        <v>106187</v>
      </c>
      <c r="B106070" s="3" t="s">
        <v>57</v>
      </c>
    </row>
    <row r="106071" spans="1:2" x14ac:dyDescent="0.25">
      <c r="A106071" s="3" t="s">
        <v>106188</v>
      </c>
      <c r="B106071" s="3" t="s">
        <v>57</v>
      </c>
    </row>
    <row r="106072" spans="1:2" x14ac:dyDescent="0.25">
      <c r="A106072" s="3" t="s">
        <v>106189</v>
      </c>
      <c r="B106072" s="3" t="s">
        <v>57</v>
      </c>
    </row>
    <row r="106073" spans="1:2" x14ac:dyDescent="0.25">
      <c r="A106073" s="3" t="s">
        <v>106190</v>
      </c>
      <c r="B106073" s="3" t="s">
        <v>57</v>
      </c>
    </row>
    <row r="106074" spans="1:2" x14ac:dyDescent="0.25">
      <c r="A106074" s="3" t="s">
        <v>106191</v>
      </c>
      <c r="B106074" s="3" t="s">
        <v>57</v>
      </c>
    </row>
    <row r="106075" spans="1:2" x14ac:dyDescent="0.25">
      <c r="A106075" s="3" t="s">
        <v>106192</v>
      </c>
      <c r="B106075" s="3" t="s">
        <v>57</v>
      </c>
    </row>
    <row r="106076" spans="1:2" x14ac:dyDescent="0.25">
      <c r="A106076" s="3" t="s">
        <v>106193</v>
      </c>
      <c r="B106076" s="3" t="s">
        <v>57</v>
      </c>
    </row>
    <row r="106077" spans="1:2" x14ac:dyDescent="0.25">
      <c r="A106077" s="3" t="s">
        <v>106194</v>
      </c>
      <c r="B106077" s="3" t="s">
        <v>57</v>
      </c>
    </row>
    <row r="106078" spans="1:2" x14ac:dyDescent="0.25">
      <c r="A106078" s="3" t="s">
        <v>106195</v>
      </c>
      <c r="B106078" s="3" t="s">
        <v>57</v>
      </c>
    </row>
    <row r="106079" spans="1:2" x14ac:dyDescent="0.25">
      <c r="A106079" s="3" t="s">
        <v>106196</v>
      </c>
      <c r="B106079" s="3" t="s">
        <v>57</v>
      </c>
    </row>
    <row r="106080" spans="1:2" x14ac:dyDescent="0.25">
      <c r="A106080" s="3" t="s">
        <v>106197</v>
      </c>
      <c r="B106080" s="3" t="s">
        <v>57</v>
      </c>
    </row>
    <row r="106081" spans="1:2" x14ac:dyDescent="0.25">
      <c r="A106081" s="3" t="s">
        <v>106198</v>
      </c>
      <c r="B106081" s="3" t="s">
        <v>57</v>
      </c>
    </row>
    <row r="106082" spans="1:2" x14ac:dyDescent="0.25">
      <c r="A106082" s="3" t="s">
        <v>106199</v>
      </c>
      <c r="B106082" s="3" t="s">
        <v>57</v>
      </c>
    </row>
    <row r="106083" spans="1:2" x14ac:dyDescent="0.25">
      <c r="A106083" s="3" t="s">
        <v>106200</v>
      </c>
      <c r="B106083" s="3" t="s">
        <v>57</v>
      </c>
    </row>
    <row r="106084" spans="1:2" x14ac:dyDescent="0.25">
      <c r="A106084" s="3" t="s">
        <v>106201</v>
      </c>
      <c r="B106084" s="3" t="s">
        <v>57</v>
      </c>
    </row>
    <row r="106085" spans="1:2" x14ac:dyDescent="0.25">
      <c r="A106085" s="3" t="s">
        <v>106202</v>
      </c>
      <c r="B106085" s="3" t="s">
        <v>57</v>
      </c>
    </row>
    <row r="106086" spans="1:2" x14ac:dyDescent="0.25">
      <c r="A106086" s="3" t="s">
        <v>106203</v>
      </c>
      <c r="B106086" s="3" t="s">
        <v>57</v>
      </c>
    </row>
    <row r="106087" spans="1:2" x14ac:dyDescent="0.25">
      <c r="A106087" s="3" t="s">
        <v>106204</v>
      </c>
      <c r="B106087" s="3" t="s">
        <v>57</v>
      </c>
    </row>
    <row r="106088" spans="1:2" x14ac:dyDescent="0.25">
      <c r="A106088" s="3" t="s">
        <v>106205</v>
      </c>
      <c r="B106088" s="3" t="s">
        <v>57</v>
      </c>
    </row>
    <row r="106089" spans="1:2" x14ac:dyDescent="0.25">
      <c r="A106089" s="3" t="s">
        <v>106206</v>
      </c>
      <c r="B106089" s="3" t="s">
        <v>57</v>
      </c>
    </row>
    <row r="106090" spans="1:2" x14ac:dyDescent="0.25">
      <c r="A106090" s="3" t="s">
        <v>106207</v>
      </c>
      <c r="B106090" s="3" t="s">
        <v>57</v>
      </c>
    </row>
    <row r="106091" spans="1:2" x14ac:dyDescent="0.25">
      <c r="A106091" s="3" t="s">
        <v>106208</v>
      </c>
      <c r="B106091" s="3" t="s">
        <v>57</v>
      </c>
    </row>
    <row r="106092" spans="1:2" x14ac:dyDescent="0.25">
      <c r="A106092" s="3" t="s">
        <v>106209</v>
      </c>
      <c r="B106092" s="3" t="s">
        <v>57</v>
      </c>
    </row>
    <row r="106093" spans="1:2" x14ac:dyDescent="0.25">
      <c r="A106093" s="3" t="s">
        <v>106210</v>
      </c>
      <c r="B106093" s="3" t="s">
        <v>57</v>
      </c>
    </row>
    <row r="106094" spans="1:2" x14ac:dyDescent="0.25">
      <c r="A106094" s="3" t="s">
        <v>106211</v>
      </c>
      <c r="B106094" s="3" t="s">
        <v>57</v>
      </c>
    </row>
    <row r="106095" spans="1:2" x14ac:dyDescent="0.25">
      <c r="A106095" s="3" t="s">
        <v>106212</v>
      </c>
      <c r="B106095" s="3" t="s">
        <v>57</v>
      </c>
    </row>
    <row r="106096" spans="1:2" x14ac:dyDescent="0.25">
      <c r="A106096" s="3" t="s">
        <v>106213</v>
      </c>
      <c r="B106096" s="3" t="s">
        <v>57</v>
      </c>
    </row>
    <row r="106097" spans="1:2" x14ac:dyDescent="0.25">
      <c r="A106097" s="3" t="s">
        <v>106214</v>
      </c>
      <c r="B106097" s="3" t="s">
        <v>57</v>
      </c>
    </row>
    <row r="106098" spans="1:2" x14ac:dyDescent="0.25">
      <c r="A106098" s="3" t="s">
        <v>106215</v>
      </c>
      <c r="B106098" s="3" t="s">
        <v>57</v>
      </c>
    </row>
    <row r="106099" spans="1:2" x14ac:dyDescent="0.25">
      <c r="A106099" s="3" t="s">
        <v>106216</v>
      </c>
      <c r="B106099" s="3" t="s">
        <v>57</v>
      </c>
    </row>
    <row r="106100" spans="1:2" x14ac:dyDescent="0.25">
      <c r="A106100" s="3" t="s">
        <v>106217</v>
      </c>
      <c r="B106100" s="3" t="s">
        <v>57</v>
      </c>
    </row>
    <row r="106101" spans="1:2" x14ac:dyDescent="0.25">
      <c r="A106101" s="3" t="s">
        <v>106218</v>
      </c>
      <c r="B106101" s="3" t="s">
        <v>57</v>
      </c>
    </row>
    <row r="106102" spans="1:2" x14ac:dyDescent="0.25">
      <c r="A106102" s="3" t="s">
        <v>106219</v>
      </c>
      <c r="B106102" s="3" t="s">
        <v>57</v>
      </c>
    </row>
    <row r="106103" spans="1:2" x14ac:dyDescent="0.25">
      <c r="A106103" s="3" t="s">
        <v>106220</v>
      </c>
      <c r="B106103" s="3" t="s">
        <v>57</v>
      </c>
    </row>
    <row r="106104" spans="1:2" x14ac:dyDescent="0.25">
      <c r="A106104" s="3" t="s">
        <v>106221</v>
      </c>
      <c r="B106104" s="3" t="s">
        <v>57</v>
      </c>
    </row>
    <row r="106105" spans="1:2" x14ac:dyDescent="0.25">
      <c r="A106105" s="3" t="s">
        <v>106222</v>
      </c>
      <c r="B106105" s="3" t="s">
        <v>57</v>
      </c>
    </row>
    <row r="106106" spans="1:2" x14ac:dyDescent="0.25">
      <c r="A106106" s="3" t="s">
        <v>106223</v>
      </c>
      <c r="B106106" s="3" t="s">
        <v>57</v>
      </c>
    </row>
    <row r="106107" spans="1:2" x14ac:dyDescent="0.25">
      <c r="A106107" s="3" t="s">
        <v>106224</v>
      </c>
      <c r="B106107" s="3" t="s">
        <v>57</v>
      </c>
    </row>
    <row r="106108" spans="1:2" x14ac:dyDescent="0.25">
      <c r="A106108" s="3" t="s">
        <v>106225</v>
      </c>
      <c r="B106108" s="3" t="s">
        <v>57</v>
      </c>
    </row>
    <row r="106109" spans="1:2" x14ac:dyDescent="0.25">
      <c r="A106109" s="3" t="s">
        <v>106226</v>
      </c>
      <c r="B106109" s="3" t="s">
        <v>57</v>
      </c>
    </row>
    <row r="106110" spans="1:2" x14ac:dyDescent="0.25">
      <c r="A106110" s="3" t="s">
        <v>106227</v>
      </c>
      <c r="B106110" s="3" t="s">
        <v>57</v>
      </c>
    </row>
    <row r="106111" spans="1:2" x14ac:dyDescent="0.25">
      <c r="A106111" s="3" t="s">
        <v>106228</v>
      </c>
      <c r="B106111" s="3" t="s">
        <v>57</v>
      </c>
    </row>
    <row r="106112" spans="1:2" x14ac:dyDescent="0.25">
      <c r="A106112" s="3" t="s">
        <v>106229</v>
      </c>
      <c r="B106112" s="3" t="s">
        <v>57</v>
      </c>
    </row>
    <row r="106113" spans="1:2" x14ac:dyDescent="0.25">
      <c r="A106113" s="3" t="s">
        <v>106230</v>
      </c>
      <c r="B106113" s="3" t="s">
        <v>57</v>
      </c>
    </row>
    <row r="106114" spans="1:2" x14ac:dyDescent="0.25">
      <c r="A106114" s="3" t="s">
        <v>106231</v>
      </c>
      <c r="B106114" s="3" t="s">
        <v>57</v>
      </c>
    </row>
    <row r="106115" spans="1:2" x14ac:dyDescent="0.25">
      <c r="A106115" s="3" t="s">
        <v>106232</v>
      </c>
      <c r="B106115" s="3" t="s">
        <v>57</v>
      </c>
    </row>
    <row r="106116" spans="1:2" x14ac:dyDescent="0.25">
      <c r="A106116" s="3" t="s">
        <v>106233</v>
      </c>
      <c r="B106116" s="3" t="s">
        <v>57</v>
      </c>
    </row>
    <row r="106117" spans="1:2" x14ac:dyDescent="0.25">
      <c r="A106117" s="3" t="s">
        <v>106234</v>
      </c>
      <c r="B106117" s="3" t="s">
        <v>57</v>
      </c>
    </row>
    <row r="106118" spans="1:2" x14ac:dyDescent="0.25">
      <c r="A106118" s="3" t="s">
        <v>106235</v>
      </c>
      <c r="B106118" s="3" t="s">
        <v>57</v>
      </c>
    </row>
    <row r="106119" spans="1:2" x14ac:dyDescent="0.25">
      <c r="A106119" s="3" t="s">
        <v>106236</v>
      </c>
      <c r="B106119" s="3" t="s">
        <v>57</v>
      </c>
    </row>
    <row r="106120" spans="1:2" x14ac:dyDescent="0.25">
      <c r="A106120" s="3" t="s">
        <v>106237</v>
      </c>
      <c r="B106120" s="3" t="s">
        <v>57</v>
      </c>
    </row>
    <row r="106121" spans="1:2" x14ac:dyDescent="0.25">
      <c r="A106121" s="3" t="s">
        <v>106238</v>
      </c>
      <c r="B106121" s="3" t="s">
        <v>57</v>
      </c>
    </row>
    <row r="106122" spans="1:2" x14ac:dyDescent="0.25">
      <c r="A106122" s="3" t="s">
        <v>106239</v>
      </c>
      <c r="B106122" s="3" t="s">
        <v>57</v>
      </c>
    </row>
    <row r="106123" spans="1:2" x14ac:dyDescent="0.25">
      <c r="A106123" s="3" t="s">
        <v>106240</v>
      </c>
      <c r="B106123" s="3" t="s">
        <v>57</v>
      </c>
    </row>
    <row r="106124" spans="1:2" x14ac:dyDescent="0.25">
      <c r="A106124" s="3" t="s">
        <v>106241</v>
      </c>
      <c r="B106124" s="3" t="s">
        <v>57</v>
      </c>
    </row>
    <row r="106125" spans="1:2" x14ac:dyDescent="0.25">
      <c r="A106125" s="3" t="s">
        <v>106242</v>
      </c>
      <c r="B106125" s="3" t="s">
        <v>57</v>
      </c>
    </row>
    <row r="106126" spans="1:2" x14ac:dyDescent="0.25">
      <c r="A106126" s="3" t="s">
        <v>106243</v>
      </c>
      <c r="B106126" s="3" t="s">
        <v>57</v>
      </c>
    </row>
    <row r="106127" spans="1:2" x14ac:dyDescent="0.25">
      <c r="A106127" s="3" t="s">
        <v>106244</v>
      </c>
      <c r="B106127" s="3" t="s">
        <v>57</v>
      </c>
    </row>
    <row r="106128" spans="1:2" x14ac:dyDescent="0.25">
      <c r="A106128" s="3" t="s">
        <v>106245</v>
      </c>
      <c r="B106128" s="3" t="s">
        <v>57</v>
      </c>
    </row>
    <row r="106129" spans="1:2" x14ac:dyDescent="0.25">
      <c r="A106129" s="3" t="s">
        <v>106246</v>
      </c>
      <c r="B106129" s="3" t="s">
        <v>57</v>
      </c>
    </row>
    <row r="106130" spans="1:2" x14ac:dyDescent="0.25">
      <c r="A106130" s="3" t="s">
        <v>106247</v>
      </c>
      <c r="B106130" s="3" t="s">
        <v>57</v>
      </c>
    </row>
    <row r="106131" spans="1:2" x14ac:dyDescent="0.25">
      <c r="A106131" s="3" t="s">
        <v>106248</v>
      </c>
      <c r="B106131" s="3" t="s">
        <v>57</v>
      </c>
    </row>
    <row r="106132" spans="1:2" x14ac:dyDescent="0.25">
      <c r="A106132" s="3" t="s">
        <v>106249</v>
      </c>
      <c r="B106132" s="3" t="s">
        <v>57</v>
      </c>
    </row>
    <row r="106133" spans="1:2" x14ac:dyDescent="0.25">
      <c r="A106133" s="3" t="s">
        <v>106250</v>
      </c>
      <c r="B106133" s="3" t="s">
        <v>57</v>
      </c>
    </row>
    <row r="106134" spans="1:2" x14ac:dyDescent="0.25">
      <c r="A106134" s="3" t="s">
        <v>106251</v>
      </c>
      <c r="B106134" s="3" t="s">
        <v>57</v>
      </c>
    </row>
    <row r="106135" spans="1:2" x14ac:dyDescent="0.25">
      <c r="A106135" s="3" t="s">
        <v>106252</v>
      </c>
      <c r="B106135" s="3" t="s">
        <v>57</v>
      </c>
    </row>
    <row r="106136" spans="1:2" x14ac:dyDescent="0.25">
      <c r="A106136" s="3" t="s">
        <v>106253</v>
      </c>
      <c r="B106136" s="3" t="s">
        <v>57</v>
      </c>
    </row>
    <row r="106137" spans="1:2" x14ac:dyDescent="0.25">
      <c r="A106137" s="3" t="s">
        <v>106254</v>
      </c>
      <c r="B106137" s="3" t="s">
        <v>57</v>
      </c>
    </row>
    <row r="106138" spans="1:2" x14ac:dyDescent="0.25">
      <c r="A106138" s="3" t="s">
        <v>106255</v>
      </c>
      <c r="B106138" s="3" t="s">
        <v>57</v>
      </c>
    </row>
    <row r="106139" spans="1:2" x14ac:dyDescent="0.25">
      <c r="A106139" s="3" t="s">
        <v>106256</v>
      </c>
      <c r="B106139" s="3" t="s">
        <v>57</v>
      </c>
    </row>
    <row r="106140" spans="1:2" x14ac:dyDescent="0.25">
      <c r="A106140" s="3" t="s">
        <v>106257</v>
      </c>
      <c r="B106140" s="3" t="s">
        <v>57</v>
      </c>
    </row>
    <row r="106141" spans="1:2" x14ac:dyDescent="0.25">
      <c r="A106141" s="3" t="s">
        <v>106258</v>
      </c>
      <c r="B106141" s="3" t="s">
        <v>57</v>
      </c>
    </row>
    <row r="106142" spans="1:2" x14ac:dyDescent="0.25">
      <c r="A106142" s="3" t="s">
        <v>106259</v>
      </c>
      <c r="B106142" s="3" t="s">
        <v>57</v>
      </c>
    </row>
    <row r="106143" spans="1:2" x14ac:dyDescent="0.25">
      <c r="A106143" s="3" t="s">
        <v>106260</v>
      </c>
      <c r="B106143" s="3" t="s">
        <v>57</v>
      </c>
    </row>
    <row r="106144" spans="1:2" x14ac:dyDescent="0.25">
      <c r="A106144" s="3" t="s">
        <v>106261</v>
      </c>
      <c r="B106144" s="3" t="s">
        <v>57</v>
      </c>
    </row>
    <row r="106145" spans="1:2" x14ac:dyDescent="0.25">
      <c r="A106145" s="3" t="s">
        <v>106262</v>
      </c>
      <c r="B106145" s="3" t="s">
        <v>57</v>
      </c>
    </row>
    <row r="106146" spans="1:2" x14ac:dyDescent="0.25">
      <c r="A106146" s="3" t="s">
        <v>106263</v>
      </c>
      <c r="B106146" s="3" t="s">
        <v>57</v>
      </c>
    </row>
    <row r="106147" spans="1:2" x14ac:dyDescent="0.25">
      <c r="A106147" s="3" t="s">
        <v>106264</v>
      </c>
      <c r="B106147" s="3" t="s">
        <v>57</v>
      </c>
    </row>
    <row r="106148" spans="1:2" x14ac:dyDescent="0.25">
      <c r="A106148" s="3" t="s">
        <v>106265</v>
      </c>
      <c r="B106148" s="3" t="s">
        <v>57</v>
      </c>
    </row>
    <row r="106149" spans="1:2" x14ac:dyDescent="0.25">
      <c r="A106149" s="3" t="s">
        <v>106266</v>
      </c>
      <c r="B106149" s="3" t="s">
        <v>57</v>
      </c>
    </row>
    <row r="106150" spans="1:2" x14ac:dyDescent="0.25">
      <c r="A106150" s="3" t="s">
        <v>106267</v>
      </c>
      <c r="B106150" s="3" t="s">
        <v>57</v>
      </c>
    </row>
    <row r="106151" spans="1:2" x14ac:dyDescent="0.25">
      <c r="A106151" s="3" t="s">
        <v>106268</v>
      </c>
      <c r="B106151" s="3" t="s">
        <v>57</v>
      </c>
    </row>
    <row r="106152" spans="1:2" x14ac:dyDescent="0.25">
      <c r="A106152" s="3" t="s">
        <v>106269</v>
      </c>
      <c r="B106152" s="3" t="s">
        <v>57</v>
      </c>
    </row>
    <row r="106153" spans="1:2" x14ac:dyDescent="0.25">
      <c r="A106153" s="3" t="s">
        <v>106270</v>
      </c>
      <c r="B106153" s="3" t="s">
        <v>57</v>
      </c>
    </row>
    <row r="106154" spans="1:2" x14ac:dyDescent="0.25">
      <c r="A106154" s="3" t="s">
        <v>106271</v>
      </c>
      <c r="B106154" s="3" t="s">
        <v>57</v>
      </c>
    </row>
    <row r="106155" spans="1:2" x14ac:dyDescent="0.25">
      <c r="A106155" s="3" t="s">
        <v>106272</v>
      </c>
      <c r="B106155" s="3" t="s">
        <v>57</v>
      </c>
    </row>
    <row r="106156" spans="1:2" x14ac:dyDescent="0.25">
      <c r="A106156" s="3" t="s">
        <v>106273</v>
      </c>
      <c r="B106156" s="3" t="s">
        <v>57</v>
      </c>
    </row>
    <row r="106157" spans="1:2" x14ac:dyDescent="0.25">
      <c r="A106157" s="3" t="s">
        <v>106274</v>
      </c>
      <c r="B106157" s="3" t="s">
        <v>57</v>
      </c>
    </row>
    <row r="106158" spans="1:2" x14ac:dyDescent="0.25">
      <c r="A106158" s="3" t="s">
        <v>106275</v>
      </c>
      <c r="B106158" s="3" t="s">
        <v>57</v>
      </c>
    </row>
    <row r="106159" spans="1:2" x14ac:dyDescent="0.25">
      <c r="A106159" s="3" t="s">
        <v>106276</v>
      </c>
      <c r="B106159" s="3" t="s">
        <v>57</v>
      </c>
    </row>
    <row r="106160" spans="1:2" x14ac:dyDescent="0.25">
      <c r="A106160" s="3" t="s">
        <v>106277</v>
      </c>
      <c r="B106160" s="3" t="s">
        <v>57</v>
      </c>
    </row>
    <row r="106161" spans="1:2" x14ac:dyDescent="0.25">
      <c r="A106161" s="3" t="s">
        <v>106278</v>
      </c>
      <c r="B106161" s="3" t="s">
        <v>57</v>
      </c>
    </row>
    <row r="106162" spans="1:2" x14ac:dyDescent="0.25">
      <c r="A106162" s="3" t="s">
        <v>106279</v>
      </c>
      <c r="B106162" s="3" t="s">
        <v>57</v>
      </c>
    </row>
    <row r="106163" spans="1:2" x14ac:dyDescent="0.25">
      <c r="A106163" s="3" t="s">
        <v>106280</v>
      </c>
      <c r="B106163" s="3" t="s">
        <v>57</v>
      </c>
    </row>
    <row r="106164" spans="1:2" x14ac:dyDescent="0.25">
      <c r="A106164" s="3" t="s">
        <v>106281</v>
      </c>
      <c r="B106164" s="3" t="s">
        <v>57</v>
      </c>
    </row>
    <row r="106165" spans="1:2" x14ac:dyDescent="0.25">
      <c r="A106165" s="3" t="s">
        <v>106282</v>
      </c>
      <c r="B106165" s="3" t="s">
        <v>57</v>
      </c>
    </row>
    <row r="106166" spans="1:2" x14ac:dyDescent="0.25">
      <c r="A106166" s="3" t="s">
        <v>106283</v>
      </c>
      <c r="B106166" s="3" t="s">
        <v>23</v>
      </c>
    </row>
    <row r="106167" spans="1:2" x14ac:dyDescent="0.25">
      <c r="A106167" s="3" t="s">
        <v>106284</v>
      </c>
      <c r="B106167" s="3" t="s">
        <v>23</v>
      </c>
    </row>
    <row r="106168" spans="1:2" x14ac:dyDescent="0.25">
      <c r="A106168" s="3" t="s">
        <v>106285</v>
      </c>
      <c r="B106168" s="3" t="s">
        <v>23</v>
      </c>
    </row>
    <row r="106169" spans="1:2" x14ac:dyDescent="0.25">
      <c r="A106169" s="3" t="s">
        <v>106286</v>
      </c>
      <c r="B106169" s="3" t="s">
        <v>23</v>
      </c>
    </row>
    <row r="106170" spans="1:2" x14ac:dyDescent="0.25">
      <c r="A106170" s="3" t="s">
        <v>106287</v>
      </c>
      <c r="B106170" s="3" t="s">
        <v>23</v>
      </c>
    </row>
    <row r="106171" spans="1:2" x14ac:dyDescent="0.25">
      <c r="A106171" s="3" t="s">
        <v>106288</v>
      </c>
      <c r="B106171" s="3" t="s">
        <v>23</v>
      </c>
    </row>
    <row r="106172" spans="1:2" x14ac:dyDescent="0.25">
      <c r="A106172" s="3" t="s">
        <v>106289</v>
      </c>
      <c r="B106172" s="3" t="s">
        <v>23</v>
      </c>
    </row>
    <row r="106173" spans="1:2" x14ac:dyDescent="0.25">
      <c r="A106173" s="3" t="s">
        <v>106290</v>
      </c>
      <c r="B106173" s="3" t="s">
        <v>23</v>
      </c>
    </row>
    <row r="106174" spans="1:2" x14ac:dyDescent="0.25">
      <c r="A106174" s="3" t="s">
        <v>106291</v>
      </c>
      <c r="B106174" s="3" t="s">
        <v>23</v>
      </c>
    </row>
    <row r="106175" spans="1:2" x14ac:dyDescent="0.25">
      <c r="A106175" s="3" t="s">
        <v>106292</v>
      </c>
      <c r="B106175" s="3" t="s">
        <v>23</v>
      </c>
    </row>
    <row r="106176" spans="1:2" x14ac:dyDescent="0.25">
      <c r="A106176" s="3" t="s">
        <v>106293</v>
      </c>
      <c r="B106176" s="3" t="s">
        <v>23</v>
      </c>
    </row>
    <row r="106177" spans="1:2" x14ac:dyDescent="0.25">
      <c r="A106177" s="3" t="s">
        <v>106294</v>
      </c>
      <c r="B106177" s="3" t="s">
        <v>23</v>
      </c>
    </row>
    <row r="106178" spans="1:2" x14ac:dyDescent="0.25">
      <c r="A106178" s="3" t="s">
        <v>106295</v>
      </c>
      <c r="B106178" s="3" t="s">
        <v>23</v>
      </c>
    </row>
    <row r="106179" spans="1:2" x14ac:dyDescent="0.25">
      <c r="A106179" s="3" t="s">
        <v>106296</v>
      </c>
      <c r="B106179" s="3" t="s">
        <v>23</v>
      </c>
    </row>
    <row r="106180" spans="1:2" x14ac:dyDescent="0.25">
      <c r="A106180" s="3" t="s">
        <v>106297</v>
      </c>
      <c r="B106180" s="3" t="s">
        <v>23</v>
      </c>
    </row>
    <row r="106181" spans="1:2" x14ac:dyDescent="0.25">
      <c r="A106181" s="3" t="s">
        <v>106298</v>
      </c>
      <c r="B106181" s="3" t="s">
        <v>23</v>
      </c>
    </row>
    <row r="106182" spans="1:2" x14ac:dyDescent="0.25">
      <c r="A106182" s="3" t="s">
        <v>106299</v>
      </c>
      <c r="B106182" s="3" t="s">
        <v>23</v>
      </c>
    </row>
    <row r="106183" spans="1:2" x14ac:dyDescent="0.25">
      <c r="A106183" s="3" t="s">
        <v>106300</v>
      </c>
      <c r="B106183" s="3" t="s">
        <v>23</v>
      </c>
    </row>
    <row r="106184" spans="1:2" x14ac:dyDescent="0.25">
      <c r="A106184" s="3" t="s">
        <v>106301</v>
      </c>
      <c r="B106184" s="3" t="s">
        <v>23</v>
      </c>
    </row>
    <row r="106185" spans="1:2" x14ac:dyDescent="0.25">
      <c r="A106185" s="3" t="s">
        <v>106302</v>
      </c>
      <c r="B106185" s="3" t="s">
        <v>23</v>
      </c>
    </row>
    <row r="106186" spans="1:2" x14ac:dyDescent="0.25">
      <c r="A106186" s="3" t="s">
        <v>106303</v>
      </c>
      <c r="B106186" s="3" t="s">
        <v>23</v>
      </c>
    </row>
    <row r="106187" spans="1:2" x14ac:dyDescent="0.25">
      <c r="A106187" s="3" t="s">
        <v>106304</v>
      </c>
      <c r="B106187" s="3" t="s">
        <v>23</v>
      </c>
    </row>
    <row r="106188" spans="1:2" x14ac:dyDescent="0.25">
      <c r="A106188" s="3" t="s">
        <v>106305</v>
      </c>
      <c r="B106188" s="3" t="s">
        <v>23</v>
      </c>
    </row>
    <row r="106189" spans="1:2" x14ac:dyDescent="0.25">
      <c r="A106189" s="3" t="s">
        <v>106306</v>
      </c>
      <c r="B106189" s="3" t="s">
        <v>23</v>
      </c>
    </row>
    <row r="106190" spans="1:2" x14ac:dyDescent="0.25">
      <c r="A106190" s="3" t="s">
        <v>106307</v>
      </c>
      <c r="B106190" s="3" t="s">
        <v>23</v>
      </c>
    </row>
    <row r="106191" spans="1:2" x14ac:dyDescent="0.25">
      <c r="A106191" s="3" t="s">
        <v>106308</v>
      </c>
      <c r="B106191" s="3" t="s">
        <v>23</v>
      </c>
    </row>
    <row r="106192" spans="1:2" x14ac:dyDescent="0.25">
      <c r="A106192" s="3" t="s">
        <v>106309</v>
      </c>
      <c r="B106192" s="3" t="s">
        <v>23</v>
      </c>
    </row>
    <row r="106193" spans="1:2" x14ac:dyDescent="0.25">
      <c r="A106193" s="3" t="s">
        <v>106310</v>
      </c>
      <c r="B106193" s="3" t="s">
        <v>23</v>
      </c>
    </row>
    <row r="106194" spans="1:2" x14ac:dyDescent="0.25">
      <c r="A106194" s="3" t="s">
        <v>106311</v>
      </c>
      <c r="B106194" s="3" t="s">
        <v>23</v>
      </c>
    </row>
    <row r="106195" spans="1:2" x14ac:dyDescent="0.25">
      <c r="A106195" s="3" t="s">
        <v>106312</v>
      </c>
      <c r="B106195" s="3" t="s">
        <v>23</v>
      </c>
    </row>
    <row r="106196" spans="1:2" x14ac:dyDescent="0.25">
      <c r="A106196" s="3" t="s">
        <v>106313</v>
      </c>
      <c r="B106196" s="3" t="s">
        <v>23</v>
      </c>
    </row>
    <row r="106197" spans="1:2" x14ac:dyDescent="0.25">
      <c r="A106197" s="3" t="s">
        <v>106314</v>
      </c>
      <c r="B106197" s="3" t="s">
        <v>23</v>
      </c>
    </row>
    <row r="106198" spans="1:2" x14ac:dyDescent="0.25">
      <c r="A106198" s="3" t="s">
        <v>106315</v>
      </c>
      <c r="B106198" s="3" t="s">
        <v>23</v>
      </c>
    </row>
    <row r="106199" spans="1:2" x14ac:dyDescent="0.25">
      <c r="A106199" s="3" t="s">
        <v>106316</v>
      </c>
      <c r="B106199" s="3" t="s">
        <v>23</v>
      </c>
    </row>
    <row r="106200" spans="1:2" x14ac:dyDescent="0.25">
      <c r="A106200" s="3" t="s">
        <v>106317</v>
      </c>
      <c r="B106200" s="3" t="s">
        <v>23</v>
      </c>
    </row>
    <row r="106201" spans="1:2" x14ac:dyDescent="0.25">
      <c r="A106201" s="3" t="s">
        <v>106318</v>
      </c>
      <c r="B106201" s="3" t="s">
        <v>23</v>
      </c>
    </row>
    <row r="106202" spans="1:2" x14ac:dyDescent="0.25">
      <c r="A106202" s="3" t="s">
        <v>106319</v>
      </c>
      <c r="B106202" s="3" t="s">
        <v>23</v>
      </c>
    </row>
    <row r="106203" spans="1:2" x14ac:dyDescent="0.25">
      <c r="A106203" s="3" t="s">
        <v>106320</v>
      </c>
      <c r="B106203" s="3" t="s">
        <v>23</v>
      </c>
    </row>
    <row r="106204" spans="1:2" x14ac:dyDescent="0.25">
      <c r="A106204" s="3" t="s">
        <v>106321</v>
      </c>
      <c r="B106204" s="3" t="s">
        <v>23</v>
      </c>
    </row>
    <row r="106205" spans="1:2" x14ac:dyDescent="0.25">
      <c r="A106205" s="3" t="s">
        <v>106322</v>
      </c>
      <c r="B106205" s="3" t="s">
        <v>23</v>
      </c>
    </row>
    <row r="106206" spans="1:2" x14ac:dyDescent="0.25">
      <c r="A106206" s="3" t="s">
        <v>106323</v>
      </c>
      <c r="B106206" s="3" t="s">
        <v>23</v>
      </c>
    </row>
    <row r="106207" spans="1:2" x14ac:dyDescent="0.25">
      <c r="A106207" s="3" t="s">
        <v>106324</v>
      </c>
      <c r="B106207" s="3" t="s">
        <v>23</v>
      </c>
    </row>
    <row r="106208" spans="1:2" x14ac:dyDescent="0.25">
      <c r="A106208" s="3" t="s">
        <v>106325</v>
      </c>
      <c r="B106208" s="3" t="s">
        <v>23</v>
      </c>
    </row>
    <row r="106209" spans="1:2" x14ac:dyDescent="0.25">
      <c r="A106209" s="3" t="s">
        <v>106326</v>
      </c>
      <c r="B106209" s="3" t="s">
        <v>23</v>
      </c>
    </row>
    <row r="106210" spans="1:2" x14ac:dyDescent="0.25">
      <c r="A106210" s="3" t="s">
        <v>106327</v>
      </c>
      <c r="B106210" s="3" t="s">
        <v>23</v>
      </c>
    </row>
    <row r="106211" spans="1:2" x14ac:dyDescent="0.25">
      <c r="A106211" s="3" t="s">
        <v>106328</v>
      </c>
      <c r="B106211" s="3" t="s">
        <v>23</v>
      </c>
    </row>
    <row r="106212" spans="1:2" x14ac:dyDescent="0.25">
      <c r="A106212" s="3" t="s">
        <v>106329</v>
      </c>
      <c r="B106212" s="3" t="s">
        <v>23</v>
      </c>
    </row>
    <row r="106213" spans="1:2" x14ac:dyDescent="0.25">
      <c r="A106213" s="3" t="s">
        <v>106330</v>
      </c>
      <c r="B106213" s="3" t="s">
        <v>23</v>
      </c>
    </row>
    <row r="106214" spans="1:2" x14ac:dyDescent="0.25">
      <c r="A106214" s="3" t="s">
        <v>106331</v>
      </c>
      <c r="B106214" s="3" t="s">
        <v>23</v>
      </c>
    </row>
    <row r="106215" spans="1:2" x14ac:dyDescent="0.25">
      <c r="A106215" s="3" t="s">
        <v>106332</v>
      </c>
      <c r="B106215" s="3" t="s">
        <v>23</v>
      </c>
    </row>
    <row r="106216" spans="1:2" x14ac:dyDescent="0.25">
      <c r="A106216" s="3" t="s">
        <v>106333</v>
      </c>
      <c r="B106216" s="3" t="s">
        <v>23</v>
      </c>
    </row>
    <row r="106217" spans="1:2" x14ac:dyDescent="0.25">
      <c r="A106217" s="3" t="s">
        <v>106334</v>
      </c>
      <c r="B106217" s="3" t="s">
        <v>23</v>
      </c>
    </row>
    <row r="106218" spans="1:2" x14ac:dyDescent="0.25">
      <c r="A106218" s="3" t="s">
        <v>106335</v>
      </c>
      <c r="B106218" s="3" t="s">
        <v>23</v>
      </c>
    </row>
    <row r="106219" spans="1:2" x14ac:dyDescent="0.25">
      <c r="A106219" s="3" t="s">
        <v>106336</v>
      </c>
      <c r="B106219" s="3" t="s">
        <v>23</v>
      </c>
    </row>
    <row r="106220" spans="1:2" x14ac:dyDescent="0.25">
      <c r="A106220" s="3" t="s">
        <v>106337</v>
      </c>
      <c r="B106220" s="3" t="s">
        <v>23</v>
      </c>
    </row>
    <row r="106221" spans="1:2" x14ac:dyDescent="0.25">
      <c r="A106221" s="3" t="s">
        <v>106338</v>
      </c>
      <c r="B106221" s="3" t="s">
        <v>23</v>
      </c>
    </row>
    <row r="106222" spans="1:2" x14ac:dyDescent="0.25">
      <c r="A106222" s="3" t="s">
        <v>106339</v>
      </c>
      <c r="B106222" s="3" t="s">
        <v>23</v>
      </c>
    </row>
    <row r="106223" spans="1:2" x14ac:dyDescent="0.25">
      <c r="A106223" s="3" t="s">
        <v>106340</v>
      </c>
      <c r="B106223" s="3" t="s">
        <v>23</v>
      </c>
    </row>
    <row r="106224" spans="1:2" x14ac:dyDescent="0.25">
      <c r="A106224" s="3" t="s">
        <v>106341</v>
      </c>
      <c r="B106224" s="3" t="s">
        <v>23</v>
      </c>
    </row>
    <row r="106225" spans="1:2" x14ac:dyDescent="0.25">
      <c r="A106225" s="3" t="s">
        <v>106342</v>
      </c>
      <c r="B106225" s="3" t="s">
        <v>23</v>
      </c>
    </row>
    <row r="106226" spans="1:2" x14ac:dyDescent="0.25">
      <c r="A106226" s="3" t="s">
        <v>106343</v>
      </c>
      <c r="B106226" s="3" t="s">
        <v>23</v>
      </c>
    </row>
    <row r="106227" spans="1:2" x14ac:dyDescent="0.25">
      <c r="A106227" s="3" t="s">
        <v>106344</v>
      </c>
      <c r="B106227" s="3" t="s">
        <v>23</v>
      </c>
    </row>
    <row r="106228" spans="1:2" x14ac:dyDescent="0.25">
      <c r="A106228" s="3" t="s">
        <v>106345</v>
      </c>
      <c r="B106228" s="3" t="s">
        <v>23</v>
      </c>
    </row>
    <row r="106229" spans="1:2" x14ac:dyDescent="0.25">
      <c r="A106229" s="3" t="s">
        <v>106346</v>
      </c>
      <c r="B106229" s="3" t="s">
        <v>23</v>
      </c>
    </row>
    <row r="106230" spans="1:2" x14ac:dyDescent="0.25">
      <c r="A106230" s="3" t="s">
        <v>106347</v>
      </c>
      <c r="B106230" s="3" t="s">
        <v>23</v>
      </c>
    </row>
    <row r="106231" spans="1:2" x14ac:dyDescent="0.25">
      <c r="A106231" s="3" t="s">
        <v>106348</v>
      </c>
      <c r="B106231" s="3" t="s">
        <v>23</v>
      </c>
    </row>
    <row r="106232" spans="1:2" x14ac:dyDescent="0.25">
      <c r="A106232" s="3" t="s">
        <v>106349</v>
      </c>
      <c r="B106232" s="3" t="s">
        <v>23</v>
      </c>
    </row>
    <row r="106233" spans="1:2" x14ac:dyDescent="0.25">
      <c r="A106233" s="3" t="s">
        <v>106350</v>
      </c>
      <c r="B106233" s="3" t="s">
        <v>23</v>
      </c>
    </row>
    <row r="106234" spans="1:2" x14ac:dyDescent="0.25">
      <c r="A106234" s="3" t="s">
        <v>106351</v>
      </c>
      <c r="B106234" s="3" t="s">
        <v>23</v>
      </c>
    </row>
    <row r="106235" spans="1:2" x14ac:dyDescent="0.25">
      <c r="A106235" s="3" t="s">
        <v>106352</v>
      </c>
      <c r="B106235" s="3" t="s">
        <v>23</v>
      </c>
    </row>
    <row r="106236" spans="1:2" x14ac:dyDescent="0.25">
      <c r="A106236" s="3" t="s">
        <v>106353</v>
      </c>
      <c r="B106236" s="3" t="s">
        <v>23</v>
      </c>
    </row>
    <row r="106237" spans="1:2" x14ac:dyDescent="0.25">
      <c r="A106237" s="3" t="s">
        <v>106354</v>
      </c>
      <c r="B106237" s="3" t="s">
        <v>23</v>
      </c>
    </row>
    <row r="106238" spans="1:2" x14ac:dyDescent="0.25">
      <c r="A106238" s="3" t="s">
        <v>106355</v>
      </c>
      <c r="B106238" s="3" t="s">
        <v>23</v>
      </c>
    </row>
    <row r="106239" spans="1:2" x14ac:dyDescent="0.25">
      <c r="A106239" s="3" t="s">
        <v>106356</v>
      </c>
      <c r="B106239" s="3" t="s">
        <v>23</v>
      </c>
    </row>
    <row r="106240" spans="1:2" x14ac:dyDescent="0.25">
      <c r="A106240" s="3" t="s">
        <v>106357</v>
      </c>
      <c r="B106240" s="3" t="s">
        <v>23</v>
      </c>
    </row>
    <row r="106241" spans="1:2" x14ac:dyDescent="0.25">
      <c r="A106241" s="3" t="s">
        <v>106358</v>
      </c>
      <c r="B106241" s="3" t="s">
        <v>23</v>
      </c>
    </row>
    <row r="106242" spans="1:2" x14ac:dyDescent="0.25">
      <c r="A106242" s="3" t="s">
        <v>106359</v>
      </c>
      <c r="B106242" s="3" t="s">
        <v>23</v>
      </c>
    </row>
    <row r="106243" spans="1:2" x14ac:dyDescent="0.25">
      <c r="A106243" s="3" t="s">
        <v>106360</v>
      </c>
      <c r="B106243" s="3" t="s">
        <v>23</v>
      </c>
    </row>
    <row r="106244" spans="1:2" x14ac:dyDescent="0.25">
      <c r="A106244" s="3" t="s">
        <v>106361</v>
      </c>
      <c r="B106244" s="3" t="s">
        <v>23</v>
      </c>
    </row>
    <row r="106245" spans="1:2" x14ac:dyDescent="0.25">
      <c r="A106245" s="3" t="s">
        <v>106362</v>
      </c>
      <c r="B106245" s="3" t="s">
        <v>24</v>
      </c>
    </row>
    <row r="106246" spans="1:2" x14ac:dyDescent="0.25">
      <c r="A106246" s="3" t="s">
        <v>106363</v>
      </c>
      <c r="B106246" s="3" t="s">
        <v>24</v>
      </c>
    </row>
    <row r="106247" spans="1:2" x14ac:dyDescent="0.25">
      <c r="A106247" s="3" t="s">
        <v>106364</v>
      </c>
      <c r="B106247" s="3" t="s">
        <v>24</v>
      </c>
    </row>
    <row r="106248" spans="1:2" x14ac:dyDescent="0.25">
      <c r="A106248" s="3" t="s">
        <v>106365</v>
      </c>
      <c r="B106248" s="3" t="s">
        <v>24</v>
      </c>
    </row>
    <row r="106249" spans="1:2" x14ac:dyDescent="0.25">
      <c r="A106249" s="3" t="s">
        <v>106366</v>
      </c>
      <c r="B106249" s="3" t="s">
        <v>24</v>
      </c>
    </row>
    <row r="106250" spans="1:2" x14ac:dyDescent="0.25">
      <c r="A106250" s="3" t="s">
        <v>106367</v>
      </c>
      <c r="B106250" s="3" t="s">
        <v>24</v>
      </c>
    </row>
    <row r="106251" spans="1:2" x14ac:dyDescent="0.25">
      <c r="A106251" s="3" t="s">
        <v>106368</v>
      </c>
      <c r="B106251" s="3" t="s">
        <v>24</v>
      </c>
    </row>
    <row r="106252" spans="1:2" x14ac:dyDescent="0.25">
      <c r="A106252" s="3" t="s">
        <v>106369</v>
      </c>
      <c r="B106252" s="3" t="s">
        <v>24</v>
      </c>
    </row>
    <row r="106253" spans="1:2" x14ac:dyDescent="0.25">
      <c r="A106253" s="3" t="s">
        <v>106370</v>
      </c>
      <c r="B106253" s="3" t="s">
        <v>24</v>
      </c>
    </row>
    <row r="106254" spans="1:2" x14ac:dyDescent="0.25">
      <c r="A106254" s="3" t="s">
        <v>106371</v>
      </c>
      <c r="B106254" s="3" t="s">
        <v>24</v>
      </c>
    </row>
    <row r="106255" spans="1:2" x14ac:dyDescent="0.25">
      <c r="A106255" s="3" t="s">
        <v>106372</v>
      </c>
      <c r="B106255" s="3" t="s">
        <v>39</v>
      </c>
    </row>
    <row r="106256" spans="1:2" x14ac:dyDescent="0.25">
      <c r="A106256" s="3" t="s">
        <v>106373</v>
      </c>
      <c r="B106256" s="3" t="s">
        <v>39</v>
      </c>
    </row>
    <row r="106257" spans="1:2" x14ac:dyDescent="0.25">
      <c r="A106257" s="3" t="s">
        <v>106374</v>
      </c>
      <c r="B106257" s="3" t="s">
        <v>14</v>
      </c>
    </row>
    <row r="106258" spans="1:2" x14ac:dyDescent="0.25">
      <c r="A106258" s="3" t="s">
        <v>106375</v>
      </c>
      <c r="B106258" s="3" t="s">
        <v>14</v>
      </c>
    </row>
    <row r="106259" spans="1:2" x14ac:dyDescent="0.25">
      <c r="A106259" s="3" t="s">
        <v>106376</v>
      </c>
      <c r="B106259" s="3" t="s">
        <v>14</v>
      </c>
    </row>
    <row r="106260" spans="1:2" x14ac:dyDescent="0.25">
      <c r="A106260" s="3" t="s">
        <v>106377</v>
      </c>
      <c r="B106260" s="3" t="s">
        <v>14</v>
      </c>
    </row>
    <row r="106261" spans="1:2" x14ac:dyDescent="0.25">
      <c r="A106261" s="3" t="s">
        <v>106378</v>
      </c>
      <c r="B106261" s="3" t="s">
        <v>14</v>
      </c>
    </row>
    <row r="106262" spans="1:2" x14ac:dyDescent="0.25">
      <c r="A106262" s="3" t="s">
        <v>106379</v>
      </c>
      <c r="B106262" s="3" t="s">
        <v>14</v>
      </c>
    </row>
    <row r="106263" spans="1:2" x14ac:dyDescent="0.25">
      <c r="A106263" s="3" t="s">
        <v>106380</v>
      </c>
      <c r="B106263" s="3" t="s">
        <v>14</v>
      </c>
    </row>
    <row r="106264" spans="1:2" x14ac:dyDescent="0.25">
      <c r="A106264" s="3" t="s">
        <v>106381</v>
      </c>
      <c r="B106264" s="3" t="s">
        <v>14</v>
      </c>
    </row>
    <row r="106265" spans="1:2" x14ac:dyDescent="0.25">
      <c r="A106265" s="3" t="s">
        <v>106382</v>
      </c>
      <c r="B106265" s="3" t="s">
        <v>14</v>
      </c>
    </row>
    <row r="106266" spans="1:2" x14ac:dyDescent="0.25">
      <c r="A106266" s="3" t="s">
        <v>106383</v>
      </c>
      <c r="B106266" s="3" t="s">
        <v>14</v>
      </c>
    </row>
    <row r="106267" spans="1:2" x14ac:dyDescent="0.25">
      <c r="A106267" s="3" t="s">
        <v>106384</v>
      </c>
      <c r="B106267" s="3" t="s">
        <v>14</v>
      </c>
    </row>
    <row r="106268" spans="1:2" x14ac:dyDescent="0.25">
      <c r="A106268" s="3" t="s">
        <v>106385</v>
      </c>
      <c r="B106268" s="3" t="s">
        <v>14</v>
      </c>
    </row>
    <row r="106269" spans="1:2" x14ac:dyDescent="0.25">
      <c r="A106269" s="3" t="s">
        <v>106386</v>
      </c>
      <c r="B106269" s="3" t="s">
        <v>14</v>
      </c>
    </row>
    <row r="106270" spans="1:2" x14ac:dyDescent="0.25">
      <c r="A106270" s="3" t="s">
        <v>106387</v>
      </c>
      <c r="B106270" s="3" t="s">
        <v>14</v>
      </c>
    </row>
    <row r="106271" spans="1:2" x14ac:dyDescent="0.25">
      <c r="A106271" s="3" t="s">
        <v>106388</v>
      </c>
      <c r="B106271" s="3" t="s">
        <v>14</v>
      </c>
    </row>
    <row r="106272" spans="1:2" x14ac:dyDescent="0.25">
      <c r="A106272" s="3" t="s">
        <v>106389</v>
      </c>
      <c r="B106272" s="3" t="s">
        <v>14</v>
      </c>
    </row>
    <row r="106273" spans="1:2" x14ac:dyDescent="0.25">
      <c r="A106273" s="3" t="s">
        <v>106390</v>
      </c>
      <c r="B106273" s="3" t="s">
        <v>14</v>
      </c>
    </row>
    <row r="106274" spans="1:2" x14ac:dyDescent="0.25">
      <c r="A106274" s="3" t="s">
        <v>106391</v>
      </c>
      <c r="B106274" s="3" t="s">
        <v>14</v>
      </c>
    </row>
    <row r="106275" spans="1:2" x14ac:dyDescent="0.25">
      <c r="A106275" s="3" t="s">
        <v>106392</v>
      </c>
      <c r="B106275" s="3" t="s">
        <v>14</v>
      </c>
    </row>
    <row r="106276" spans="1:2" x14ac:dyDescent="0.25">
      <c r="A106276" s="3" t="s">
        <v>106393</v>
      </c>
      <c r="B106276" s="3" t="s">
        <v>14</v>
      </c>
    </row>
    <row r="106277" spans="1:2" x14ac:dyDescent="0.25">
      <c r="A106277" s="3" t="s">
        <v>106394</v>
      </c>
      <c r="B106277" s="3" t="s">
        <v>14</v>
      </c>
    </row>
    <row r="106278" spans="1:2" x14ac:dyDescent="0.25">
      <c r="A106278" s="3" t="s">
        <v>106395</v>
      </c>
      <c r="B106278" s="3" t="s">
        <v>14</v>
      </c>
    </row>
    <row r="106279" spans="1:2" x14ac:dyDescent="0.25">
      <c r="A106279" s="3" t="s">
        <v>106396</v>
      </c>
      <c r="B106279" s="3" t="s">
        <v>14</v>
      </c>
    </row>
    <row r="106280" spans="1:2" x14ac:dyDescent="0.25">
      <c r="A106280" s="3" t="s">
        <v>106397</v>
      </c>
      <c r="B106280" s="3" t="s">
        <v>14</v>
      </c>
    </row>
    <row r="106281" spans="1:2" x14ac:dyDescent="0.25">
      <c r="A106281" s="3" t="s">
        <v>106398</v>
      </c>
      <c r="B106281" s="3" t="s">
        <v>14</v>
      </c>
    </row>
    <row r="106282" spans="1:2" x14ac:dyDescent="0.25">
      <c r="A106282" s="3" t="s">
        <v>106399</v>
      </c>
      <c r="B106282" s="3" t="s">
        <v>1</v>
      </c>
    </row>
    <row r="106283" spans="1:2" x14ac:dyDescent="0.25">
      <c r="A106283" s="3" t="s">
        <v>106400</v>
      </c>
      <c r="B106283" s="3" t="s">
        <v>1</v>
      </c>
    </row>
    <row r="106284" spans="1:2" x14ac:dyDescent="0.25">
      <c r="A106284" s="3" t="s">
        <v>106401</v>
      </c>
      <c r="B106284" s="3" t="s">
        <v>1</v>
      </c>
    </row>
    <row r="106285" spans="1:2" x14ac:dyDescent="0.25">
      <c r="A106285" s="3" t="s">
        <v>106402</v>
      </c>
      <c r="B106285" s="3" t="s">
        <v>1</v>
      </c>
    </row>
    <row r="106286" spans="1:2" x14ac:dyDescent="0.25">
      <c r="A106286" s="3" t="s">
        <v>106403</v>
      </c>
      <c r="B106286" s="3" t="s">
        <v>1</v>
      </c>
    </row>
    <row r="106287" spans="1:2" x14ac:dyDescent="0.25">
      <c r="A106287" s="3" t="s">
        <v>106404</v>
      </c>
      <c r="B106287" s="3" t="s">
        <v>1</v>
      </c>
    </row>
    <row r="106288" spans="1:2" x14ac:dyDescent="0.25">
      <c r="A106288" s="3" t="s">
        <v>106405</v>
      </c>
      <c r="B106288" s="3" t="s">
        <v>1</v>
      </c>
    </row>
    <row r="106289" spans="1:2" x14ac:dyDescent="0.25">
      <c r="A106289" s="3" t="s">
        <v>106406</v>
      </c>
      <c r="B106289" s="3" t="s">
        <v>1</v>
      </c>
    </row>
    <row r="106290" spans="1:2" x14ac:dyDescent="0.25">
      <c r="A106290" s="3" t="s">
        <v>106407</v>
      </c>
      <c r="B106290" s="3" t="s">
        <v>1</v>
      </c>
    </row>
    <row r="106291" spans="1:2" x14ac:dyDescent="0.25">
      <c r="A106291" s="3" t="s">
        <v>106408</v>
      </c>
      <c r="B106291" s="3" t="s">
        <v>1</v>
      </c>
    </row>
    <row r="106292" spans="1:2" x14ac:dyDescent="0.25">
      <c r="A106292" s="3" t="s">
        <v>106409</v>
      </c>
      <c r="B106292" s="3" t="s">
        <v>1</v>
      </c>
    </row>
    <row r="106293" spans="1:2" x14ac:dyDescent="0.25">
      <c r="A106293" s="3" t="s">
        <v>106410</v>
      </c>
      <c r="B106293" s="3" t="s">
        <v>1</v>
      </c>
    </row>
    <row r="106294" spans="1:2" x14ac:dyDescent="0.25">
      <c r="A106294" s="3" t="s">
        <v>106411</v>
      </c>
      <c r="B106294" s="3" t="s">
        <v>1</v>
      </c>
    </row>
    <row r="106295" spans="1:2" x14ac:dyDescent="0.25">
      <c r="A106295" s="3" t="s">
        <v>106412</v>
      </c>
      <c r="B106295" s="3" t="s">
        <v>1</v>
      </c>
    </row>
    <row r="106296" spans="1:2" x14ac:dyDescent="0.25">
      <c r="A106296" s="3" t="s">
        <v>106413</v>
      </c>
      <c r="B106296" s="3" t="s">
        <v>1</v>
      </c>
    </row>
    <row r="106297" spans="1:2" x14ac:dyDescent="0.25">
      <c r="A106297" s="3" t="s">
        <v>106414</v>
      </c>
      <c r="B106297" s="3" t="s">
        <v>1</v>
      </c>
    </row>
    <row r="106298" spans="1:2" x14ac:dyDescent="0.25">
      <c r="A106298" s="3" t="s">
        <v>106415</v>
      </c>
      <c r="B106298" s="3" t="s">
        <v>1</v>
      </c>
    </row>
    <row r="106299" spans="1:2" x14ac:dyDescent="0.25">
      <c r="A106299" s="3" t="s">
        <v>106416</v>
      </c>
      <c r="B106299" s="3" t="s">
        <v>1</v>
      </c>
    </row>
    <row r="106300" spans="1:2" x14ac:dyDescent="0.25">
      <c r="A106300" s="3" t="s">
        <v>106417</v>
      </c>
      <c r="B106300" s="3" t="s">
        <v>1</v>
      </c>
    </row>
    <row r="106301" spans="1:2" x14ac:dyDescent="0.25">
      <c r="A106301" s="3" t="s">
        <v>106418</v>
      </c>
      <c r="B106301" s="3" t="s">
        <v>1</v>
      </c>
    </row>
    <row r="106302" spans="1:2" x14ac:dyDescent="0.25">
      <c r="A106302" s="3" t="s">
        <v>106419</v>
      </c>
      <c r="B106302" s="3" t="s">
        <v>1</v>
      </c>
    </row>
    <row r="106303" spans="1:2" x14ac:dyDescent="0.25">
      <c r="A106303" s="3" t="s">
        <v>106420</v>
      </c>
      <c r="B106303" s="3" t="s">
        <v>1</v>
      </c>
    </row>
    <row r="106304" spans="1:2" x14ac:dyDescent="0.25">
      <c r="A106304" s="3" t="s">
        <v>106421</v>
      </c>
      <c r="B106304" s="3" t="s">
        <v>1</v>
      </c>
    </row>
    <row r="106305" spans="1:2" x14ac:dyDescent="0.25">
      <c r="A106305" s="3" t="s">
        <v>106422</v>
      </c>
      <c r="B106305" s="3" t="s">
        <v>1</v>
      </c>
    </row>
    <row r="106306" spans="1:2" x14ac:dyDescent="0.25">
      <c r="A106306" s="3" t="s">
        <v>106423</v>
      </c>
      <c r="B106306" s="3" t="s">
        <v>1</v>
      </c>
    </row>
    <row r="106307" spans="1:2" x14ac:dyDescent="0.25">
      <c r="A106307" s="3" t="s">
        <v>106424</v>
      </c>
      <c r="B106307" s="3" t="s">
        <v>1</v>
      </c>
    </row>
    <row r="106308" spans="1:2" x14ac:dyDescent="0.25">
      <c r="A106308" s="3" t="s">
        <v>106425</v>
      </c>
      <c r="B106308" s="3" t="s">
        <v>1</v>
      </c>
    </row>
    <row r="106309" spans="1:2" x14ac:dyDescent="0.25">
      <c r="A106309" s="3" t="s">
        <v>106426</v>
      </c>
      <c r="B106309" s="3" t="s">
        <v>1</v>
      </c>
    </row>
    <row r="106310" spans="1:2" x14ac:dyDescent="0.25">
      <c r="A106310" s="3" t="s">
        <v>106427</v>
      </c>
      <c r="B106310" s="3" t="s">
        <v>1</v>
      </c>
    </row>
    <row r="106311" spans="1:2" x14ac:dyDescent="0.25">
      <c r="A106311" s="3" t="s">
        <v>106428</v>
      </c>
      <c r="B106311" s="3" t="s">
        <v>1</v>
      </c>
    </row>
    <row r="106312" spans="1:2" x14ac:dyDescent="0.25">
      <c r="A106312" s="3" t="s">
        <v>106429</v>
      </c>
      <c r="B106312" s="3" t="s">
        <v>1</v>
      </c>
    </row>
    <row r="106313" spans="1:2" x14ac:dyDescent="0.25">
      <c r="A106313" s="3" t="s">
        <v>106430</v>
      </c>
      <c r="B106313" s="3" t="s">
        <v>1</v>
      </c>
    </row>
    <row r="106314" spans="1:2" x14ac:dyDescent="0.25">
      <c r="A106314" s="3" t="s">
        <v>106431</v>
      </c>
      <c r="B106314" s="3" t="s">
        <v>1</v>
      </c>
    </row>
    <row r="106315" spans="1:2" x14ac:dyDescent="0.25">
      <c r="A106315" s="3" t="s">
        <v>106432</v>
      </c>
      <c r="B106315" s="3" t="s">
        <v>1</v>
      </c>
    </row>
    <row r="106316" spans="1:2" x14ac:dyDescent="0.25">
      <c r="A106316" s="3" t="s">
        <v>106433</v>
      </c>
      <c r="B106316" s="3" t="s">
        <v>1</v>
      </c>
    </row>
    <row r="106317" spans="1:2" x14ac:dyDescent="0.25">
      <c r="A106317" s="3" t="s">
        <v>106434</v>
      </c>
      <c r="B106317" s="3" t="s">
        <v>1</v>
      </c>
    </row>
    <row r="106318" spans="1:2" x14ac:dyDescent="0.25">
      <c r="A106318" s="3" t="s">
        <v>106435</v>
      </c>
      <c r="B106318" s="3" t="s">
        <v>1</v>
      </c>
    </row>
    <row r="106319" spans="1:2" x14ac:dyDescent="0.25">
      <c r="A106319" s="3" t="s">
        <v>106436</v>
      </c>
      <c r="B106319" s="3" t="s">
        <v>1</v>
      </c>
    </row>
    <row r="106320" spans="1:2" x14ac:dyDescent="0.25">
      <c r="A106320" s="3" t="s">
        <v>106437</v>
      </c>
      <c r="B106320" s="3" t="s">
        <v>1</v>
      </c>
    </row>
    <row r="106321" spans="1:2" x14ac:dyDescent="0.25">
      <c r="A106321" s="3" t="s">
        <v>106438</v>
      </c>
      <c r="B106321" s="3" t="s">
        <v>1</v>
      </c>
    </row>
    <row r="106322" spans="1:2" x14ac:dyDescent="0.25">
      <c r="A106322" s="3" t="s">
        <v>106439</v>
      </c>
      <c r="B106322" s="3" t="s">
        <v>1</v>
      </c>
    </row>
    <row r="106323" spans="1:2" x14ac:dyDescent="0.25">
      <c r="A106323" s="3" t="s">
        <v>106440</v>
      </c>
      <c r="B106323" s="3" t="s">
        <v>1</v>
      </c>
    </row>
    <row r="106324" spans="1:2" x14ac:dyDescent="0.25">
      <c r="A106324" s="3" t="s">
        <v>106441</v>
      </c>
      <c r="B106324" s="3" t="s">
        <v>1</v>
      </c>
    </row>
    <row r="106325" spans="1:2" x14ac:dyDescent="0.25">
      <c r="A106325" s="3" t="s">
        <v>106442</v>
      </c>
      <c r="B106325" s="3" t="s">
        <v>1</v>
      </c>
    </row>
    <row r="106326" spans="1:2" x14ac:dyDescent="0.25">
      <c r="A106326" s="3" t="s">
        <v>106443</v>
      </c>
      <c r="B106326" s="3" t="s">
        <v>1</v>
      </c>
    </row>
    <row r="106327" spans="1:2" x14ac:dyDescent="0.25">
      <c r="A106327" s="3" t="s">
        <v>106444</v>
      </c>
      <c r="B106327" s="3" t="s">
        <v>1</v>
      </c>
    </row>
    <row r="106328" spans="1:2" x14ac:dyDescent="0.25">
      <c r="A106328" s="3" t="s">
        <v>106445</v>
      </c>
      <c r="B106328" s="3" t="s">
        <v>1</v>
      </c>
    </row>
    <row r="106329" spans="1:2" x14ac:dyDescent="0.25">
      <c r="A106329" s="3" t="s">
        <v>106446</v>
      </c>
      <c r="B106329" s="3" t="s">
        <v>30</v>
      </c>
    </row>
    <row r="106330" spans="1:2" x14ac:dyDescent="0.25">
      <c r="A106330" s="3" t="s">
        <v>106447</v>
      </c>
      <c r="B106330" s="3" t="s">
        <v>30</v>
      </c>
    </row>
    <row r="106331" spans="1:2" x14ac:dyDescent="0.25">
      <c r="A106331" s="3" t="s">
        <v>106448</v>
      </c>
      <c r="B106331" s="3" t="s">
        <v>30</v>
      </c>
    </row>
    <row r="106332" spans="1:2" x14ac:dyDescent="0.25">
      <c r="A106332" s="3" t="s">
        <v>106449</v>
      </c>
      <c r="B106332" s="3" t="s">
        <v>30</v>
      </c>
    </row>
    <row r="106333" spans="1:2" x14ac:dyDescent="0.25">
      <c r="A106333" s="3" t="s">
        <v>106450</v>
      </c>
      <c r="B106333" s="3" t="s">
        <v>30</v>
      </c>
    </row>
    <row r="106334" spans="1:2" x14ac:dyDescent="0.25">
      <c r="A106334" s="3" t="s">
        <v>106451</v>
      </c>
      <c r="B106334" s="3" t="s">
        <v>30</v>
      </c>
    </row>
    <row r="106335" spans="1:2" x14ac:dyDescent="0.25">
      <c r="A106335" s="3" t="s">
        <v>106452</v>
      </c>
      <c r="B106335" s="3" t="s">
        <v>30</v>
      </c>
    </row>
    <row r="106336" spans="1:2" x14ac:dyDescent="0.25">
      <c r="A106336" s="3" t="s">
        <v>106453</v>
      </c>
      <c r="B106336" s="3" t="s">
        <v>30</v>
      </c>
    </row>
    <row r="106337" spans="1:2" x14ac:dyDescent="0.25">
      <c r="A106337" s="3" t="s">
        <v>106454</v>
      </c>
      <c r="B106337" s="3" t="s">
        <v>30</v>
      </c>
    </row>
    <row r="106338" spans="1:2" x14ac:dyDescent="0.25">
      <c r="A106338" s="3" t="s">
        <v>106455</v>
      </c>
      <c r="B106338" s="3" t="s">
        <v>30</v>
      </c>
    </row>
    <row r="106339" spans="1:2" x14ac:dyDescent="0.25">
      <c r="A106339" s="3" t="s">
        <v>106456</v>
      </c>
      <c r="B106339" s="3" t="s">
        <v>30</v>
      </c>
    </row>
    <row r="106340" spans="1:2" x14ac:dyDescent="0.25">
      <c r="A106340" s="3" t="s">
        <v>106457</v>
      </c>
      <c r="B106340" s="3" t="s">
        <v>30</v>
      </c>
    </row>
    <row r="106341" spans="1:2" x14ac:dyDescent="0.25">
      <c r="A106341" s="3" t="s">
        <v>106458</v>
      </c>
      <c r="B106341" s="3" t="s">
        <v>30</v>
      </c>
    </row>
    <row r="106342" spans="1:2" x14ac:dyDescent="0.25">
      <c r="A106342" s="3" t="s">
        <v>106459</v>
      </c>
      <c r="B106342" s="3" t="s">
        <v>30</v>
      </c>
    </row>
    <row r="106343" spans="1:2" x14ac:dyDescent="0.25">
      <c r="A106343" s="3" t="s">
        <v>106460</v>
      </c>
      <c r="B106343" s="3" t="s">
        <v>30</v>
      </c>
    </row>
    <row r="106344" spans="1:2" x14ac:dyDescent="0.25">
      <c r="A106344" s="3" t="s">
        <v>106461</v>
      </c>
      <c r="B106344" s="3" t="s">
        <v>30</v>
      </c>
    </row>
    <row r="106345" spans="1:2" x14ac:dyDescent="0.25">
      <c r="A106345" s="3" t="s">
        <v>106462</v>
      </c>
      <c r="B106345" s="3" t="s">
        <v>30</v>
      </c>
    </row>
    <row r="106346" spans="1:2" x14ac:dyDescent="0.25">
      <c r="A106346" s="3" t="s">
        <v>106463</v>
      </c>
      <c r="B106346" s="3" t="s">
        <v>30</v>
      </c>
    </row>
    <row r="106347" spans="1:2" x14ac:dyDescent="0.25">
      <c r="A106347" s="3" t="s">
        <v>106464</v>
      </c>
      <c r="B106347" s="3" t="s">
        <v>30</v>
      </c>
    </row>
    <row r="106348" spans="1:2" x14ac:dyDescent="0.25">
      <c r="A106348" s="3" t="s">
        <v>106465</v>
      </c>
      <c r="B106348" s="3" t="s">
        <v>16479</v>
      </c>
    </row>
    <row r="106349" spans="1:2" x14ac:dyDescent="0.25">
      <c r="A106349" s="3" t="s">
        <v>106466</v>
      </c>
      <c r="B106349" s="3" t="s">
        <v>16479</v>
      </c>
    </row>
    <row r="106350" spans="1:2" x14ac:dyDescent="0.25">
      <c r="A106350" s="3" t="s">
        <v>106467</v>
      </c>
      <c r="B106350" s="3" t="s">
        <v>16479</v>
      </c>
    </row>
    <row r="106351" spans="1:2" x14ac:dyDescent="0.25">
      <c r="A106351" s="3" t="s">
        <v>106468</v>
      </c>
      <c r="B106351" s="3" t="s">
        <v>16479</v>
      </c>
    </row>
    <row r="106352" spans="1:2" x14ac:dyDescent="0.25">
      <c r="A106352" s="3" t="s">
        <v>106469</v>
      </c>
      <c r="B106352" s="3" t="s">
        <v>16479</v>
      </c>
    </row>
    <row r="106353" spans="1:2" x14ac:dyDescent="0.25">
      <c r="A106353" s="3" t="s">
        <v>106470</v>
      </c>
      <c r="B106353" s="3" t="s">
        <v>16479</v>
      </c>
    </row>
    <row r="106354" spans="1:2" x14ac:dyDescent="0.25">
      <c r="A106354" s="3" t="s">
        <v>106471</v>
      </c>
      <c r="B106354" s="3" t="s">
        <v>16479</v>
      </c>
    </row>
    <row r="106355" spans="1:2" x14ac:dyDescent="0.25">
      <c r="A106355" s="3" t="s">
        <v>106472</v>
      </c>
      <c r="B106355" s="3" t="s">
        <v>16479</v>
      </c>
    </row>
    <row r="106356" spans="1:2" x14ac:dyDescent="0.25">
      <c r="A106356" s="3" t="s">
        <v>106473</v>
      </c>
      <c r="B106356" s="3" t="s">
        <v>16479</v>
      </c>
    </row>
    <row r="106357" spans="1:2" x14ac:dyDescent="0.25">
      <c r="A106357" s="3" t="s">
        <v>106474</v>
      </c>
      <c r="B106357" s="3" t="s">
        <v>16479</v>
      </c>
    </row>
    <row r="106358" spans="1:2" x14ac:dyDescent="0.25">
      <c r="A106358" s="3" t="s">
        <v>106475</v>
      </c>
      <c r="B106358" s="3" t="s">
        <v>16479</v>
      </c>
    </row>
    <row r="106359" spans="1:2" x14ac:dyDescent="0.25">
      <c r="A106359" s="3" t="s">
        <v>106476</v>
      </c>
      <c r="B106359" s="3" t="s">
        <v>16479</v>
      </c>
    </row>
    <row r="106360" spans="1:2" x14ac:dyDescent="0.25">
      <c r="A106360" s="3" t="s">
        <v>106477</v>
      </c>
      <c r="B106360" s="3" t="s">
        <v>16479</v>
      </c>
    </row>
    <row r="106361" spans="1:2" x14ac:dyDescent="0.25">
      <c r="A106361" s="3" t="s">
        <v>106478</v>
      </c>
      <c r="B106361" s="3" t="s">
        <v>16479</v>
      </c>
    </row>
    <row r="106362" spans="1:2" x14ac:dyDescent="0.25">
      <c r="A106362" s="3" t="s">
        <v>106479</v>
      </c>
      <c r="B106362" s="3" t="s">
        <v>16479</v>
      </c>
    </row>
    <row r="106363" spans="1:2" x14ac:dyDescent="0.25">
      <c r="A106363" s="3" t="s">
        <v>106480</v>
      </c>
      <c r="B106363" s="3" t="s">
        <v>16479</v>
      </c>
    </row>
    <row r="106364" spans="1:2" x14ac:dyDescent="0.25">
      <c r="A106364" s="3" t="s">
        <v>106481</v>
      </c>
      <c r="B106364" s="3" t="s">
        <v>16479</v>
      </c>
    </row>
    <row r="106365" spans="1:2" x14ac:dyDescent="0.25">
      <c r="A106365" s="3" t="s">
        <v>106482</v>
      </c>
      <c r="B106365" s="3" t="s">
        <v>16479</v>
      </c>
    </row>
    <row r="106366" spans="1:2" x14ac:dyDescent="0.25">
      <c r="A106366" s="3" t="s">
        <v>106483</v>
      </c>
      <c r="B106366" s="3" t="s">
        <v>16479</v>
      </c>
    </row>
    <row r="106367" spans="1:2" x14ac:dyDescent="0.25">
      <c r="A106367" s="3" t="s">
        <v>106484</v>
      </c>
      <c r="B106367" s="3" t="s">
        <v>16479</v>
      </c>
    </row>
    <row r="106368" spans="1:2" x14ac:dyDescent="0.25">
      <c r="A106368" s="3" t="s">
        <v>106485</v>
      </c>
      <c r="B106368" s="3" t="s">
        <v>16479</v>
      </c>
    </row>
    <row r="106369" spans="1:2" x14ac:dyDescent="0.25">
      <c r="A106369" s="3" t="s">
        <v>106486</v>
      </c>
      <c r="B106369" s="3" t="s">
        <v>16479</v>
      </c>
    </row>
    <row r="106370" spans="1:2" x14ac:dyDescent="0.25">
      <c r="A106370" s="3" t="s">
        <v>106487</v>
      </c>
      <c r="B106370" s="3" t="s">
        <v>16479</v>
      </c>
    </row>
    <row r="106371" spans="1:2" x14ac:dyDescent="0.25">
      <c r="A106371" s="3" t="s">
        <v>106488</v>
      </c>
      <c r="B106371" s="3" t="s">
        <v>16479</v>
      </c>
    </row>
    <row r="106372" spans="1:2" x14ac:dyDescent="0.25">
      <c r="A106372" s="3" t="s">
        <v>106489</v>
      </c>
      <c r="B106372" s="3" t="s">
        <v>16479</v>
      </c>
    </row>
    <row r="106373" spans="1:2" x14ac:dyDescent="0.25">
      <c r="A106373" s="3" t="s">
        <v>106490</v>
      </c>
      <c r="B106373" s="3" t="s">
        <v>16479</v>
      </c>
    </row>
    <row r="106374" spans="1:2" x14ac:dyDescent="0.25">
      <c r="A106374" s="3" t="s">
        <v>106491</v>
      </c>
      <c r="B106374" s="3" t="s">
        <v>16479</v>
      </c>
    </row>
    <row r="106375" spans="1:2" x14ac:dyDescent="0.25">
      <c r="A106375" s="3" t="s">
        <v>106492</v>
      </c>
      <c r="B106375" s="3" t="s">
        <v>16479</v>
      </c>
    </row>
    <row r="106376" spans="1:2" x14ac:dyDescent="0.25">
      <c r="A106376" s="3" t="s">
        <v>106493</v>
      </c>
      <c r="B106376" s="3" t="s">
        <v>16479</v>
      </c>
    </row>
    <row r="106377" spans="1:2" x14ac:dyDescent="0.25">
      <c r="A106377" s="3" t="s">
        <v>106494</v>
      </c>
      <c r="B106377" s="3" t="s">
        <v>16479</v>
      </c>
    </row>
    <row r="106378" spans="1:2" x14ac:dyDescent="0.25">
      <c r="A106378" s="3" t="s">
        <v>106495</v>
      </c>
      <c r="B106378" s="3" t="s">
        <v>16494</v>
      </c>
    </row>
    <row r="106379" spans="1:2" x14ac:dyDescent="0.25">
      <c r="A106379" s="3" t="s">
        <v>106496</v>
      </c>
      <c r="B106379" s="3" t="s">
        <v>16494</v>
      </c>
    </row>
    <row r="106380" spans="1:2" x14ac:dyDescent="0.25">
      <c r="A106380" s="3" t="s">
        <v>106497</v>
      </c>
      <c r="B106380" s="3" t="s">
        <v>16494</v>
      </c>
    </row>
    <row r="106381" spans="1:2" x14ac:dyDescent="0.25">
      <c r="A106381" s="3" t="s">
        <v>106498</v>
      </c>
      <c r="B106381" s="3" t="s">
        <v>16494</v>
      </c>
    </row>
    <row r="106382" spans="1:2" x14ac:dyDescent="0.25">
      <c r="A106382" s="3" t="s">
        <v>106499</v>
      </c>
      <c r="B106382" s="3" t="s">
        <v>24478</v>
      </c>
    </row>
    <row r="106383" spans="1:2" x14ac:dyDescent="0.25">
      <c r="A106383" s="3" t="s">
        <v>106500</v>
      </c>
      <c r="B106383" s="3" t="s">
        <v>24478</v>
      </c>
    </row>
    <row r="106384" spans="1:2" x14ac:dyDescent="0.25">
      <c r="A106384" s="3" t="s">
        <v>106501</v>
      </c>
      <c r="B106384" s="3" t="s">
        <v>24478</v>
      </c>
    </row>
    <row r="106385" spans="1:2" x14ac:dyDescent="0.25">
      <c r="A106385" s="3" t="s">
        <v>106502</v>
      </c>
      <c r="B106385" s="3" t="s">
        <v>24478</v>
      </c>
    </row>
    <row r="106386" spans="1:2" x14ac:dyDescent="0.25">
      <c r="A106386" s="3" t="s">
        <v>106503</v>
      </c>
      <c r="B106386" s="3" t="s">
        <v>24478</v>
      </c>
    </row>
    <row r="106387" spans="1:2" x14ac:dyDescent="0.25">
      <c r="A106387" s="3" t="s">
        <v>106504</v>
      </c>
      <c r="B106387" s="3" t="s">
        <v>24478</v>
      </c>
    </row>
    <row r="106388" spans="1:2" x14ac:dyDescent="0.25">
      <c r="A106388" s="3" t="s">
        <v>106505</v>
      </c>
      <c r="B106388" s="3" t="s">
        <v>24478</v>
      </c>
    </row>
    <row r="106389" spans="1:2" x14ac:dyDescent="0.25">
      <c r="A106389" s="3" t="s">
        <v>106506</v>
      </c>
      <c r="B106389" s="3" t="s">
        <v>24478</v>
      </c>
    </row>
    <row r="106390" spans="1:2" x14ac:dyDescent="0.25">
      <c r="A106390" s="3" t="s">
        <v>106507</v>
      </c>
      <c r="B106390" s="3" t="s">
        <v>24478</v>
      </c>
    </row>
    <row r="106391" spans="1:2" x14ac:dyDescent="0.25">
      <c r="A106391" s="3" t="s">
        <v>106508</v>
      </c>
      <c r="B106391" s="3" t="s">
        <v>24478</v>
      </c>
    </row>
    <row r="106392" spans="1:2" x14ac:dyDescent="0.25">
      <c r="A106392" s="3" t="s">
        <v>106509</v>
      </c>
      <c r="B106392" s="3" t="s">
        <v>24478</v>
      </c>
    </row>
    <row r="106393" spans="1:2" x14ac:dyDescent="0.25">
      <c r="A106393" s="3" t="s">
        <v>106510</v>
      </c>
      <c r="B106393" s="3" t="s">
        <v>24478</v>
      </c>
    </row>
    <row r="106394" spans="1:2" x14ac:dyDescent="0.25">
      <c r="A106394" s="3" t="s">
        <v>106511</v>
      </c>
      <c r="B106394" s="3" t="s">
        <v>24478</v>
      </c>
    </row>
    <row r="106395" spans="1:2" x14ac:dyDescent="0.25">
      <c r="A106395" s="3" t="s">
        <v>106512</v>
      </c>
      <c r="B106395" s="3" t="s">
        <v>19</v>
      </c>
    </row>
    <row r="106396" spans="1:2" x14ac:dyDescent="0.25">
      <c r="A106396" s="3" t="s">
        <v>106513</v>
      </c>
      <c r="B106396" s="3" t="s">
        <v>19</v>
      </c>
    </row>
    <row r="106397" spans="1:2" x14ac:dyDescent="0.25">
      <c r="A106397" s="3" t="s">
        <v>106514</v>
      </c>
      <c r="B106397" s="3" t="s">
        <v>19</v>
      </c>
    </row>
    <row r="106398" spans="1:2" x14ac:dyDescent="0.25">
      <c r="A106398" s="3" t="s">
        <v>106515</v>
      </c>
      <c r="B106398" s="3" t="s">
        <v>19</v>
      </c>
    </row>
    <row r="106399" spans="1:2" x14ac:dyDescent="0.25">
      <c r="A106399" s="3" t="s">
        <v>106516</v>
      </c>
      <c r="B106399" s="3" t="s">
        <v>19</v>
      </c>
    </row>
    <row r="106400" spans="1:2" x14ac:dyDescent="0.25">
      <c r="A106400" s="3" t="s">
        <v>106517</v>
      </c>
      <c r="B106400" s="3" t="s">
        <v>19</v>
      </c>
    </row>
    <row r="106401" spans="1:2" x14ac:dyDescent="0.25">
      <c r="A106401" s="3" t="s">
        <v>106518</v>
      </c>
      <c r="B106401" s="3" t="s">
        <v>19</v>
      </c>
    </row>
    <row r="106402" spans="1:2" x14ac:dyDescent="0.25">
      <c r="A106402" s="3" t="s">
        <v>106519</v>
      </c>
      <c r="B106402" s="3" t="s">
        <v>19</v>
      </c>
    </row>
    <row r="106403" spans="1:2" x14ac:dyDescent="0.25">
      <c r="A106403" s="3" t="s">
        <v>106520</v>
      </c>
      <c r="B106403" s="3" t="s">
        <v>19</v>
      </c>
    </row>
    <row r="106404" spans="1:2" x14ac:dyDescent="0.25">
      <c r="A106404" s="3" t="s">
        <v>106521</v>
      </c>
      <c r="B106404" s="3" t="s">
        <v>19</v>
      </c>
    </row>
    <row r="106405" spans="1:2" x14ac:dyDescent="0.25">
      <c r="A106405" s="3" t="s">
        <v>106522</v>
      </c>
      <c r="B106405" s="3" t="s">
        <v>19</v>
      </c>
    </row>
    <row r="106406" spans="1:2" x14ac:dyDescent="0.25">
      <c r="A106406" s="3" t="s">
        <v>106523</v>
      </c>
      <c r="B106406" s="3" t="s">
        <v>19</v>
      </c>
    </row>
    <row r="106407" spans="1:2" x14ac:dyDescent="0.25">
      <c r="A106407" s="3" t="s">
        <v>106524</v>
      </c>
      <c r="B106407" s="3" t="s">
        <v>19</v>
      </c>
    </row>
    <row r="106408" spans="1:2" x14ac:dyDescent="0.25">
      <c r="A106408" s="3" t="s">
        <v>106525</v>
      </c>
      <c r="B106408" s="3" t="s">
        <v>19</v>
      </c>
    </row>
    <row r="106409" spans="1:2" x14ac:dyDescent="0.25">
      <c r="A106409" s="3" t="s">
        <v>106526</v>
      </c>
      <c r="B106409" s="3" t="s">
        <v>19</v>
      </c>
    </row>
    <row r="106410" spans="1:2" x14ac:dyDescent="0.25">
      <c r="A106410" s="3" t="s">
        <v>106527</v>
      </c>
      <c r="B106410" s="3" t="s">
        <v>19</v>
      </c>
    </row>
    <row r="106411" spans="1:2" x14ac:dyDescent="0.25">
      <c r="A106411" s="3" t="s">
        <v>106528</v>
      </c>
      <c r="B106411" s="3" t="s">
        <v>19</v>
      </c>
    </row>
    <row r="106412" spans="1:2" x14ac:dyDescent="0.25">
      <c r="A106412" s="3" t="s">
        <v>106529</v>
      </c>
      <c r="B106412" s="3" t="s">
        <v>19</v>
      </c>
    </row>
    <row r="106413" spans="1:2" x14ac:dyDescent="0.25">
      <c r="A106413" s="3" t="s">
        <v>106530</v>
      </c>
      <c r="B106413" s="3" t="s">
        <v>19</v>
      </c>
    </row>
    <row r="106414" spans="1:2" x14ac:dyDescent="0.25">
      <c r="A106414" s="3" t="s">
        <v>106531</v>
      </c>
      <c r="B106414" s="3" t="s">
        <v>19</v>
      </c>
    </row>
    <row r="106415" spans="1:2" x14ac:dyDescent="0.25">
      <c r="A106415" s="3" t="s">
        <v>106532</v>
      </c>
      <c r="B106415" s="3" t="s">
        <v>19</v>
      </c>
    </row>
    <row r="106416" spans="1:2" x14ac:dyDescent="0.25">
      <c r="A106416" s="3" t="s">
        <v>106533</v>
      </c>
      <c r="B106416" s="3" t="s">
        <v>19</v>
      </c>
    </row>
    <row r="106417" spans="1:2" x14ac:dyDescent="0.25">
      <c r="A106417" s="3" t="s">
        <v>106534</v>
      </c>
      <c r="B106417" s="3" t="s">
        <v>19</v>
      </c>
    </row>
    <row r="106418" spans="1:2" x14ac:dyDescent="0.25">
      <c r="A106418" s="3" t="s">
        <v>106535</v>
      </c>
      <c r="B106418" s="3" t="s">
        <v>19</v>
      </c>
    </row>
    <row r="106419" spans="1:2" x14ac:dyDescent="0.25">
      <c r="A106419" s="3" t="s">
        <v>106536</v>
      </c>
      <c r="B106419" s="3" t="s">
        <v>19</v>
      </c>
    </row>
    <row r="106420" spans="1:2" x14ac:dyDescent="0.25">
      <c r="A106420" s="3" t="s">
        <v>106537</v>
      </c>
      <c r="B106420" s="3" t="s">
        <v>19</v>
      </c>
    </row>
    <row r="106421" spans="1:2" x14ac:dyDescent="0.25">
      <c r="A106421" s="3" t="s">
        <v>106538</v>
      </c>
      <c r="B106421" s="3" t="s">
        <v>19</v>
      </c>
    </row>
    <row r="106422" spans="1:2" x14ac:dyDescent="0.25">
      <c r="A106422" s="3" t="s">
        <v>106539</v>
      </c>
      <c r="B106422" s="3" t="s">
        <v>19</v>
      </c>
    </row>
    <row r="106423" spans="1:2" x14ac:dyDescent="0.25">
      <c r="A106423" s="3" t="s">
        <v>106540</v>
      </c>
      <c r="B106423" s="3" t="s">
        <v>19</v>
      </c>
    </row>
    <row r="106424" spans="1:2" x14ac:dyDescent="0.25">
      <c r="A106424" s="3" t="s">
        <v>106541</v>
      </c>
      <c r="B106424" s="3" t="s">
        <v>19</v>
      </c>
    </row>
    <row r="106425" spans="1:2" x14ac:dyDescent="0.25">
      <c r="A106425" s="3" t="s">
        <v>106542</v>
      </c>
      <c r="B106425" s="3" t="s">
        <v>19</v>
      </c>
    </row>
    <row r="106426" spans="1:2" x14ac:dyDescent="0.25">
      <c r="A106426" s="3" t="s">
        <v>106543</v>
      </c>
      <c r="B106426" s="3" t="s">
        <v>19</v>
      </c>
    </row>
    <row r="106427" spans="1:2" x14ac:dyDescent="0.25">
      <c r="A106427" s="3" t="s">
        <v>106544</v>
      </c>
      <c r="B106427" s="3" t="s">
        <v>19</v>
      </c>
    </row>
    <row r="106428" spans="1:2" x14ac:dyDescent="0.25">
      <c r="A106428" s="3" t="s">
        <v>106545</v>
      </c>
      <c r="B106428" s="3" t="s">
        <v>19</v>
      </c>
    </row>
    <row r="106429" spans="1:2" x14ac:dyDescent="0.25">
      <c r="A106429" s="3" t="s">
        <v>106546</v>
      </c>
      <c r="B106429" s="3" t="s">
        <v>19</v>
      </c>
    </row>
    <row r="106430" spans="1:2" x14ac:dyDescent="0.25">
      <c r="A106430" s="3" t="s">
        <v>106547</v>
      </c>
      <c r="B106430" s="3" t="s">
        <v>19</v>
      </c>
    </row>
    <row r="106431" spans="1:2" x14ac:dyDescent="0.25">
      <c r="A106431" s="3" t="s">
        <v>106548</v>
      </c>
      <c r="B106431" s="3" t="s">
        <v>19</v>
      </c>
    </row>
    <row r="106432" spans="1:2" x14ac:dyDescent="0.25">
      <c r="A106432" s="3" t="s">
        <v>106549</v>
      </c>
      <c r="B106432" s="3" t="s">
        <v>19</v>
      </c>
    </row>
    <row r="106433" spans="1:2" x14ac:dyDescent="0.25">
      <c r="A106433" s="3" t="s">
        <v>106550</v>
      </c>
      <c r="B106433" s="3" t="s">
        <v>19</v>
      </c>
    </row>
    <row r="106434" spans="1:2" x14ac:dyDescent="0.25">
      <c r="A106434" s="3" t="s">
        <v>106551</v>
      </c>
      <c r="B106434" s="3" t="s">
        <v>19</v>
      </c>
    </row>
    <row r="106435" spans="1:2" x14ac:dyDescent="0.25">
      <c r="A106435" s="3" t="s">
        <v>106552</v>
      </c>
      <c r="B106435" s="3" t="s">
        <v>19</v>
      </c>
    </row>
    <row r="106436" spans="1:2" x14ac:dyDescent="0.25">
      <c r="A106436" s="3" t="s">
        <v>106553</v>
      </c>
      <c r="B106436" s="3" t="s">
        <v>19</v>
      </c>
    </row>
    <row r="106437" spans="1:2" x14ac:dyDescent="0.25">
      <c r="A106437" s="3" t="s">
        <v>106554</v>
      </c>
      <c r="B106437" s="3" t="s">
        <v>19</v>
      </c>
    </row>
    <row r="106438" spans="1:2" x14ac:dyDescent="0.25">
      <c r="A106438" s="3" t="s">
        <v>106555</v>
      </c>
      <c r="B106438" s="3" t="s">
        <v>19</v>
      </c>
    </row>
    <row r="106439" spans="1:2" x14ac:dyDescent="0.25">
      <c r="A106439" s="3" t="s">
        <v>106556</v>
      </c>
      <c r="B106439" s="3" t="s">
        <v>19</v>
      </c>
    </row>
    <row r="106440" spans="1:2" x14ac:dyDescent="0.25">
      <c r="A106440" s="3" t="s">
        <v>106557</v>
      </c>
      <c r="B106440" s="3" t="s">
        <v>19</v>
      </c>
    </row>
    <row r="106441" spans="1:2" x14ac:dyDescent="0.25">
      <c r="A106441" s="3" t="s">
        <v>106558</v>
      </c>
      <c r="B106441" s="3" t="s">
        <v>19</v>
      </c>
    </row>
    <row r="106442" spans="1:2" x14ac:dyDescent="0.25">
      <c r="A106442" s="3" t="s">
        <v>106559</v>
      </c>
      <c r="B106442" s="3" t="s">
        <v>19</v>
      </c>
    </row>
    <row r="106443" spans="1:2" x14ac:dyDescent="0.25">
      <c r="A106443" s="3" t="s">
        <v>106560</v>
      </c>
      <c r="B106443" s="3" t="s">
        <v>19</v>
      </c>
    </row>
    <row r="106444" spans="1:2" x14ac:dyDescent="0.25">
      <c r="A106444" s="3" t="s">
        <v>106561</v>
      </c>
      <c r="B106444" s="3" t="s">
        <v>19</v>
      </c>
    </row>
    <row r="106445" spans="1:2" x14ac:dyDescent="0.25">
      <c r="A106445" s="3" t="s">
        <v>106562</v>
      </c>
      <c r="B106445" s="3" t="s">
        <v>19</v>
      </c>
    </row>
    <row r="106446" spans="1:2" x14ac:dyDescent="0.25">
      <c r="A106446" s="3" t="s">
        <v>106563</v>
      </c>
      <c r="B106446" s="3" t="s">
        <v>19</v>
      </c>
    </row>
    <row r="106447" spans="1:2" x14ac:dyDescent="0.25">
      <c r="A106447" s="3" t="s">
        <v>106564</v>
      </c>
      <c r="B106447" s="3" t="s">
        <v>19</v>
      </c>
    </row>
    <row r="106448" spans="1:2" x14ac:dyDescent="0.25">
      <c r="A106448" s="3" t="s">
        <v>106565</v>
      </c>
      <c r="B106448" s="3" t="s">
        <v>19</v>
      </c>
    </row>
    <row r="106449" spans="1:2" x14ac:dyDescent="0.25">
      <c r="A106449" s="3" t="s">
        <v>106566</v>
      </c>
      <c r="B106449" s="3" t="s">
        <v>45</v>
      </c>
    </row>
    <row r="106450" spans="1:2" x14ac:dyDescent="0.25">
      <c r="A106450" s="3" t="s">
        <v>106567</v>
      </c>
      <c r="B106450" s="3" t="s">
        <v>45</v>
      </c>
    </row>
    <row r="106451" spans="1:2" x14ac:dyDescent="0.25">
      <c r="A106451" s="3" t="s">
        <v>106568</v>
      </c>
      <c r="B106451" s="3" t="s">
        <v>45</v>
      </c>
    </row>
    <row r="106452" spans="1:2" x14ac:dyDescent="0.25">
      <c r="A106452" s="3" t="s">
        <v>106569</v>
      </c>
      <c r="B106452" s="3" t="s">
        <v>45</v>
      </c>
    </row>
    <row r="106453" spans="1:2" x14ac:dyDescent="0.25">
      <c r="A106453" s="3" t="s">
        <v>106570</v>
      </c>
      <c r="B106453" s="3" t="s">
        <v>45</v>
      </c>
    </row>
    <row r="106454" spans="1:2" x14ac:dyDescent="0.25">
      <c r="A106454" s="3" t="s">
        <v>106571</v>
      </c>
      <c r="B106454" s="3" t="s">
        <v>45</v>
      </c>
    </row>
    <row r="106455" spans="1:2" x14ac:dyDescent="0.25">
      <c r="A106455" s="3" t="s">
        <v>106572</v>
      </c>
      <c r="B106455" s="3" t="s">
        <v>45</v>
      </c>
    </row>
    <row r="106456" spans="1:2" x14ac:dyDescent="0.25">
      <c r="A106456" s="3" t="s">
        <v>106573</v>
      </c>
      <c r="B106456" s="3" t="s">
        <v>45</v>
      </c>
    </row>
    <row r="106457" spans="1:2" x14ac:dyDescent="0.25">
      <c r="A106457" s="3" t="s">
        <v>106574</v>
      </c>
      <c r="B106457" s="3" t="s">
        <v>45</v>
      </c>
    </row>
    <row r="106458" spans="1:2" x14ac:dyDescent="0.25">
      <c r="A106458" s="3" t="s">
        <v>106575</v>
      </c>
      <c r="B106458" s="3" t="s">
        <v>45</v>
      </c>
    </row>
    <row r="106459" spans="1:2" x14ac:dyDescent="0.25">
      <c r="A106459" s="3" t="s">
        <v>106576</v>
      </c>
      <c r="B106459" s="3" t="s">
        <v>45</v>
      </c>
    </row>
    <row r="106460" spans="1:2" x14ac:dyDescent="0.25">
      <c r="A106460" s="3" t="s">
        <v>106577</v>
      </c>
      <c r="B106460" s="3" t="s">
        <v>45</v>
      </c>
    </row>
    <row r="106461" spans="1:2" x14ac:dyDescent="0.25">
      <c r="A106461" s="3" t="s">
        <v>106578</v>
      </c>
      <c r="B106461" s="3" t="s">
        <v>45</v>
      </c>
    </row>
    <row r="106462" spans="1:2" x14ac:dyDescent="0.25">
      <c r="A106462" s="3" t="s">
        <v>106579</v>
      </c>
      <c r="B106462" s="3" t="s">
        <v>45</v>
      </c>
    </row>
    <row r="106463" spans="1:2" x14ac:dyDescent="0.25">
      <c r="A106463" s="3" t="s">
        <v>106580</v>
      </c>
      <c r="B106463" s="3" t="s">
        <v>45</v>
      </c>
    </row>
    <row r="106464" spans="1:2" x14ac:dyDescent="0.25">
      <c r="A106464" s="3" t="s">
        <v>106581</v>
      </c>
      <c r="B106464" s="3" t="s">
        <v>45</v>
      </c>
    </row>
    <row r="106465" spans="1:2" x14ac:dyDescent="0.25">
      <c r="A106465" s="3" t="s">
        <v>106582</v>
      </c>
      <c r="B106465" s="3" t="s">
        <v>45</v>
      </c>
    </row>
    <row r="106466" spans="1:2" x14ac:dyDescent="0.25">
      <c r="A106466" s="3" t="s">
        <v>106583</v>
      </c>
      <c r="B106466" s="3" t="s">
        <v>45</v>
      </c>
    </row>
    <row r="106467" spans="1:2" x14ac:dyDescent="0.25">
      <c r="A106467" s="3" t="s">
        <v>106584</v>
      </c>
      <c r="B106467" s="3" t="s">
        <v>45</v>
      </c>
    </row>
    <row r="106468" spans="1:2" x14ac:dyDescent="0.25">
      <c r="A106468" s="3" t="s">
        <v>106585</v>
      </c>
      <c r="B106468" s="3" t="s">
        <v>45</v>
      </c>
    </row>
    <row r="106469" spans="1:2" x14ac:dyDescent="0.25">
      <c r="A106469" s="3" t="s">
        <v>106586</v>
      </c>
      <c r="B106469" s="3" t="s">
        <v>45</v>
      </c>
    </row>
    <row r="106470" spans="1:2" x14ac:dyDescent="0.25">
      <c r="A106470" s="3" t="s">
        <v>106587</v>
      </c>
      <c r="B106470" s="3" t="s">
        <v>45</v>
      </c>
    </row>
    <row r="106471" spans="1:2" x14ac:dyDescent="0.25">
      <c r="A106471" s="3" t="s">
        <v>106588</v>
      </c>
      <c r="B106471" s="3" t="s">
        <v>45</v>
      </c>
    </row>
    <row r="106472" spans="1:2" x14ac:dyDescent="0.25">
      <c r="A106472" s="3" t="s">
        <v>106589</v>
      </c>
      <c r="B106472" s="3" t="s">
        <v>45</v>
      </c>
    </row>
    <row r="106473" spans="1:2" x14ac:dyDescent="0.25">
      <c r="A106473" s="3" t="s">
        <v>106590</v>
      </c>
      <c r="B106473" s="3" t="s">
        <v>45</v>
      </c>
    </row>
    <row r="106474" spans="1:2" x14ac:dyDescent="0.25">
      <c r="A106474" s="3" t="s">
        <v>106591</v>
      </c>
      <c r="B106474" s="3" t="s">
        <v>45</v>
      </c>
    </row>
    <row r="106475" spans="1:2" x14ac:dyDescent="0.25">
      <c r="A106475" s="3" t="s">
        <v>106592</v>
      </c>
      <c r="B106475" s="3" t="s">
        <v>45</v>
      </c>
    </row>
    <row r="106476" spans="1:2" x14ac:dyDescent="0.25">
      <c r="A106476" s="3" t="s">
        <v>106593</v>
      </c>
      <c r="B106476" s="3" t="s">
        <v>45</v>
      </c>
    </row>
    <row r="106477" spans="1:2" x14ac:dyDescent="0.25">
      <c r="A106477" s="3" t="s">
        <v>106594</v>
      </c>
      <c r="B106477" s="3" t="s">
        <v>45</v>
      </c>
    </row>
    <row r="106478" spans="1:2" x14ac:dyDescent="0.25">
      <c r="A106478" s="3" t="s">
        <v>106595</v>
      </c>
      <c r="B106478" s="3" t="s">
        <v>45</v>
      </c>
    </row>
    <row r="106479" spans="1:2" x14ac:dyDescent="0.25">
      <c r="A106479" s="3" t="s">
        <v>106596</v>
      </c>
      <c r="B106479" s="3" t="s">
        <v>45</v>
      </c>
    </row>
    <row r="106480" spans="1:2" x14ac:dyDescent="0.25">
      <c r="A106480" s="3" t="s">
        <v>106597</v>
      </c>
      <c r="B106480" s="3" t="s">
        <v>45</v>
      </c>
    </row>
    <row r="106481" spans="1:2" x14ac:dyDescent="0.25">
      <c r="A106481" s="3" t="s">
        <v>106598</v>
      </c>
      <c r="B106481" s="3" t="s">
        <v>45</v>
      </c>
    </row>
    <row r="106482" spans="1:2" x14ac:dyDescent="0.25">
      <c r="A106482" s="3" t="s">
        <v>106599</v>
      </c>
      <c r="B106482" s="3" t="s">
        <v>45</v>
      </c>
    </row>
    <row r="106483" spans="1:2" x14ac:dyDescent="0.25">
      <c r="A106483" s="3" t="s">
        <v>106600</v>
      </c>
      <c r="B106483" s="3" t="s">
        <v>45</v>
      </c>
    </row>
    <row r="106484" spans="1:2" x14ac:dyDescent="0.25">
      <c r="A106484" s="3" t="s">
        <v>106601</v>
      </c>
      <c r="B106484" s="3" t="s">
        <v>6</v>
      </c>
    </row>
    <row r="106485" spans="1:2" x14ac:dyDescent="0.25">
      <c r="A106485" s="3" t="s">
        <v>106602</v>
      </c>
      <c r="B106485" s="3" t="s">
        <v>6</v>
      </c>
    </row>
    <row r="106486" spans="1:2" x14ac:dyDescent="0.25">
      <c r="A106486" s="3" t="s">
        <v>106603</v>
      </c>
      <c r="B106486" s="3" t="s">
        <v>6</v>
      </c>
    </row>
    <row r="106487" spans="1:2" x14ac:dyDescent="0.25">
      <c r="A106487" s="3" t="s">
        <v>106604</v>
      </c>
      <c r="B106487" s="3" t="s">
        <v>6</v>
      </c>
    </row>
    <row r="106488" spans="1:2" x14ac:dyDescent="0.25">
      <c r="A106488" s="3" t="s">
        <v>106605</v>
      </c>
      <c r="B106488" s="3" t="s">
        <v>6</v>
      </c>
    </row>
    <row r="106489" spans="1:2" x14ac:dyDescent="0.25">
      <c r="A106489" s="3" t="s">
        <v>106606</v>
      </c>
      <c r="B106489" s="3" t="s">
        <v>6</v>
      </c>
    </row>
    <row r="106490" spans="1:2" x14ac:dyDescent="0.25">
      <c r="A106490" s="3" t="s">
        <v>106607</v>
      </c>
      <c r="B106490" s="3" t="s">
        <v>6</v>
      </c>
    </row>
    <row r="106491" spans="1:2" x14ac:dyDescent="0.25">
      <c r="A106491" s="3" t="s">
        <v>106608</v>
      </c>
      <c r="B106491" s="3" t="s">
        <v>6</v>
      </c>
    </row>
    <row r="106492" spans="1:2" x14ac:dyDescent="0.25">
      <c r="A106492" s="3" t="s">
        <v>106609</v>
      </c>
      <c r="B106492" s="3" t="s">
        <v>6</v>
      </c>
    </row>
    <row r="106493" spans="1:2" x14ac:dyDescent="0.25">
      <c r="A106493" s="3" t="s">
        <v>106610</v>
      </c>
      <c r="B106493" s="3" t="s">
        <v>6</v>
      </c>
    </row>
    <row r="106494" spans="1:2" x14ac:dyDescent="0.25">
      <c r="A106494" s="3" t="s">
        <v>106611</v>
      </c>
      <c r="B106494" s="3" t="s">
        <v>6</v>
      </c>
    </row>
    <row r="106495" spans="1:2" x14ac:dyDescent="0.25">
      <c r="A106495" s="3" t="s">
        <v>106612</v>
      </c>
      <c r="B106495" s="3" t="s">
        <v>6</v>
      </c>
    </row>
    <row r="106496" spans="1:2" x14ac:dyDescent="0.25">
      <c r="A106496" s="3" t="s">
        <v>106613</v>
      </c>
      <c r="B106496" s="3" t="s">
        <v>6</v>
      </c>
    </row>
    <row r="106497" spans="1:2" x14ac:dyDescent="0.25">
      <c r="A106497" s="3" t="s">
        <v>106614</v>
      </c>
      <c r="B106497" s="3" t="s">
        <v>6</v>
      </c>
    </row>
    <row r="106498" spans="1:2" x14ac:dyDescent="0.25">
      <c r="A106498" s="3" t="s">
        <v>106615</v>
      </c>
      <c r="B106498" s="3" t="s">
        <v>6</v>
      </c>
    </row>
    <row r="106499" spans="1:2" x14ac:dyDescent="0.25">
      <c r="A106499" s="3" t="s">
        <v>106616</v>
      </c>
      <c r="B106499" s="3" t="s">
        <v>6</v>
      </c>
    </row>
    <row r="106500" spans="1:2" x14ac:dyDescent="0.25">
      <c r="A106500" s="3" t="s">
        <v>106617</v>
      </c>
      <c r="B106500" s="3" t="s">
        <v>6</v>
      </c>
    </row>
    <row r="106501" spans="1:2" x14ac:dyDescent="0.25">
      <c r="A106501" s="3" t="s">
        <v>106618</v>
      </c>
      <c r="B106501" s="3" t="s">
        <v>6</v>
      </c>
    </row>
    <row r="106502" spans="1:2" x14ac:dyDescent="0.25">
      <c r="A106502" s="3" t="s">
        <v>106619</v>
      </c>
      <c r="B106502" s="3" t="s">
        <v>6</v>
      </c>
    </row>
    <row r="106503" spans="1:2" x14ac:dyDescent="0.25">
      <c r="A106503" s="3" t="s">
        <v>106620</v>
      </c>
      <c r="B106503" s="3" t="s">
        <v>6</v>
      </c>
    </row>
    <row r="106504" spans="1:2" x14ac:dyDescent="0.25">
      <c r="A106504" s="3" t="s">
        <v>106621</v>
      </c>
      <c r="B106504" s="3" t="s">
        <v>6</v>
      </c>
    </row>
    <row r="106505" spans="1:2" x14ac:dyDescent="0.25">
      <c r="A106505" s="3" t="s">
        <v>106622</v>
      </c>
      <c r="B106505" s="3" t="s">
        <v>6</v>
      </c>
    </row>
    <row r="106506" spans="1:2" x14ac:dyDescent="0.25">
      <c r="A106506" s="3" t="s">
        <v>106623</v>
      </c>
      <c r="B106506" s="3" t="s">
        <v>6</v>
      </c>
    </row>
    <row r="106507" spans="1:2" x14ac:dyDescent="0.25">
      <c r="A106507" s="3" t="s">
        <v>106624</v>
      </c>
      <c r="B106507" s="3" t="s">
        <v>6</v>
      </c>
    </row>
    <row r="106508" spans="1:2" x14ac:dyDescent="0.25">
      <c r="A106508" s="3" t="s">
        <v>106625</v>
      </c>
      <c r="B106508" s="3" t="s">
        <v>6</v>
      </c>
    </row>
    <row r="106509" spans="1:2" x14ac:dyDescent="0.25">
      <c r="A106509" s="3" t="s">
        <v>106626</v>
      </c>
      <c r="B106509" s="3" t="s">
        <v>6</v>
      </c>
    </row>
    <row r="106510" spans="1:2" x14ac:dyDescent="0.25">
      <c r="A106510" s="3" t="s">
        <v>106627</v>
      </c>
      <c r="B106510" s="3" t="s">
        <v>6</v>
      </c>
    </row>
    <row r="106511" spans="1:2" x14ac:dyDescent="0.25">
      <c r="A106511" s="3" t="s">
        <v>106628</v>
      </c>
      <c r="B106511" s="3" t="s">
        <v>6</v>
      </c>
    </row>
    <row r="106512" spans="1:2" x14ac:dyDescent="0.25">
      <c r="A106512" s="3" t="s">
        <v>106629</v>
      </c>
      <c r="B106512" s="3" t="s">
        <v>6</v>
      </c>
    </row>
    <row r="106513" spans="1:2" x14ac:dyDescent="0.25">
      <c r="A106513" s="3" t="s">
        <v>106630</v>
      </c>
      <c r="B106513" s="3" t="s">
        <v>6</v>
      </c>
    </row>
    <row r="106514" spans="1:2" x14ac:dyDescent="0.25">
      <c r="A106514" s="3" t="s">
        <v>106631</v>
      </c>
      <c r="B106514" s="3" t="s">
        <v>6</v>
      </c>
    </row>
    <row r="106515" spans="1:2" x14ac:dyDescent="0.25">
      <c r="A106515" s="3" t="s">
        <v>106632</v>
      </c>
      <c r="B106515" s="3" t="s">
        <v>6</v>
      </c>
    </row>
    <row r="106516" spans="1:2" x14ac:dyDescent="0.25">
      <c r="A106516" s="3" t="s">
        <v>106633</v>
      </c>
      <c r="B106516" s="3" t="s">
        <v>6</v>
      </c>
    </row>
    <row r="106517" spans="1:2" x14ac:dyDescent="0.25">
      <c r="A106517" s="3" t="s">
        <v>106634</v>
      </c>
      <c r="B106517" s="3" t="s">
        <v>6</v>
      </c>
    </row>
    <row r="106518" spans="1:2" x14ac:dyDescent="0.25">
      <c r="A106518" s="3" t="s">
        <v>106635</v>
      </c>
      <c r="B106518" s="3" t="s">
        <v>6</v>
      </c>
    </row>
    <row r="106519" spans="1:2" x14ac:dyDescent="0.25">
      <c r="A106519" s="3" t="s">
        <v>106636</v>
      </c>
      <c r="B106519" s="3" t="s">
        <v>6</v>
      </c>
    </row>
    <row r="106520" spans="1:2" x14ac:dyDescent="0.25">
      <c r="A106520" s="3" t="s">
        <v>106637</v>
      </c>
      <c r="B106520" s="3" t="s">
        <v>6</v>
      </c>
    </row>
    <row r="106521" spans="1:2" x14ac:dyDescent="0.25">
      <c r="A106521" s="3" t="s">
        <v>106638</v>
      </c>
      <c r="B106521" s="3" t="s">
        <v>6</v>
      </c>
    </row>
    <row r="106522" spans="1:2" x14ac:dyDescent="0.25">
      <c r="A106522" s="3" t="s">
        <v>106639</v>
      </c>
      <c r="B106522" s="3" t="s">
        <v>6</v>
      </c>
    </row>
    <row r="106523" spans="1:2" x14ac:dyDescent="0.25">
      <c r="A106523" s="3" t="s">
        <v>106640</v>
      </c>
      <c r="B106523" s="3" t="s">
        <v>6</v>
      </c>
    </row>
    <row r="106524" spans="1:2" x14ac:dyDescent="0.25">
      <c r="A106524" s="3" t="s">
        <v>106641</v>
      </c>
      <c r="B106524" s="3" t="s">
        <v>6</v>
      </c>
    </row>
    <row r="106525" spans="1:2" x14ac:dyDescent="0.25">
      <c r="A106525" s="3" t="s">
        <v>106642</v>
      </c>
      <c r="B106525" s="3" t="s">
        <v>6</v>
      </c>
    </row>
    <row r="106526" spans="1:2" x14ac:dyDescent="0.25">
      <c r="A106526" s="3" t="s">
        <v>106643</v>
      </c>
      <c r="B106526" s="3" t="s">
        <v>6</v>
      </c>
    </row>
    <row r="106527" spans="1:2" x14ac:dyDescent="0.25">
      <c r="A106527" s="3" t="s">
        <v>106644</v>
      </c>
      <c r="B106527" s="3" t="s">
        <v>6</v>
      </c>
    </row>
    <row r="106528" spans="1:2" x14ac:dyDescent="0.25">
      <c r="A106528" s="3" t="s">
        <v>106645</v>
      </c>
      <c r="B106528" s="3" t="s">
        <v>6</v>
      </c>
    </row>
    <row r="106529" spans="1:2" x14ac:dyDescent="0.25">
      <c r="A106529" s="3" t="s">
        <v>106646</v>
      </c>
      <c r="B106529" s="3" t="s">
        <v>6</v>
      </c>
    </row>
    <row r="106530" spans="1:2" x14ac:dyDescent="0.25">
      <c r="A106530" s="3" t="s">
        <v>106647</v>
      </c>
      <c r="B106530" s="3" t="s">
        <v>6</v>
      </c>
    </row>
    <row r="106531" spans="1:2" x14ac:dyDescent="0.25">
      <c r="A106531" s="3" t="s">
        <v>106648</v>
      </c>
      <c r="B106531" s="3" t="s">
        <v>6</v>
      </c>
    </row>
    <row r="106532" spans="1:2" x14ac:dyDescent="0.25">
      <c r="A106532" s="3" t="s">
        <v>106649</v>
      </c>
      <c r="B106532" s="3" t="s">
        <v>6</v>
      </c>
    </row>
    <row r="106533" spans="1:2" x14ac:dyDescent="0.25">
      <c r="A106533" s="3" t="s">
        <v>106650</v>
      </c>
      <c r="B106533" s="3" t="s">
        <v>6</v>
      </c>
    </row>
    <row r="106534" spans="1:2" x14ac:dyDescent="0.25">
      <c r="A106534" s="3" t="s">
        <v>106651</v>
      </c>
      <c r="B106534" s="3" t="s">
        <v>6</v>
      </c>
    </row>
    <row r="106535" spans="1:2" x14ac:dyDescent="0.25">
      <c r="A106535" s="3" t="s">
        <v>106652</v>
      </c>
      <c r="B106535" s="3" t="s">
        <v>6</v>
      </c>
    </row>
    <row r="106536" spans="1:2" x14ac:dyDescent="0.25">
      <c r="A106536" s="3" t="s">
        <v>106653</v>
      </c>
      <c r="B106536" s="3" t="s">
        <v>6</v>
      </c>
    </row>
    <row r="106537" spans="1:2" x14ac:dyDescent="0.25">
      <c r="A106537" s="3" t="s">
        <v>106654</v>
      </c>
      <c r="B106537" s="3" t="s">
        <v>6</v>
      </c>
    </row>
    <row r="106538" spans="1:2" x14ac:dyDescent="0.25">
      <c r="A106538" s="3" t="s">
        <v>106655</v>
      </c>
      <c r="B106538" s="3" t="s">
        <v>6</v>
      </c>
    </row>
    <row r="106539" spans="1:2" x14ac:dyDescent="0.25">
      <c r="A106539" s="3" t="s">
        <v>106656</v>
      </c>
      <c r="B106539" s="3" t="s">
        <v>6</v>
      </c>
    </row>
    <row r="106540" spans="1:2" x14ac:dyDescent="0.25">
      <c r="A106540" s="3" t="s">
        <v>106657</v>
      </c>
      <c r="B106540" s="3" t="s">
        <v>6</v>
      </c>
    </row>
    <row r="106541" spans="1:2" x14ac:dyDescent="0.25">
      <c r="A106541" s="3" t="s">
        <v>106658</v>
      </c>
      <c r="B106541" s="3" t="s">
        <v>6</v>
      </c>
    </row>
    <row r="106542" spans="1:2" x14ac:dyDescent="0.25">
      <c r="A106542" s="3" t="s">
        <v>106659</v>
      </c>
      <c r="B106542" s="3" t="s">
        <v>6</v>
      </c>
    </row>
    <row r="106543" spans="1:2" x14ac:dyDescent="0.25">
      <c r="A106543" s="3" t="s">
        <v>106660</v>
      </c>
      <c r="B106543" s="3" t="s">
        <v>6</v>
      </c>
    </row>
    <row r="106544" spans="1:2" x14ac:dyDescent="0.25">
      <c r="A106544" s="3" t="s">
        <v>106661</v>
      </c>
      <c r="B106544" s="3" t="s">
        <v>6</v>
      </c>
    </row>
    <row r="106545" spans="1:2" x14ac:dyDescent="0.25">
      <c r="A106545" s="3" t="s">
        <v>106662</v>
      </c>
      <c r="B106545" s="3" t="s">
        <v>6</v>
      </c>
    </row>
    <row r="106546" spans="1:2" x14ac:dyDescent="0.25">
      <c r="A106546" s="3" t="s">
        <v>106663</v>
      </c>
      <c r="B106546" s="3" t="s">
        <v>6</v>
      </c>
    </row>
    <row r="106547" spans="1:2" x14ac:dyDescent="0.25">
      <c r="A106547" s="3" t="s">
        <v>106664</v>
      </c>
      <c r="B106547" s="3" t="s">
        <v>6</v>
      </c>
    </row>
    <row r="106548" spans="1:2" x14ac:dyDescent="0.25">
      <c r="A106548" s="3" t="s">
        <v>106665</v>
      </c>
      <c r="B106548" s="3" t="s">
        <v>6</v>
      </c>
    </row>
    <row r="106549" spans="1:2" x14ac:dyDescent="0.25">
      <c r="A106549" s="3" t="s">
        <v>106666</v>
      </c>
      <c r="B106549" s="3" t="s">
        <v>6</v>
      </c>
    </row>
    <row r="106550" spans="1:2" x14ac:dyDescent="0.25">
      <c r="A106550" s="3" t="s">
        <v>106667</v>
      </c>
      <c r="B106550" s="3" t="s">
        <v>6</v>
      </c>
    </row>
    <row r="106551" spans="1:2" x14ac:dyDescent="0.25">
      <c r="A106551" s="3" t="s">
        <v>106668</v>
      </c>
      <c r="B106551" s="3" t="s">
        <v>6</v>
      </c>
    </row>
    <row r="106552" spans="1:2" x14ac:dyDescent="0.25">
      <c r="A106552" s="3" t="s">
        <v>106669</v>
      </c>
      <c r="B106552" s="3" t="s">
        <v>6</v>
      </c>
    </row>
    <row r="106553" spans="1:2" x14ac:dyDescent="0.25">
      <c r="A106553" s="3" t="s">
        <v>106670</v>
      </c>
      <c r="B106553" s="3" t="s">
        <v>6</v>
      </c>
    </row>
    <row r="106554" spans="1:2" x14ac:dyDescent="0.25">
      <c r="A106554" s="3" t="s">
        <v>106671</v>
      </c>
      <c r="B106554" s="3" t="s">
        <v>6</v>
      </c>
    </row>
    <row r="106555" spans="1:2" x14ac:dyDescent="0.25">
      <c r="A106555" s="3" t="s">
        <v>106672</v>
      </c>
      <c r="B106555" s="3" t="s">
        <v>6</v>
      </c>
    </row>
    <row r="106556" spans="1:2" x14ac:dyDescent="0.25">
      <c r="A106556" s="3" t="s">
        <v>106673</v>
      </c>
      <c r="B106556" s="3" t="s">
        <v>6</v>
      </c>
    </row>
    <row r="106557" spans="1:2" x14ac:dyDescent="0.25">
      <c r="A106557" s="3" t="s">
        <v>106674</v>
      </c>
      <c r="B106557" s="3" t="s">
        <v>6</v>
      </c>
    </row>
    <row r="106558" spans="1:2" x14ac:dyDescent="0.25">
      <c r="A106558" s="3" t="s">
        <v>106675</v>
      </c>
      <c r="B106558" s="3" t="s">
        <v>6</v>
      </c>
    </row>
    <row r="106559" spans="1:2" x14ac:dyDescent="0.25">
      <c r="A106559" s="3" t="s">
        <v>106676</v>
      </c>
      <c r="B106559" s="3" t="s">
        <v>6</v>
      </c>
    </row>
    <row r="106560" spans="1:2" x14ac:dyDescent="0.25">
      <c r="A106560" s="3" t="s">
        <v>106677</v>
      </c>
      <c r="B106560" s="3" t="s">
        <v>6</v>
      </c>
    </row>
    <row r="106561" spans="1:2" x14ac:dyDescent="0.25">
      <c r="A106561" s="3" t="s">
        <v>106678</v>
      </c>
      <c r="B106561" s="3" t="s">
        <v>6</v>
      </c>
    </row>
    <row r="106562" spans="1:2" x14ac:dyDescent="0.25">
      <c r="A106562" s="3" t="s">
        <v>106679</v>
      </c>
      <c r="B106562" s="3" t="s">
        <v>6</v>
      </c>
    </row>
    <row r="106563" spans="1:2" x14ac:dyDescent="0.25">
      <c r="A106563" s="3" t="s">
        <v>106680</v>
      </c>
      <c r="B106563" s="3" t="s">
        <v>7</v>
      </c>
    </row>
    <row r="106564" spans="1:2" x14ac:dyDescent="0.25">
      <c r="A106564" s="3" t="s">
        <v>106681</v>
      </c>
      <c r="B106564" s="3" t="s">
        <v>7</v>
      </c>
    </row>
    <row r="106565" spans="1:2" x14ac:dyDescent="0.25">
      <c r="A106565" s="3" t="s">
        <v>106682</v>
      </c>
      <c r="B106565" s="3" t="s">
        <v>7</v>
      </c>
    </row>
    <row r="106566" spans="1:2" x14ac:dyDescent="0.25">
      <c r="A106566" s="3" t="s">
        <v>106683</v>
      </c>
      <c r="B106566" s="3" t="s">
        <v>7</v>
      </c>
    </row>
    <row r="106567" spans="1:2" x14ac:dyDescent="0.25">
      <c r="A106567" s="3" t="s">
        <v>106684</v>
      </c>
      <c r="B106567" s="3" t="s">
        <v>7</v>
      </c>
    </row>
    <row r="106568" spans="1:2" x14ac:dyDescent="0.25">
      <c r="A106568" s="3" t="s">
        <v>106685</v>
      </c>
      <c r="B106568" s="3" t="s">
        <v>7</v>
      </c>
    </row>
    <row r="106569" spans="1:2" x14ac:dyDescent="0.25">
      <c r="A106569" s="3" t="s">
        <v>106686</v>
      </c>
      <c r="B106569" s="3" t="s">
        <v>7</v>
      </c>
    </row>
    <row r="106570" spans="1:2" x14ac:dyDescent="0.25">
      <c r="A106570" s="3" t="s">
        <v>106687</v>
      </c>
      <c r="B106570" s="3" t="s">
        <v>7</v>
      </c>
    </row>
    <row r="106571" spans="1:2" x14ac:dyDescent="0.25">
      <c r="A106571" s="3" t="s">
        <v>106688</v>
      </c>
      <c r="B106571" s="3" t="s">
        <v>7</v>
      </c>
    </row>
    <row r="106572" spans="1:2" x14ac:dyDescent="0.25">
      <c r="A106572" s="3" t="s">
        <v>106689</v>
      </c>
      <c r="B106572" s="3" t="s">
        <v>7</v>
      </c>
    </row>
    <row r="106573" spans="1:2" x14ac:dyDescent="0.25">
      <c r="A106573" s="3" t="s">
        <v>106690</v>
      </c>
      <c r="B106573" s="3" t="s">
        <v>7</v>
      </c>
    </row>
    <row r="106574" spans="1:2" x14ac:dyDescent="0.25">
      <c r="A106574" s="3" t="s">
        <v>106691</v>
      </c>
      <c r="B106574" s="3" t="s">
        <v>7</v>
      </c>
    </row>
    <row r="106575" spans="1:2" x14ac:dyDescent="0.25">
      <c r="A106575" s="3" t="s">
        <v>106692</v>
      </c>
      <c r="B106575" s="3" t="s">
        <v>7</v>
      </c>
    </row>
    <row r="106576" spans="1:2" x14ac:dyDescent="0.25">
      <c r="A106576" s="3" t="s">
        <v>106693</v>
      </c>
      <c r="B106576" s="3" t="s">
        <v>7</v>
      </c>
    </row>
    <row r="106577" spans="1:2" x14ac:dyDescent="0.25">
      <c r="A106577" s="3" t="s">
        <v>106694</v>
      </c>
      <c r="B106577" s="3" t="s">
        <v>7</v>
      </c>
    </row>
    <row r="106578" spans="1:2" x14ac:dyDescent="0.25">
      <c r="A106578" s="3" t="s">
        <v>106695</v>
      </c>
      <c r="B106578" s="3" t="s">
        <v>7</v>
      </c>
    </row>
    <row r="106579" spans="1:2" x14ac:dyDescent="0.25">
      <c r="A106579" s="3" t="s">
        <v>106696</v>
      </c>
      <c r="B106579" s="3" t="s">
        <v>7</v>
      </c>
    </row>
    <row r="106580" spans="1:2" x14ac:dyDescent="0.25">
      <c r="A106580" s="3" t="s">
        <v>106697</v>
      </c>
      <c r="B106580" s="3" t="s">
        <v>7</v>
      </c>
    </row>
    <row r="106581" spans="1:2" x14ac:dyDescent="0.25">
      <c r="A106581" s="3" t="s">
        <v>106698</v>
      </c>
      <c r="B106581" s="3" t="s">
        <v>7</v>
      </c>
    </row>
    <row r="106582" spans="1:2" x14ac:dyDescent="0.25">
      <c r="A106582" s="3" t="s">
        <v>106699</v>
      </c>
      <c r="B106582" s="3" t="s">
        <v>7</v>
      </c>
    </row>
    <row r="106583" spans="1:2" x14ac:dyDescent="0.25">
      <c r="A106583" s="3" t="s">
        <v>106700</v>
      </c>
      <c r="B106583" s="3" t="s">
        <v>7</v>
      </c>
    </row>
    <row r="106584" spans="1:2" x14ac:dyDescent="0.25">
      <c r="A106584" s="3" t="s">
        <v>106701</v>
      </c>
      <c r="B106584" s="3" t="s">
        <v>17</v>
      </c>
    </row>
    <row r="106585" spans="1:2" x14ac:dyDescent="0.25">
      <c r="A106585" s="3" t="s">
        <v>106702</v>
      </c>
      <c r="B106585" s="3" t="s">
        <v>17</v>
      </c>
    </row>
    <row r="106586" spans="1:2" x14ac:dyDescent="0.25">
      <c r="A106586" s="3" t="s">
        <v>106703</v>
      </c>
      <c r="B106586" s="3" t="s">
        <v>17</v>
      </c>
    </row>
    <row r="106587" spans="1:2" x14ac:dyDescent="0.25">
      <c r="A106587" s="3" t="s">
        <v>106704</v>
      </c>
      <c r="B106587" s="3" t="s">
        <v>17</v>
      </c>
    </row>
    <row r="106588" spans="1:2" x14ac:dyDescent="0.25">
      <c r="A106588" s="3" t="s">
        <v>106705</v>
      </c>
      <c r="B106588" s="3" t="s">
        <v>17</v>
      </c>
    </row>
    <row r="106589" spans="1:2" x14ac:dyDescent="0.25">
      <c r="A106589" s="3" t="s">
        <v>106706</v>
      </c>
      <c r="B106589" s="3" t="s">
        <v>17</v>
      </c>
    </row>
    <row r="106590" spans="1:2" x14ac:dyDescent="0.25">
      <c r="A106590" s="3" t="s">
        <v>106707</v>
      </c>
      <c r="B106590" s="3" t="s">
        <v>17</v>
      </c>
    </row>
    <row r="106591" spans="1:2" x14ac:dyDescent="0.25">
      <c r="A106591" s="3" t="s">
        <v>106708</v>
      </c>
      <c r="B106591" s="3" t="s">
        <v>17</v>
      </c>
    </row>
    <row r="106592" spans="1:2" x14ac:dyDescent="0.25">
      <c r="A106592" s="3" t="s">
        <v>106709</v>
      </c>
      <c r="B106592" s="3" t="s">
        <v>17</v>
      </c>
    </row>
    <row r="106593" spans="1:2" x14ac:dyDescent="0.25">
      <c r="A106593" s="3" t="s">
        <v>106710</v>
      </c>
      <c r="B106593" s="3" t="s">
        <v>17</v>
      </c>
    </row>
    <row r="106594" spans="1:2" x14ac:dyDescent="0.25">
      <c r="A106594" s="3" t="s">
        <v>106711</v>
      </c>
      <c r="B106594" s="3" t="s">
        <v>17</v>
      </c>
    </row>
    <row r="106595" spans="1:2" x14ac:dyDescent="0.25">
      <c r="A106595" s="3" t="s">
        <v>106712</v>
      </c>
      <c r="B106595" s="3" t="s">
        <v>17</v>
      </c>
    </row>
    <row r="106596" spans="1:2" x14ac:dyDescent="0.25">
      <c r="A106596" s="3" t="s">
        <v>106713</v>
      </c>
      <c r="B106596" s="3" t="s">
        <v>17</v>
      </c>
    </row>
    <row r="106597" spans="1:2" x14ac:dyDescent="0.25">
      <c r="A106597" s="3" t="s">
        <v>106714</v>
      </c>
      <c r="B106597" s="3" t="s">
        <v>17</v>
      </c>
    </row>
    <row r="106598" spans="1:2" x14ac:dyDescent="0.25">
      <c r="A106598" s="3" t="s">
        <v>106715</v>
      </c>
      <c r="B106598" s="3" t="s">
        <v>17</v>
      </c>
    </row>
    <row r="106599" spans="1:2" x14ac:dyDescent="0.25">
      <c r="A106599" s="3" t="s">
        <v>106716</v>
      </c>
      <c r="B106599" s="3" t="s">
        <v>17</v>
      </c>
    </row>
    <row r="106600" spans="1:2" x14ac:dyDescent="0.25">
      <c r="A106600" s="3" t="s">
        <v>106717</v>
      </c>
      <c r="B106600" s="3" t="s">
        <v>17</v>
      </c>
    </row>
    <row r="106601" spans="1:2" x14ac:dyDescent="0.25">
      <c r="A106601" s="3" t="s">
        <v>106718</v>
      </c>
      <c r="B106601" s="3" t="s">
        <v>17</v>
      </c>
    </row>
    <row r="106602" spans="1:2" x14ac:dyDescent="0.25">
      <c r="A106602" s="3" t="s">
        <v>106719</v>
      </c>
      <c r="B106602" s="3" t="s">
        <v>17</v>
      </c>
    </row>
    <row r="106603" spans="1:2" x14ac:dyDescent="0.25">
      <c r="A106603" s="3" t="s">
        <v>106720</v>
      </c>
      <c r="B106603" s="3" t="s">
        <v>17</v>
      </c>
    </row>
    <row r="106604" spans="1:2" x14ac:dyDescent="0.25">
      <c r="A106604" s="3" t="s">
        <v>106721</v>
      </c>
      <c r="B106604" s="3" t="s">
        <v>17</v>
      </c>
    </row>
    <row r="106605" spans="1:2" x14ac:dyDescent="0.25">
      <c r="A106605" s="3" t="s">
        <v>106722</v>
      </c>
      <c r="B106605" s="3" t="s">
        <v>17</v>
      </c>
    </row>
    <row r="106606" spans="1:2" x14ac:dyDescent="0.25">
      <c r="A106606" s="3" t="s">
        <v>106723</v>
      </c>
      <c r="B106606" s="3" t="s">
        <v>17</v>
      </c>
    </row>
    <row r="106607" spans="1:2" x14ac:dyDescent="0.25">
      <c r="A106607" s="3" t="s">
        <v>106724</v>
      </c>
      <c r="B106607" s="3" t="s">
        <v>17</v>
      </c>
    </row>
    <row r="106608" spans="1:2" x14ac:dyDescent="0.25">
      <c r="A106608" s="3" t="s">
        <v>106725</v>
      </c>
      <c r="B106608" s="3" t="s">
        <v>17</v>
      </c>
    </row>
    <row r="106609" spans="1:2" x14ac:dyDescent="0.25">
      <c r="A106609" s="3" t="s">
        <v>106726</v>
      </c>
      <c r="B106609" s="3" t="s">
        <v>17</v>
      </c>
    </row>
    <row r="106610" spans="1:2" x14ac:dyDescent="0.25">
      <c r="A106610" s="3" t="s">
        <v>106727</v>
      </c>
      <c r="B106610" s="3" t="s">
        <v>17</v>
      </c>
    </row>
    <row r="106611" spans="1:2" x14ac:dyDescent="0.25">
      <c r="A106611" s="3" t="s">
        <v>106728</v>
      </c>
      <c r="B106611" s="3" t="s">
        <v>17</v>
      </c>
    </row>
    <row r="106612" spans="1:2" x14ac:dyDescent="0.25">
      <c r="A106612" s="3" t="s">
        <v>106729</v>
      </c>
      <c r="B106612" s="3" t="s">
        <v>17</v>
      </c>
    </row>
    <row r="106613" spans="1:2" x14ac:dyDescent="0.25">
      <c r="A106613" s="3" t="s">
        <v>106730</v>
      </c>
      <c r="B106613" s="3" t="s">
        <v>17</v>
      </c>
    </row>
    <row r="106614" spans="1:2" x14ac:dyDescent="0.25">
      <c r="A106614" s="3" t="s">
        <v>106731</v>
      </c>
      <c r="B106614" s="3" t="s">
        <v>17</v>
      </c>
    </row>
    <row r="106615" spans="1:2" x14ac:dyDescent="0.25">
      <c r="A106615" s="3" t="s">
        <v>106732</v>
      </c>
      <c r="B106615" s="3" t="s">
        <v>17</v>
      </c>
    </row>
    <row r="106616" spans="1:2" x14ac:dyDescent="0.25">
      <c r="A106616" s="3" t="s">
        <v>106733</v>
      </c>
      <c r="B106616" s="3" t="s">
        <v>17</v>
      </c>
    </row>
    <row r="106617" spans="1:2" x14ac:dyDescent="0.25">
      <c r="A106617" s="3" t="s">
        <v>106734</v>
      </c>
      <c r="B106617" s="3" t="s">
        <v>17</v>
      </c>
    </row>
    <row r="106618" spans="1:2" x14ac:dyDescent="0.25">
      <c r="A106618" s="3" t="s">
        <v>106735</v>
      </c>
      <c r="B106618" s="3" t="s">
        <v>17</v>
      </c>
    </row>
    <row r="106619" spans="1:2" x14ac:dyDescent="0.25">
      <c r="A106619" s="3" t="s">
        <v>106736</v>
      </c>
      <c r="B106619" s="3" t="s">
        <v>17</v>
      </c>
    </row>
    <row r="106620" spans="1:2" x14ac:dyDescent="0.25">
      <c r="A106620" s="3" t="s">
        <v>106737</v>
      </c>
      <c r="B106620" s="3" t="s">
        <v>17</v>
      </c>
    </row>
    <row r="106621" spans="1:2" x14ac:dyDescent="0.25">
      <c r="A106621" s="3" t="s">
        <v>106738</v>
      </c>
      <c r="B106621" s="3" t="s">
        <v>17</v>
      </c>
    </row>
    <row r="106622" spans="1:2" x14ac:dyDescent="0.25">
      <c r="A106622" s="3" t="s">
        <v>106739</v>
      </c>
      <c r="B106622" s="3" t="s">
        <v>17</v>
      </c>
    </row>
    <row r="106623" spans="1:2" x14ac:dyDescent="0.25">
      <c r="A106623" s="3" t="s">
        <v>106740</v>
      </c>
      <c r="B106623" s="3" t="s">
        <v>17</v>
      </c>
    </row>
    <row r="106624" spans="1:2" x14ac:dyDescent="0.25">
      <c r="A106624" s="3" t="s">
        <v>106741</v>
      </c>
      <c r="B106624" s="3" t="s">
        <v>17</v>
      </c>
    </row>
    <row r="106625" spans="1:2" x14ac:dyDescent="0.25">
      <c r="A106625" s="3" t="s">
        <v>106742</v>
      </c>
      <c r="B106625" s="3" t="s">
        <v>17</v>
      </c>
    </row>
    <row r="106626" spans="1:2" x14ac:dyDescent="0.25">
      <c r="A106626" s="3" t="s">
        <v>106743</v>
      </c>
      <c r="B106626" s="3" t="s">
        <v>17</v>
      </c>
    </row>
    <row r="106627" spans="1:2" x14ac:dyDescent="0.25">
      <c r="A106627" s="3" t="s">
        <v>106744</v>
      </c>
      <c r="B106627" s="3" t="s">
        <v>17</v>
      </c>
    </row>
    <row r="106628" spans="1:2" x14ac:dyDescent="0.25">
      <c r="A106628" s="3" t="s">
        <v>106745</v>
      </c>
      <c r="B106628" s="3" t="s">
        <v>17</v>
      </c>
    </row>
    <row r="106629" spans="1:2" x14ac:dyDescent="0.25">
      <c r="A106629" s="3" t="s">
        <v>106746</v>
      </c>
      <c r="B106629" s="3" t="s">
        <v>17</v>
      </c>
    </row>
    <row r="106630" spans="1:2" x14ac:dyDescent="0.25">
      <c r="A106630" s="3" t="s">
        <v>106747</v>
      </c>
      <c r="B106630" s="3" t="s">
        <v>17</v>
      </c>
    </row>
    <row r="106631" spans="1:2" x14ac:dyDescent="0.25">
      <c r="A106631" s="3" t="s">
        <v>106748</v>
      </c>
      <c r="B106631" s="3" t="s">
        <v>17</v>
      </c>
    </row>
    <row r="106632" spans="1:2" x14ac:dyDescent="0.25">
      <c r="A106632" s="3" t="s">
        <v>106749</v>
      </c>
      <c r="B106632" s="3" t="s">
        <v>17</v>
      </c>
    </row>
    <row r="106633" spans="1:2" x14ac:dyDescent="0.25">
      <c r="A106633" s="3" t="s">
        <v>106750</v>
      </c>
      <c r="B106633" s="3" t="s">
        <v>17</v>
      </c>
    </row>
    <row r="106634" spans="1:2" x14ac:dyDescent="0.25">
      <c r="A106634" s="3" t="s">
        <v>106751</v>
      </c>
      <c r="B106634" s="3" t="s">
        <v>17</v>
      </c>
    </row>
    <row r="106635" spans="1:2" x14ac:dyDescent="0.25">
      <c r="A106635" s="3" t="s">
        <v>106752</v>
      </c>
      <c r="B106635" s="3" t="s">
        <v>17</v>
      </c>
    </row>
    <row r="106636" spans="1:2" x14ac:dyDescent="0.25">
      <c r="A106636" s="3" t="s">
        <v>106753</v>
      </c>
      <c r="B106636" s="3" t="s">
        <v>17</v>
      </c>
    </row>
    <row r="106637" spans="1:2" x14ac:dyDescent="0.25">
      <c r="A106637" s="3" t="s">
        <v>106754</v>
      </c>
      <c r="B106637" s="3" t="s">
        <v>17</v>
      </c>
    </row>
    <row r="106638" spans="1:2" x14ac:dyDescent="0.25">
      <c r="A106638" s="3" t="s">
        <v>106755</v>
      </c>
      <c r="B106638" s="3" t="s">
        <v>17</v>
      </c>
    </row>
    <row r="106639" spans="1:2" x14ac:dyDescent="0.25">
      <c r="A106639" s="3" t="s">
        <v>106756</v>
      </c>
      <c r="B106639" s="3" t="s">
        <v>17</v>
      </c>
    </row>
    <row r="106640" spans="1:2" x14ac:dyDescent="0.25">
      <c r="A106640" s="3" t="s">
        <v>106757</v>
      </c>
      <c r="B106640" s="3" t="s">
        <v>17</v>
      </c>
    </row>
    <row r="106641" spans="1:2" x14ac:dyDescent="0.25">
      <c r="A106641" s="3" t="s">
        <v>106758</v>
      </c>
      <c r="B106641" s="3" t="s">
        <v>17</v>
      </c>
    </row>
    <row r="106642" spans="1:2" x14ac:dyDescent="0.25">
      <c r="A106642" s="3" t="s">
        <v>106759</v>
      </c>
      <c r="B106642" s="3" t="s">
        <v>17</v>
      </c>
    </row>
    <row r="106643" spans="1:2" x14ac:dyDescent="0.25">
      <c r="A106643" s="3" t="s">
        <v>106760</v>
      </c>
      <c r="B106643" s="3" t="s">
        <v>17</v>
      </c>
    </row>
    <row r="106644" spans="1:2" x14ac:dyDescent="0.25">
      <c r="A106644" s="3" t="s">
        <v>106761</v>
      </c>
      <c r="B106644" s="3" t="s">
        <v>17</v>
      </c>
    </row>
    <row r="106645" spans="1:2" x14ac:dyDescent="0.25">
      <c r="A106645" s="3" t="s">
        <v>106762</v>
      </c>
      <c r="B106645" s="3" t="s">
        <v>17</v>
      </c>
    </row>
    <row r="106646" spans="1:2" x14ac:dyDescent="0.25">
      <c r="A106646" s="3" t="s">
        <v>106763</v>
      </c>
      <c r="B106646" s="3" t="s">
        <v>17</v>
      </c>
    </row>
    <row r="106647" spans="1:2" x14ac:dyDescent="0.25">
      <c r="A106647" s="3" t="s">
        <v>106764</v>
      </c>
      <c r="B106647" s="3" t="s">
        <v>17</v>
      </c>
    </row>
    <row r="106648" spans="1:2" x14ac:dyDescent="0.25">
      <c r="A106648" s="3" t="s">
        <v>106765</v>
      </c>
      <c r="B106648" s="3" t="s">
        <v>17</v>
      </c>
    </row>
    <row r="106649" spans="1:2" x14ac:dyDescent="0.25">
      <c r="A106649" s="3" t="s">
        <v>106766</v>
      </c>
      <c r="B106649" s="3" t="s">
        <v>17</v>
      </c>
    </row>
    <row r="106650" spans="1:2" x14ac:dyDescent="0.25">
      <c r="A106650" s="3" t="s">
        <v>106767</v>
      </c>
      <c r="B106650" s="3" t="s">
        <v>17</v>
      </c>
    </row>
    <row r="106651" spans="1:2" x14ac:dyDescent="0.25">
      <c r="A106651" s="3" t="s">
        <v>106768</v>
      </c>
      <c r="B106651" s="3" t="s">
        <v>17</v>
      </c>
    </row>
    <row r="106652" spans="1:2" x14ac:dyDescent="0.25">
      <c r="A106652" s="3" t="s">
        <v>106769</v>
      </c>
      <c r="B106652" s="3" t="s">
        <v>17</v>
      </c>
    </row>
    <row r="106653" spans="1:2" x14ac:dyDescent="0.25">
      <c r="A106653" s="3" t="s">
        <v>106770</v>
      </c>
      <c r="B106653" s="3" t="s">
        <v>17</v>
      </c>
    </row>
    <row r="106654" spans="1:2" x14ac:dyDescent="0.25">
      <c r="A106654" s="3" t="s">
        <v>106771</v>
      </c>
      <c r="B106654" s="3" t="s">
        <v>17</v>
      </c>
    </row>
    <row r="106655" spans="1:2" x14ac:dyDescent="0.25">
      <c r="A106655" s="3" t="s">
        <v>106772</v>
      </c>
      <c r="B106655" s="3" t="s">
        <v>17</v>
      </c>
    </row>
    <row r="106656" spans="1:2" x14ac:dyDescent="0.25">
      <c r="A106656" s="3" t="s">
        <v>106773</v>
      </c>
      <c r="B106656" s="3" t="s">
        <v>17</v>
      </c>
    </row>
    <row r="106657" spans="1:2" x14ac:dyDescent="0.25">
      <c r="A106657" s="3" t="s">
        <v>106774</v>
      </c>
      <c r="B106657" s="3" t="s">
        <v>17</v>
      </c>
    </row>
    <row r="106658" spans="1:2" x14ac:dyDescent="0.25">
      <c r="A106658" s="3" t="s">
        <v>106775</v>
      </c>
      <c r="B106658" s="3" t="s">
        <v>17</v>
      </c>
    </row>
    <row r="106659" spans="1:2" x14ac:dyDescent="0.25">
      <c r="A106659" s="3" t="s">
        <v>106776</v>
      </c>
      <c r="B106659" s="3" t="s">
        <v>17</v>
      </c>
    </row>
    <row r="106660" spans="1:2" x14ac:dyDescent="0.25">
      <c r="A106660" s="3" t="s">
        <v>106777</v>
      </c>
      <c r="B106660" s="3" t="s">
        <v>17</v>
      </c>
    </row>
    <row r="106661" spans="1:2" x14ac:dyDescent="0.25">
      <c r="A106661" s="3" t="s">
        <v>106778</v>
      </c>
      <c r="B106661" s="3" t="s">
        <v>17</v>
      </c>
    </row>
    <row r="106662" spans="1:2" x14ac:dyDescent="0.25">
      <c r="A106662" s="3" t="s">
        <v>106779</v>
      </c>
      <c r="B106662" s="3" t="s">
        <v>17</v>
      </c>
    </row>
    <row r="106663" spans="1:2" x14ac:dyDescent="0.25">
      <c r="A106663" s="3" t="s">
        <v>106780</v>
      </c>
      <c r="B106663" s="3" t="s">
        <v>17</v>
      </c>
    </row>
    <row r="106664" spans="1:2" x14ac:dyDescent="0.25">
      <c r="A106664" s="3" t="s">
        <v>106781</v>
      </c>
      <c r="B106664" s="3" t="s">
        <v>17</v>
      </c>
    </row>
    <row r="106665" spans="1:2" x14ac:dyDescent="0.25">
      <c r="A106665" s="3" t="s">
        <v>106782</v>
      </c>
      <c r="B106665" s="3" t="s">
        <v>17</v>
      </c>
    </row>
    <row r="106666" spans="1:2" x14ac:dyDescent="0.25">
      <c r="A106666" s="3" t="s">
        <v>106783</v>
      </c>
      <c r="B106666" s="3" t="s">
        <v>17</v>
      </c>
    </row>
    <row r="106667" spans="1:2" x14ac:dyDescent="0.25">
      <c r="A106667" s="3" t="s">
        <v>106784</v>
      </c>
      <c r="B106667" s="3" t="s">
        <v>17</v>
      </c>
    </row>
    <row r="106668" spans="1:2" x14ac:dyDescent="0.25">
      <c r="A106668" s="3" t="s">
        <v>106785</v>
      </c>
      <c r="B106668" s="3" t="s">
        <v>17</v>
      </c>
    </row>
    <row r="106669" spans="1:2" x14ac:dyDescent="0.25">
      <c r="A106669" s="3" t="s">
        <v>106786</v>
      </c>
      <c r="B106669" s="3" t="s">
        <v>17</v>
      </c>
    </row>
    <row r="106670" spans="1:2" x14ac:dyDescent="0.25">
      <c r="A106670" s="3" t="s">
        <v>106787</v>
      </c>
      <c r="B106670" s="3" t="s">
        <v>17</v>
      </c>
    </row>
    <row r="106671" spans="1:2" x14ac:dyDescent="0.25">
      <c r="A106671" s="3" t="s">
        <v>106788</v>
      </c>
      <c r="B106671" s="3" t="s">
        <v>17</v>
      </c>
    </row>
    <row r="106672" spans="1:2" x14ac:dyDescent="0.25">
      <c r="A106672" s="3" t="s">
        <v>106789</v>
      </c>
      <c r="B106672" s="3" t="s">
        <v>17</v>
      </c>
    </row>
    <row r="106673" spans="1:2" x14ac:dyDescent="0.25">
      <c r="A106673" s="3" t="s">
        <v>106790</v>
      </c>
      <c r="B106673" s="3" t="s">
        <v>17</v>
      </c>
    </row>
    <row r="106674" spans="1:2" x14ac:dyDescent="0.25">
      <c r="A106674" s="3" t="s">
        <v>106791</v>
      </c>
      <c r="B106674" s="3" t="s">
        <v>17</v>
      </c>
    </row>
    <row r="106675" spans="1:2" x14ac:dyDescent="0.25">
      <c r="A106675" s="3" t="s">
        <v>106792</v>
      </c>
      <c r="B106675" s="3" t="s">
        <v>17</v>
      </c>
    </row>
    <row r="106676" spans="1:2" x14ac:dyDescent="0.25">
      <c r="A106676" s="3" t="s">
        <v>106793</v>
      </c>
      <c r="B106676" s="3" t="s">
        <v>17</v>
      </c>
    </row>
    <row r="106677" spans="1:2" x14ac:dyDescent="0.25">
      <c r="A106677" s="3" t="s">
        <v>106794</v>
      </c>
      <c r="B106677" s="3" t="s">
        <v>17</v>
      </c>
    </row>
    <row r="106678" spans="1:2" x14ac:dyDescent="0.25">
      <c r="A106678" s="3" t="s">
        <v>106795</v>
      </c>
      <c r="B106678" s="3" t="s">
        <v>17</v>
      </c>
    </row>
    <row r="106679" spans="1:2" x14ac:dyDescent="0.25">
      <c r="A106679" s="3" t="s">
        <v>106796</v>
      </c>
      <c r="B106679" s="3" t="s">
        <v>17</v>
      </c>
    </row>
    <row r="106680" spans="1:2" x14ac:dyDescent="0.25">
      <c r="A106680" s="3" t="s">
        <v>106797</v>
      </c>
      <c r="B106680" s="3" t="s">
        <v>17</v>
      </c>
    </row>
    <row r="106681" spans="1:2" x14ac:dyDescent="0.25">
      <c r="A106681" s="3" t="s">
        <v>106798</v>
      </c>
      <c r="B106681" s="3" t="s">
        <v>17</v>
      </c>
    </row>
    <row r="106682" spans="1:2" x14ac:dyDescent="0.25">
      <c r="A106682" s="3" t="s">
        <v>106799</v>
      </c>
      <c r="B106682" s="3" t="s">
        <v>17</v>
      </c>
    </row>
    <row r="106683" spans="1:2" x14ac:dyDescent="0.25">
      <c r="A106683" s="3" t="s">
        <v>106800</v>
      </c>
      <c r="B106683" s="3" t="s">
        <v>17</v>
      </c>
    </row>
    <row r="106684" spans="1:2" x14ac:dyDescent="0.25">
      <c r="A106684" s="3" t="s">
        <v>106801</v>
      </c>
      <c r="B106684" s="3" t="s">
        <v>17</v>
      </c>
    </row>
    <row r="106685" spans="1:2" x14ac:dyDescent="0.25">
      <c r="A106685" s="3" t="s">
        <v>106802</v>
      </c>
      <c r="B106685" s="3" t="s">
        <v>17</v>
      </c>
    </row>
    <row r="106686" spans="1:2" x14ac:dyDescent="0.25">
      <c r="A106686" s="3" t="s">
        <v>106803</v>
      </c>
      <c r="B106686" s="3" t="s">
        <v>17</v>
      </c>
    </row>
    <row r="106687" spans="1:2" x14ac:dyDescent="0.25">
      <c r="A106687" s="3" t="s">
        <v>106804</v>
      </c>
      <c r="B106687" s="3" t="s">
        <v>17</v>
      </c>
    </row>
    <row r="106688" spans="1:2" x14ac:dyDescent="0.25">
      <c r="A106688" s="3" t="s">
        <v>106805</v>
      </c>
      <c r="B106688" s="3" t="s">
        <v>17</v>
      </c>
    </row>
    <row r="106689" spans="1:2" x14ac:dyDescent="0.25">
      <c r="A106689" s="3" t="s">
        <v>106806</v>
      </c>
      <c r="B106689" s="3" t="s">
        <v>17</v>
      </c>
    </row>
    <row r="106690" spans="1:2" x14ac:dyDescent="0.25">
      <c r="A106690" s="3" t="s">
        <v>106807</v>
      </c>
      <c r="B106690" s="3" t="s">
        <v>17</v>
      </c>
    </row>
    <row r="106691" spans="1:2" x14ac:dyDescent="0.25">
      <c r="A106691" s="3" t="s">
        <v>106808</v>
      </c>
      <c r="B106691" s="3" t="s">
        <v>17</v>
      </c>
    </row>
    <row r="106692" spans="1:2" x14ac:dyDescent="0.25">
      <c r="A106692" s="3" t="s">
        <v>106809</v>
      </c>
      <c r="B106692" s="3" t="s">
        <v>17</v>
      </c>
    </row>
    <row r="106693" spans="1:2" x14ac:dyDescent="0.25">
      <c r="A106693" s="3" t="s">
        <v>106810</v>
      </c>
      <c r="B106693" s="3" t="s">
        <v>17</v>
      </c>
    </row>
    <row r="106694" spans="1:2" x14ac:dyDescent="0.25">
      <c r="A106694" s="3" t="s">
        <v>106811</v>
      </c>
      <c r="B106694" s="3" t="s">
        <v>17</v>
      </c>
    </row>
    <row r="106695" spans="1:2" x14ac:dyDescent="0.25">
      <c r="A106695" s="3" t="s">
        <v>106812</v>
      </c>
      <c r="B106695" s="3" t="s">
        <v>17</v>
      </c>
    </row>
    <row r="106696" spans="1:2" x14ac:dyDescent="0.25">
      <c r="A106696" s="3" t="s">
        <v>106813</v>
      </c>
      <c r="B106696" s="3" t="s">
        <v>17</v>
      </c>
    </row>
    <row r="106697" spans="1:2" x14ac:dyDescent="0.25">
      <c r="A106697" s="3" t="s">
        <v>106814</v>
      </c>
      <c r="B106697" s="3" t="s">
        <v>17</v>
      </c>
    </row>
    <row r="106698" spans="1:2" x14ac:dyDescent="0.25">
      <c r="A106698" s="3" t="s">
        <v>106815</v>
      </c>
      <c r="B106698" s="3" t="s">
        <v>17</v>
      </c>
    </row>
    <row r="106699" spans="1:2" x14ac:dyDescent="0.25">
      <c r="A106699" s="3" t="s">
        <v>106816</v>
      </c>
      <c r="B106699" s="3" t="s">
        <v>50</v>
      </c>
    </row>
    <row r="106700" spans="1:2" x14ac:dyDescent="0.25">
      <c r="A106700" s="3" t="s">
        <v>106817</v>
      </c>
      <c r="B106700" s="3" t="s">
        <v>50</v>
      </c>
    </row>
    <row r="106701" spans="1:2" x14ac:dyDescent="0.25">
      <c r="A106701" s="3" t="s">
        <v>106818</v>
      </c>
      <c r="B106701" s="3" t="s">
        <v>50</v>
      </c>
    </row>
    <row r="106702" spans="1:2" x14ac:dyDescent="0.25">
      <c r="A106702" s="3" t="s">
        <v>106819</v>
      </c>
      <c r="B106702" s="3" t="s">
        <v>50</v>
      </c>
    </row>
    <row r="106703" spans="1:2" x14ac:dyDescent="0.25">
      <c r="A106703" s="3" t="s">
        <v>106820</v>
      </c>
      <c r="B106703" s="3" t="s">
        <v>50</v>
      </c>
    </row>
    <row r="106704" spans="1:2" x14ac:dyDescent="0.25">
      <c r="A106704" s="3" t="s">
        <v>106821</v>
      </c>
      <c r="B106704" s="3" t="s">
        <v>50</v>
      </c>
    </row>
    <row r="106705" spans="1:2" x14ac:dyDescent="0.25">
      <c r="A106705" s="3" t="s">
        <v>106822</v>
      </c>
      <c r="B106705" s="3" t="s">
        <v>50</v>
      </c>
    </row>
    <row r="106706" spans="1:2" x14ac:dyDescent="0.25">
      <c r="A106706" s="3" t="s">
        <v>106823</v>
      </c>
      <c r="B106706" s="3" t="s">
        <v>50</v>
      </c>
    </row>
    <row r="106707" spans="1:2" x14ac:dyDescent="0.25">
      <c r="A106707" s="3" t="s">
        <v>106824</v>
      </c>
      <c r="B106707" s="3" t="s">
        <v>50</v>
      </c>
    </row>
    <row r="106708" spans="1:2" x14ac:dyDescent="0.25">
      <c r="A106708" s="3" t="s">
        <v>106825</v>
      </c>
      <c r="B106708" s="3" t="s">
        <v>50</v>
      </c>
    </row>
    <row r="106709" spans="1:2" x14ac:dyDescent="0.25">
      <c r="A106709" s="3" t="s">
        <v>106826</v>
      </c>
      <c r="B106709" s="3" t="s">
        <v>50</v>
      </c>
    </row>
    <row r="106710" spans="1:2" x14ac:dyDescent="0.25">
      <c r="A106710" s="3" t="s">
        <v>106827</v>
      </c>
      <c r="B106710" s="3" t="s">
        <v>50</v>
      </c>
    </row>
    <row r="106711" spans="1:2" x14ac:dyDescent="0.25">
      <c r="A106711" s="3" t="s">
        <v>106828</v>
      </c>
      <c r="B106711" s="3" t="s">
        <v>50</v>
      </c>
    </row>
    <row r="106712" spans="1:2" x14ac:dyDescent="0.25">
      <c r="A106712" s="3" t="s">
        <v>106829</v>
      </c>
      <c r="B106712" s="3" t="s">
        <v>50</v>
      </c>
    </row>
    <row r="106713" spans="1:2" x14ac:dyDescent="0.25">
      <c r="A106713" s="3" t="s">
        <v>106830</v>
      </c>
      <c r="B106713" s="3" t="s">
        <v>50</v>
      </c>
    </row>
    <row r="106714" spans="1:2" x14ac:dyDescent="0.25">
      <c r="A106714" s="3" t="s">
        <v>106831</v>
      </c>
      <c r="B106714" s="3" t="s">
        <v>50</v>
      </c>
    </row>
    <row r="106715" spans="1:2" x14ac:dyDescent="0.25">
      <c r="A106715" s="3" t="s">
        <v>106832</v>
      </c>
      <c r="B106715" s="3" t="s">
        <v>50</v>
      </c>
    </row>
    <row r="106716" spans="1:2" x14ac:dyDescent="0.25">
      <c r="A106716" s="3" t="s">
        <v>106833</v>
      </c>
      <c r="B106716" s="3" t="s">
        <v>50</v>
      </c>
    </row>
    <row r="106717" spans="1:2" x14ac:dyDescent="0.25">
      <c r="A106717" s="3" t="s">
        <v>106834</v>
      </c>
      <c r="B106717" s="3" t="s">
        <v>50</v>
      </c>
    </row>
    <row r="106718" spans="1:2" x14ac:dyDescent="0.25">
      <c r="A106718" s="3" t="s">
        <v>106835</v>
      </c>
      <c r="B106718" s="3" t="s">
        <v>50</v>
      </c>
    </row>
    <row r="106719" spans="1:2" x14ac:dyDescent="0.25">
      <c r="A106719" s="3" t="s">
        <v>106836</v>
      </c>
      <c r="B106719" s="3" t="s">
        <v>50</v>
      </c>
    </row>
    <row r="106720" spans="1:2" x14ac:dyDescent="0.25">
      <c r="A106720" s="3" t="s">
        <v>106837</v>
      </c>
      <c r="B106720" s="3" t="s">
        <v>50</v>
      </c>
    </row>
    <row r="106721" spans="1:2" x14ac:dyDescent="0.25">
      <c r="A106721" s="3" t="s">
        <v>106838</v>
      </c>
      <c r="B106721" s="3" t="s">
        <v>50</v>
      </c>
    </row>
    <row r="106722" spans="1:2" x14ac:dyDescent="0.25">
      <c r="A106722" s="3" t="s">
        <v>106839</v>
      </c>
      <c r="B106722" s="3" t="s">
        <v>50</v>
      </c>
    </row>
    <row r="106723" spans="1:2" x14ac:dyDescent="0.25">
      <c r="A106723" s="3" t="s">
        <v>106840</v>
      </c>
      <c r="B106723" s="3" t="s">
        <v>50</v>
      </c>
    </row>
    <row r="106724" spans="1:2" x14ac:dyDescent="0.25">
      <c r="A106724" s="3" t="s">
        <v>106841</v>
      </c>
      <c r="B106724" s="3" t="s">
        <v>50</v>
      </c>
    </row>
    <row r="106725" spans="1:2" x14ac:dyDescent="0.25">
      <c r="A106725" s="3" t="s">
        <v>106842</v>
      </c>
      <c r="B106725" s="3" t="s">
        <v>50</v>
      </c>
    </row>
    <row r="106726" spans="1:2" x14ac:dyDescent="0.25">
      <c r="A106726" s="3" t="s">
        <v>106843</v>
      </c>
      <c r="B106726" s="3" t="s">
        <v>50</v>
      </c>
    </row>
    <row r="106727" spans="1:2" x14ac:dyDescent="0.25">
      <c r="A106727" s="3" t="s">
        <v>106844</v>
      </c>
      <c r="B106727" s="3" t="s">
        <v>50</v>
      </c>
    </row>
    <row r="106728" spans="1:2" x14ac:dyDescent="0.25">
      <c r="A106728" s="3" t="s">
        <v>106845</v>
      </c>
      <c r="B106728" s="3" t="s">
        <v>50</v>
      </c>
    </row>
    <row r="106729" spans="1:2" x14ac:dyDescent="0.25">
      <c r="A106729" s="3" t="s">
        <v>106846</v>
      </c>
      <c r="B106729" s="3" t="s">
        <v>50</v>
      </c>
    </row>
    <row r="106730" spans="1:2" x14ac:dyDescent="0.25">
      <c r="A106730" s="3" t="s">
        <v>106847</v>
      </c>
      <c r="B106730" s="3" t="s">
        <v>50</v>
      </c>
    </row>
    <row r="106731" spans="1:2" x14ac:dyDescent="0.25">
      <c r="A106731" s="3" t="s">
        <v>106848</v>
      </c>
      <c r="B106731" s="3" t="s">
        <v>50</v>
      </c>
    </row>
    <row r="106732" spans="1:2" x14ac:dyDescent="0.25">
      <c r="A106732" s="3" t="s">
        <v>106849</v>
      </c>
      <c r="B106732" s="3" t="s">
        <v>50</v>
      </c>
    </row>
    <row r="106733" spans="1:2" x14ac:dyDescent="0.25">
      <c r="A106733" s="3" t="s">
        <v>106850</v>
      </c>
      <c r="B106733" s="3" t="s">
        <v>50</v>
      </c>
    </row>
    <row r="106734" spans="1:2" x14ac:dyDescent="0.25">
      <c r="A106734" s="3" t="s">
        <v>106851</v>
      </c>
      <c r="B106734" s="3" t="s">
        <v>50</v>
      </c>
    </row>
    <row r="106735" spans="1:2" x14ac:dyDescent="0.25">
      <c r="A106735" s="3" t="s">
        <v>106852</v>
      </c>
      <c r="B106735" s="3" t="s">
        <v>50</v>
      </c>
    </row>
    <row r="106736" spans="1:2" x14ac:dyDescent="0.25">
      <c r="A106736" s="3" t="s">
        <v>106853</v>
      </c>
      <c r="B106736" s="3" t="s">
        <v>50</v>
      </c>
    </row>
    <row r="106737" spans="1:2" x14ac:dyDescent="0.25">
      <c r="A106737" s="3" t="s">
        <v>106854</v>
      </c>
      <c r="B106737" s="3" t="s">
        <v>50</v>
      </c>
    </row>
    <row r="106738" spans="1:2" x14ac:dyDescent="0.25">
      <c r="A106738" s="3" t="s">
        <v>106855</v>
      </c>
      <c r="B106738" s="3" t="s">
        <v>50</v>
      </c>
    </row>
    <row r="106739" spans="1:2" x14ac:dyDescent="0.25">
      <c r="A106739" s="3" t="s">
        <v>106856</v>
      </c>
      <c r="B106739" s="3" t="s">
        <v>50</v>
      </c>
    </row>
    <row r="106740" spans="1:2" x14ac:dyDescent="0.25">
      <c r="A106740" s="3" t="s">
        <v>106857</v>
      </c>
      <c r="B106740" s="3" t="s">
        <v>50</v>
      </c>
    </row>
    <row r="106741" spans="1:2" x14ac:dyDescent="0.25">
      <c r="A106741" s="3" t="s">
        <v>106858</v>
      </c>
      <c r="B106741" s="3" t="s">
        <v>50</v>
      </c>
    </row>
    <row r="106742" spans="1:2" x14ac:dyDescent="0.25">
      <c r="A106742" s="3" t="s">
        <v>106859</v>
      </c>
      <c r="B106742" s="3" t="s">
        <v>50</v>
      </c>
    </row>
    <row r="106743" spans="1:2" x14ac:dyDescent="0.25">
      <c r="A106743" s="3" t="s">
        <v>106860</v>
      </c>
      <c r="B106743" s="3" t="s">
        <v>50</v>
      </c>
    </row>
    <row r="106744" spans="1:2" x14ac:dyDescent="0.25">
      <c r="A106744" s="3" t="s">
        <v>106861</v>
      </c>
      <c r="B106744" s="3" t="s">
        <v>50</v>
      </c>
    </row>
    <row r="106745" spans="1:2" x14ac:dyDescent="0.25">
      <c r="A106745" s="3" t="s">
        <v>106862</v>
      </c>
      <c r="B106745" s="3" t="s">
        <v>50</v>
      </c>
    </row>
    <row r="106746" spans="1:2" x14ac:dyDescent="0.25">
      <c r="A106746" s="3" t="s">
        <v>106863</v>
      </c>
      <c r="B106746" s="3" t="s">
        <v>50</v>
      </c>
    </row>
    <row r="106747" spans="1:2" x14ac:dyDescent="0.25">
      <c r="A106747" s="3" t="s">
        <v>106864</v>
      </c>
      <c r="B106747" s="3" t="s">
        <v>50</v>
      </c>
    </row>
    <row r="106748" spans="1:2" x14ac:dyDescent="0.25">
      <c r="A106748" s="3" t="s">
        <v>106865</v>
      </c>
      <c r="B106748" s="3" t="s">
        <v>50</v>
      </c>
    </row>
    <row r="106749" spans="1:2" x14ac:dyDescent="0.25">
      <c r="A106749" s="3" t="s">
        <v>106866</v>
      </c>
      <c r="B106749" s="3" t="s">
        <v>50</v>
      </c>
    </row>
    <row r="106750" spans="1:2" x14ac:dyDescent="0.25">
      <c r="A106750" s="3" t="s">
        <v>106867</v>
      </c>
      <c r="B106750" s="3" t="s">
        <v>50</v>
      </c>
    </row>
    <row r="106751" spans="1:2" x14ac:dyDescent="0.25">
      <c r="A106751" s="3" t="s">
        <v>106868</v>
      </c>
      <c r="B106751" s="3" t="s">
        <v>50</v>
      </c>
    </row>
    <row r="106752" spans="1:2" x14ac:dyDescent="0.25">
      <c r="A106752" s="3" t="s">
        <v>106869</v>
      </c>
      <c r="B106752" s="3" t="s">
        <v>50</v>
      </c>
    </row>
    <row r="106753" spans="1:2" x14ac:dyDescent="0.25">
      <c r="A106753" s="3" t="s">
        <v>106870</v>
      </c>
      <c r="B106753" s="3" t="s">
        <v>50</v>
      </c>
    </row>
    <row r="106754" spans="1:2" x14ac:dyDescent="0.25">
      <c r="A106754" s="3" t="s">
        <v>106871</v>
      </c>
      <c r="B106754" s="3" t="s">
        <v>50</v>
      </c>
    </row>
    <row r="106755" spans="1:2" x14ac:dyDescent="0.25">
      <c r="A106755" s="3" t="s">
        <v>106872</v>
      </c>
      <c r="B106755" s="3" t="s">
        <v>50</v>
      </c>
    </row>
    <row r="106756" spans="1:2" x14ac:dyDescent="0.25">
      <c r="A106756" s="3" t="s">
        <v>106873</v>
      </c>
      <c r="B106756" s="3" t="s">
        <v>50</v>
      </c>
    </row>
    <row r="106757" spans="1:2" x14ac:dyDescent="0.25">
      <c r="A106757" s="3" t="s">
        <v>106874</v>
      </c>
      <c r="B106757" s="3" t="s">
        <v>50</v>
      </c>
    </row>
    <row r="106758" spans="1:2" x14ac:dyDescent="0.25">
      <c r="A106758" s="3" t="s">
        <v>106875</v>
      </c>
      <c r="B106758" s="3" t="s">
        <v>50</v>
      </c>
    </row>
    <row r="106759" spans="1:2" x14ac:dyDescent="0.25">
      <c r="A106759" s="3" t="s">
        <v>106876</v>
      </c>
      <c r="B106759" s="3" t="s">
        <v>50</v>
      </c>
    </row>
    <row r="106760" spans="1:2" x14ac:dyDescent="0.25">
      <c r="A106760" s="3" t="s">
        <v>106877</v>
      </c>
      <c r="B106760" s="3" t="s">
        <v>50</v>
      </c>
    </row>
    <row r="106761" spans="1:2" x14ac:dyDescent="0.25">
      <c r="A106761" s="3" t="s">
        <v>106878</v>
      </c>
      <c r="B106761" s="3" t="s">
        <v>50</v>
      </c>
    </row>
    <row r="106762" spans="1:2" x14ac:dyDescent="0.25">
      <c r="A106762" s="3" t="s">
        <v>106879</v>
      </c>
      <c r="B106762" s="3" t="s">
        <v>50</v>
      </c>
    </row>
    <row r="106763" spans="1:2" x14ac:dyDescent="0.25">
      <c r="A106763" s="3" t="s">
        <v>106880</v>
      </c>
      <c r="B106763" s="3" t="s">
        <v>50</v>
      </c>
    </row>
    <row r="106764" spans="1:2" x14ac:dyDescent="0.25">
      <c r="A106764" s="3" t="s">
        <v>106881</v>
      </c>
      <c r="B106764" s="3" t="s">
        <v>50</v>
      </c>
    </row>
    <row r="106765" spans="1:2" x14ac:dyDescent="0.25">
      <c r="A106765" s="3" t="s">
        <v>106882</v>
      </c>
      <c r="B106765" s="3" t="s">
        <v>50</v>
      </c>
    </row>
    <row r="106766" spans="1:2" x14ac:dyDescent="0.25">
      <c r="A106766" s="3" t="s">
        <v>106883</v>
      </c>
      <c r="B106766" s="3" t="s">
        <v>50</v>
      </c>
    </row>
    <row r="106767" spans="1:2" x14ac:dyDescent="0.25">
      <c r="A106767" s="3" t="s">
        <v>106884</v>
      </c>
      <c r="B106767" s="3" t="s">
        <v>50</v>
      </c>
    </row>
    <row r="106768" spans="1:2" x14ac:dyDescent="0.25">
      <c r="A106768" s="3" t="s">
        <v>106885</v>
      </c>
      <c r="B106768" s="3" t="s">
        <v>50</v>
      </c>
    </row>
    <row r="106769" spans="1:2" x14ac:dyDescent="0.25">
      <c r="A106769" s="3" t="s">
        <v>106886</v>
      </c>
      <c r="B106769" s="3" t="s">
        <v>50</v>
      </c>
    </row>
    <row r="106770" spans="1:2" x14ac:dyDescent="0.25">
      <c r="A106770" s="3" t="s">
        <v>106887</v>
      </c>
      <c r="B106770" s="3" t="s">
        <v>50</v>
      </c>
    </row>
    <row r="106771" spans="1:2" x14ac:dyDescent="0.25">
      <c r="A106771" s="3" t="s">
        <v>106888</v>
      </c>
      <c r="B106771" s="3" t="s">
        <v>50</v>
      </c>
    </row>
    <row r="106772" spans="1:2" x14ac:dyDescent="0.25">
      <c r="A106772" s="3" t="s">
        <v>106889</v>
      </c>
      <c r="B106772" s="3" t="s">
        <v>50</v>
      </c>
    </row>
    <row r="106773" spans="1:2" x14ac:dyDescent="0.25">
      <c r="A106773" s="3" t="s">
        <v>106890</v>
      </c>
      <c r="B106773" s="3" t="s">
        <v>50</v>
      </c>
    </row>
    <row r="106774" spans="1:2" x14ac:dyDescent="0.25">
      <c r="A106774" s="3" t="s">
        <v>106891</v>
      </c>
      <c r="B106774" s="3" t="s">
        <v>50</v>
      </c>
    </row>
    <row r="106775" spans="1:2" x14ac:dyDescent="0.25">
      <c r="A106775" s="3" t="s">
        <v>106892</v>
      </c>
      <c r="B106775" s="3" t="s">
        <v>50</v>
      </c>
    </row>
    <row r="106776" spans="1:2" x14ac:dyDescent="0.25">
      <c r="A106776" s="3" t="s">
        <v>106893</v>
      </c>
      <c r="B106776" s="3" t="s">
        <v>50</v>
      </c>
    </row>
    <row r="106777" spans="1:2" x14ac:dyDescent="0.25">
      <c r="A106777" s="3" t="s">
        <v>106894</v>
      </c>
      <c r="B106777" s="3" t="s">
        <v>50</v>
      </c>
    </row>
    <row r="106778" spans="1:2" x14ac:dyDescent="0.25">
      <c r="A106778" s="3" t="s">
        <v>106895</v>
      </c>
      <c r="B106778" s="3" t="s">
        <v>50</v>
      </c>
    </row>
    <row r="106779" spans="1:2" x14ac:dyDescent="0.25">
      <c r="A106779" s="3" t="s">
        <v>106896</v>
      </c>
      <c r="B106779" s="3" t="s">
        <v>50</v>
      </c>
    </row>
    <row r="106780" spans="1:2" x14ac:dyDescent="0.25">
      <c r="A106780" s="3" t="s">
        <v>106897</v>
      </c>
      <c r="B106780" s="3" t="s">
        <v>50</v>
      </c>
    </row>
    <row r="106781" spans="1:2" x14ac:dyDescent="0.25">
      <c r="A106781" s="3" t="s">
        <v>106898</v>
      </c>
      <c r="B106781" s="3" t="s">
        <v>50</v>
      </c>
    </row>
    <row r="106782" spans="1:2" x14ac:dyDescent="0.25">
      <c r="A106782" s="3" t="s">
        <v>106899</v>
      </c>
      <c r="B106782" s="3" t="s">
        <v>50</v>
      </c>
    </row>
    <row r="106783" spans="1:2" x14ac:dyDescent="0.25">
      <c r="A106783" s="3" t="s">
        <v>106900</v>
      </c>
      <c r="B106783" s="3" t="s">
        <v>50</v>
      </c>
    </row>
    <row r="106784" spans="1:2" x14ac:dyDescent="0.25">
      <c r="A106784" s="3" t="s">
        <v>106901</v>
      </c>
      <c r="B106784" s="3" t="s">
        <v>50</v>
      </c>
    </row>
    <row r="106785" spans="1:2" x14ac:dyDescent="0.25">
      <c r="A106785" s="3" t="s">
        <v>106902</v>
      </c>
      <c r="B106785" s="3" t="s">
        <v>50</v>
      </c>
    </row>
    <row r="106786" spans="1:2" x14ac:dyDescent="0.25">
      <c r="A106786" s="3" t="s">
        <v>106903</v>
      </c>
      <c r="B106786" s="3" t="s">
        <v>50</v>
      </c>
    </row>
    <row r="106787" spans="1:2" x14ac:dyDescent="0.25">
      <c r="A106787" s="3" t="s">
        <v>106904</v>
      </c>
      <c r="B106787" s="3" t="s">
        <v>50</v>
      </c>
    </row>
    <row r="106788" spans="1:2" x14ac:dyDescent="0.25">
      <c r="A106788" s="3" t="s">
        <v>106905</v>
      </c>
      <c r="B106788" s="3" t="s">
        <v>50</v>
      </c>
    </row>
    <row r="106789" spans="1:2" x14ac:dyDescent="0.25">
      <c r="A106789" s="3" t="s">
        <v>106906</v>
      </c>
      <c r="B106789" s="3" t="s">
        <v>50</v>
      </c>
    </row>
    <row r="106790" spans="1:2" x14ac:dyDescent="0.25">
      <c r="A106790" s="3" t="s">
        <v>106907</v>
      </c>
      <c r="B106790" s="3" t="s">
        <v>50</v>
      </c>
    </row>
    <row r="106791" spans="1:2" x14ac:dyDescent="0.25">
      <c r="A106791" s="3" t="s">
        <v>106908</v>
      </c>
      <c r="B106791" s="3" t="s">
        <v>50</v>
      </c>
    </row>
    <row r="106792" spans="1:2" x14ac:dyDescent="0.25">
      <c r="A106792" s="3" t="s">
        <v>106909</v>
      </c>
      <c r="B106792" s="3" t="s">
        <v>50</v>
      </c>
    </row>
    <row r="106793" spans="1:2" x14ac:dyDescent="0.25">
      <c r="A106793" s="3" t="s">
        <v>106910</v>
      </c>
      <c r="B106793" s="3" t="s">
        <v>50</v>
      </c>
    </row>
    <row r="106794" spans="1:2" x14ac:dyDescent="0.25">
      <c r="A106794" s="3" t="s">
        <v>106911</v>
      </c>
      <c r="B106794" s="3" t="s">
        <v>50</v>
      </c>
    </row>
    <row r="106795" spans="1:2" x14ac:dyDescent="0.25">
      <c r="A106795" s="3" t="s">
        <v>106912</v>
      </c>
      <c r="B106795" s="3" t="s">
        <v>50</v>
      </c>
    </row>
    <row r="106796" spans="1:2" x14ac:dyDescent="0.25">
      <c r="A106796" s="3" t="s">
        <v>106913</v>
      </c>
      <c r="B106796" s="3" t="s">
        <v>50</v>
      </c>
    </row>
    <row r="106797" spans="1:2" x14ac:dyDescent="0.25">
      <c r="A106797" s="3" t="s">
        <v>106914</v>
      </c>
      <c r="B106797" s="3" t="s">
        <v>50</v>
      </c>
    </row>
    <row r="106798" spans="1:2" x14ac:dyDescent="0.25">
      <c r="A106798" s="3" t="s">
        <v>106915</v>
      </c>
      <c r="B106798" s="3" t="s">
        <v>50</v>
      </c>
    </row>
    <row r="106799" spans="1:2" x14ac:dyDescent="0.25">
      <c r="A106799" s="3" t="s">
        <v>106916</v>
      </c>
      <c r="B106799" s="3" t="s">
        <v>50</v>
      </c>
    </row>
    <row r="106800" spans="1:2" x14ac:dyDescent="0.25">
      <c r="A106800" s="3" t="s">
        <v>106917</v>
      </c>
      <c r="B106800" s="3" t="s">
        <v>50</v>
      </c>
    </row>
    <row r="106801" spans="1:2" x14ac:dyDescent="0.25">
      <c r="A106801" s="3" t="s">
        <v>106918</v>
      </c>
      <c r="B106801" s="3" t="s">
        <v>50</v>
      </c>
    </row>
    <row r="106802" spans="1:2" x14ac:dyDescent="0.25">
      <c r="A106802" s="3" t="s">
        <v>106919</v>
      </c>
      <c r="B106802" s="3" t="s">
        <v>50</v>
      </c>
    </row>
    <row r="106803" spans="1:2" x14ac:dyDescent="0.25">
      <c r="A106803" s="3" t="s">
        <v>106920</v>
      </c>
      <c r="B106803" s="3" t="s">
        <v>50</v>
      </c>
    </row>
    <row r="106804" spans="1:2" x14ac:dyDescent="0.25">
      <c r="A106804" s="3" t="s">
        <v>106921</v>
      </c>
      <c r="B106804" s="3" t="s">
        <v>50</v>
      </c>
    </row>
    <row r="106805" spans="1:2" x14ac:dyDescent="0.25">
      <c r="A106805" s="3" t="s">
        <v>106922</v>
      </c>
      <c r="B106805" s="3" t="s">
        <v>50</v>
      </c>
    </row>
    <row r="106806" spans="1:2" x14ac:dyDescent="0.25">
      <c r="A106806" s="3" t="s">
        <v>106923</v>
      </c>
      <c r="B106806" s="3" t="s">
        <v>50</v>
      </c>
    </row>
    <row r="106807" spans="1:2" x14ac:dyDescent="0.25">
      <c r="A106807" s="3" t="s">
        <v>106924</v>
      </c>
      <c r="B106807" s="3" t="s">
        <v>50</v>
      </c>
    </row>
    <row r="106808" spans="1:2" x14ac:dyDescent="0.25">
      <c r="A106808" s="3" t="s">
        <v>106925</v>
      </c>
      <c r="B106808" s="3" t="s">
        <v>50</v>
      </c>
    </row>
    <row r="106809" spans="1:2" x14ac:dyDescent="0.25">
      <c r="A106809" s="3" t="s">
        <v>106926</v>
      </c>
      <c r="B106809" s="3" t="s">
        <v>50</v>
      </c>
    </row>
    <row r="106810" spans="1:2" x14ac:dyDescent="0.25">
      <c r="A106810" s="3" t="s">
        <v>106927</v>
      </c>
      <c r="B106810" s="3" t="s">
        <v>50</v>
      </c>
    </row>
    <row r="106811" spans="1:2" x14ac:dyDescent="0.25">
      <c r="A106811" s="3" t="s">
        <v>106928</v>
      </c>
      <c r="B106811" s="3" t="s">
        <v>50</v>
      </c>
    </row>
    <row r="106812" spans="1:2" x14ac:dyDescent="0.25">
      <c r="A106812" s="3" t="s">
        <v>106929</v>
      </c>
      <c r="B106812" s="3" t="s">
        <v>50</v>
      </c>
    </row>
    <row r="106813" spans="1:2" x14ac:dyDescent="0.25">
      <c r="A106813" s="3" t="s">
        <v>106930</v>
      </c>
      <c r="B106813" s="3" t="s">
        <v>50</v>
      </c>
    </row>
    <row r="106814" spans="1:2" x14ac:dyDescent="0.25">
      <c r="A106814" s="3" t="s">
        <v>106931</v>
      </c>
      <c r="B106814" s="3" t="s">
        <v>50</v>
      </c>
    </row>
    <row r="106815" spans="1:2" x14ac:dyDescent="0.25">
      <c r="A106815" s="3" t="s">
        <v>106932</v>
      </c>
      <c r="B106815" s="3" t="s">
        <v>50</v>
      </c>
    </row>
    <row r="106816" spans="1:2" x14ac:dyDescent="0.25">
      <c r="A106816" s="3" t="s">
        <v>106933</v>
      </c>
      <c r="B106816" s="3" t="s">
        <v>50</v>
      </c>
    </row>
    <row r="106817" spans="1:2" x14ac:dyDescent="0.25">
      <c r="A106817" s="3" t="s">
        <v>106934</v>
      </c>
      <c r="B106817" s="3" t="s">
        <v>50</v>
      </c>
    </row>
    <row r="106818" spans="1:2" x14ac:dyDescent="0.25">
      <c r="A106818" s="3" t="s">
        <v>106935</v>
      </c>
      <c r="B106818" s="3" t="s">
        <v>50</v>
      </c>
    </row>
    <row r="106819" spans="1:2" x14ac:dyDescent="0.25">
      <c r="A106819" s="3" t="s">
        <v>106936</v>
      </c>
      <c r="B106819" s="3" t="s">
        <v>50</v>
      </c>
    </row>
    <row r="106820" spans="1:2" x14ac:dyDescent="0.25">
      <c r="A106820" s="3" t="s">
        <v>106937</v>
      </c>
      <c r="B106820" s="3" t="s">
        <v>50</v>
      </c>
    </row>
    <row r="106821" spans="1:2" x14ac:dyDescent="0.25">
      <c r="A106821" s="3" t="s">
        <v>106938</v>
      </c>
      <c r="B106821" s="3" t="s">
        <v>50</v>
      </c>
    </row>
    <row r="106822" spans="1:2" x14ac:dyDescent="0.25">
      <c r="A106822" s="3" t="s">
        <v>106939</v>
      </c>
      <c r="B106822" s="3" t="s">
        <v>50</v>
      </c>
    </row>
    <row r="106823" spans="1:2" x14ac:dyDescent="0.25">
      <c r="A106823" s="3" t="s">
        <v>106940</v>
      </c>
      <c r="B106823" s="3" t="s">
        <v>50</v>
      </c>
    </row>
    <row r="106824" spans="1:2" x14ac:dyDescent="0.25">
      <c r="A106824" s="3" t="s">
        <v>106941</v>
      </c>
      <c r="B106824" s="3" t="s">
        <v>50</v>
      </c>
    </row>
    <row r="106825" spans="1:2" x14ac:dyDescent="0.25">
      <c r="A106825" s="3" t="s">
        <v>106942</v>
      </c>
      <c r="B106825" s="3" t="s">
        <v>50</v>
      </c>
    </row>
    <row r="106826" spans="1:2" x14ac:dyDescent="0.25">
      <c r="A106826" s="3" t="s">
        <v>106943</v>
      </c>
      <c r="B106826" s="3" t="s">
        <v>50</v>
      </c>
    </row>
    <row r="106827" spans="1:2" x14ac:dyDescent="0.25">
      <c r="A106827" s="3" t="s">
        <v>106944</v>
      </c>
      <c r="B106827" s="3" t="s">
        <v>50</v>
      </c>
    </row>
    <row r="106828" spans="1:2" x14ac:dyDescent="0.25">
      <c r="A106828" s="3" t="s">
        <v>106945</v>
      </c>
      <c r="B106828" s="3" t="s">
        <v>50</v>
      </c>
    </row>
    <row r="106829" spans="1:2" x14ac:dyDescent="0.25">
      <c r="A106829" s="3" t="s">
        <v>106946</v>
      </c>
      <c r="B106829" s="3" t="s">
        <v>50</v>
      </c>
    </row>
    <row r="106830" spans="1:2" x14ac:dyDescent="0.25">
      <c r="A106830" s="3" t="s">
        <v>106947</v>
      </c>
      <c r="B106830" s="3" t="s">
        <v>50</v>
      </c>
    </row>
    <row r="106831" spans="1:2" x14ac:dyDescent="0.25">
      <c r="A106831" s="3" t="s">
        <v>106948</v>
      </c>
      <c r="B106831" s="3" t="s">
        <v>50</v>
      </c>
    </row>
    <row r="106832" spans="1:2" x14ac:dyDescent="0.25">
      <c r="A106832" s="3" t="s">
        <v>106949</v>
      </c>
      <c r="B106832" s="3" t="s">
        <v>50</v>
      </c>
    </row>
    <row r="106833" spans="1:2" x14ac:dyDescent="0.25">
      <c r="A106833" s="3" t="s">
        <v>106950</v>
      </c>
      <c r="B106833" s="3" t="s">
        <v>50</v>
      </c>
    </row>
    <row r="106834" spans="1:2" x14ac:dyDescent="0.25">
      <c r="A106834" s="3" t="s">
        <v>106951</v>
      </c>
      <c r="B106834" s="3" t="s">
        <v>50</v>
      </c>
    </row>
    <row r="106835" spans="1:2" x14ac:dyDescent="0.25">
      <c r="A106835" s="3" t="s">
        <v>106952</v>
      </c>
      <c r="B106835" s="3" t="s">
        <v>50</v>
      </c>
    </row>
    <row r="106836" spans="1:2" x14ac:dyDescent="0.25">
      <c r="A106836" s="3" t="s">
        <v>106953</v>
      </c>
      <c r="B106836" s="3" t="s">
        <v>50</v>
      </c>
    </row>
    <row r="106837" spans="1:2" x14ac:dyDescent="0.25">
      <c r="A106837" s="3" t="s">
        <v>106954</v>
      </c>
      <c r="B106837" s="3" t="s">
        <v>50</v>
      </c>
    </row>
    <row r="106838" spans="1:2" x14ac:dyDescent="0.25">
      <c r="A106838" s="3" t="s">
        <v>106955</v>
      </c>
      <c r="B106838" s="3" t="s">
        <v>50</v>
      </c>
    </row>
    <row r="106839" spans="1:2" x14ac:dyDescent="0.25">
      <c r="A106839" s="3" t="s">
        <v>106956</v>
      </c>
      <c r="B106839" s="3" t="s">
        <v>50</v>
      </c>
    </row>
    <row r="106840" spans="1:2" x14ac:dyDescent="0.25">
      <c r="A106840" s="3" t="s">
        <v>106957</v>
      </c>
      <c r="B106840" s="3" t="s">
        <v>50</v>
      </c>
    </row>
    <row r="106841" spans="1:2" x14ac:dyDescent="0.25">
      <c r="A106841" s="3" t="s">
        <v>106958</v>
      </c>
      <c r="B106841" s="3" t="s">
        <v>50</v>
      </c>
    </row>
    <row r="106842" spans="1:2" x14ac:dyDescent="0.25">
      <c r="A106842" s="3" t="s">
        <v>106959</v>
      </c>
      <c r="B106842" s="3" t="s">
        <v>50</v>
      </c>
    </row>
    <row r="106843" spans="1:2" x14ac:dyDescent="0.25">
      <c r="A106843" s="3" t="s">
        <v>106960</v>
      </c>
      <c r="B106843" s="3" t="s">
        <v>50</v>
      </c>
    </row>
    <row r="106844" spans="1:2" x14ac:dyDescent="0.25">
      <c r="A106844" s="3" t="s">
        <v>106961</v>
      </c>
      <c r="B106844" s="3" t="s">
        <v>50</v>
      </c>
    </row>
    <row r="106845" spans="1:2" x14ac:dyDescent="0.25">
      <c r="A106845" s="3" t="s">
        <v>106962</v>
      </c>
      <c r="B106845" s="3" t="s">
        <v>50</v>
      </c>
    </row>
    <row r="106846" spans="1:2" x14ac:dyDescent="0.25">
      <c r="A106846" s="3" t="s">
        <v>106963</v>
      </c>
      <c r="B106846" s="3" t="s">
        <v>50</v>
      </c>
    </row>
    <row r="106847" spans="1:2" x14ac:dyDescent="0.25">
      <c r="A106847" s="3" t="s">
        <v>106964</v>
      </c>
      <c r="B106847" s="3" t="s">
        <v>50</v>
      </c>
    </row>
    <row r="106848" spans="1:2" x14ac:dyDescent="0.25">
      <c r="A106848" s="3" t="s">
        <v>106965</v>
      </c>
      <c r="B106848" s="3" t="s">
        <v>50</v>
      </c>
    </row>
    <row r="106849" spans="1:2" x14ac:dyDescent="0.25">
      <c r="A106849" s="3" t="s">
        <v>106966</v>
      </c>
      <c r="B106849" s="3" t="s">
        <v>50</v>
      </c>
    </row>
    <row r="106850" spans="1:2" x14ac:dyDescent="0.25">
      <c r="A106850" s="3" t="s">
        <v>106967</v>
      </c>
      <c r="B106850" s="3" t="s">
        <v>50</v>
      </c>
    </row>
    <row r="106851" spans="1:2" x14ac:dyDescent="0.25">
      <c r="A106851" s="3" t="s">
        <v>106968</v>
      </c>
      <c r="B106851" s="3" t="s">
        <v>50</v>
      </c>
    </row>
    <row r="106852" spans="1:2" x14ac:dyDescent="0.25">
      <c r="A106852" s="3" t="s">
        <v>106969</v>
      </c>
      <c r="B106852" s="3" t="s">
        <v>50</v>
      </c>
    </row>
    <row r="106853" spans="1:2" x14ac:dyDescent="0.25">
      <c r="A106853" s="3" t="s">
        <v>106970</v>
      </c>
      <c r="B106853" s="3" t="s">
        <v>50</v>
      </c>
    </row>
    <row r="106854" spans="1:2" x14ac:dyDescent="0.25">
      <c r="A106854" s="3" t="s">
        <v>106971</v>
      </c>
      <c r="B106854" s="3" t="s">
        <v>50</v>
      </c>
    </row>
    <row r="106855" spans="1:2" x14ac:dyDescent="0.25">
      <c r="A106855" s="3" t="s">
        <v>106972</v>
      </c>
      <c r="B106855" s="3" t="s">
        <v>50</v>
      </c>
    </row>
    <row r="106856" spans="1:2" x14ac:dyDescent="0.25">
      <c r="A106856" s="3" t="s">
        <v>106973</v>
      </c>
      <c r="B106856" s="3" t="s">
        <v>15</v>
      </c>
    </row>
    <row r="106857" spans="1:2" x14ac:dyDescent="0.25">
      <c r="A106857" s="3" t="s">
        <v>106974</v>
      </c>
      <c r="B106857" s="3" t="s">
        <v>15</v>
      </c>
    </row>
    <row r="106858" spans="1:2" x14ac:dyDescent="0.25">
      <c r="A106858" s="3" t="s">
        <v>106975</v>
      </c>
      <c r="B106858" s="3" t="s">
        <v>15</v>
      </c>
    </row>
    <row r="106859" spans="1:2" x14ac:dyDescent="0.25">
      <c r="A106859" s="3" t="s">
        <v>106976</v>
      </c>
      <c r="B106859" s="3" t="s">
        <v>15</v>
      </c>
    </row>
    <row r="106860" spans="1:2" x14ac:dyDescent="0.25">
      <c r="A106860" s="3" t="s">
        <v>106977</v>
      </c>
      <c r="B106860" s="3" t="s">
        <v>15</v>
      </c>
    </row>
    <row r="106861" spans="1:2" x14ac:dyDescent="0.25">
      <c r="A106861" s="3" t="s">
        <v>106978</v>
      </c>
      <c r="B106861" s="3" t="s">
        <v>15</v>
      </c>
    </row>
    <row r="106862" spans="1:2" x14ac:dyDescent="0.25">
      <c r="A106862" s="3" t="s">
        <v>106979</v>
      </c>
      <c r="B106862" s="3" t="s">
        <v>15</v>
      </c>
    </row>
    <row r="106863" spans="1:2" x14ac:dyDescent="0.25">
      <c r="A106863" s="3" t="s">
        <v>106980</v>
      </c>
      <c r="B106863" s="3" t="s">
        <v>15</v>
      </c>
    </row>
    <row r="106864" spans="1:2" x14ac:dyDescent="0.25">
      <c r="A106864" s="3" t="s">
        <v>106981</v>
      </c>
      <c r="B106864" s="3" t="s">
        <v>15</v>
      </c>
    </row>
    <row r="106865" spans="1:2" x14ac:dyDescent="0.25">
      <c r="A106865" s="3" t="s">
        <v>106982</v>
      </c>
      <c r="B106865" s="3" t="s">
        <v>15</v>
      </c>
    </row>
    <row r="106866" spans="1:2" x14ac:dyDescent="0.25">
      <c r="A106866" s="3" t="s">
        <v>106983</v>
      </c>
      <c r="B106866" s="3" t="s">
        <v>15</v>
      </c>
    </row>
    <row r="106867" spans="1:2" x14ac:dyDescent="0.25">
      <c r="A106867" s="3" t="s">
        <v>106984</v>
      </c>
      <c r="B106867" s="3" t="s">
        <v>15</v>
      </c>
    </row>
    <row r="106868" spans="1:2" x14ac:dyDescent="0.25">
      <c r="A106868" s="3" t="s">
        <v>106985</v>
      </c>
      <c r="B106868" s="3" t="s">
        <v>15</v>
      </c>
    </row>
    <row r="106869" spans="1:2" x14ac:dyDescent="0.25">
      <c r="A106869" s="3" t="s">
        <v>106986</v>
      </c>
      <c r="B106869" s="3" t="s">
        <v>15</v>
      </c>
    </row>
    <row r="106870" spans="1:2" x14ac:dyDescent="0.25">
      <c r="A106870" s="3" t="s">
        <v>106987</v>
      </c>
      <c r="B106870" s="3" t="s">
        <v>15</v>
      </c>
    </row>
    <row r="106871" spans="1:2" x14ac:dyDescent="0.25">
      <c r="A106871" s="3" t="s">
        <v>106988</v>
      </c>
      <c r="B106871" s="3" t="s">
        <v>15</v>
      </c>
    </row>
    <row r="106872" spans="1:2" x14ac:dyDescent="0.25">
      <c r="A106872" s="3" t="s">
        <v>106989</v>
      </c>
      <c r="B106872" s="3" t="s">
        <v>15</v>
      </c>
    </row>
    <row r="106873" spans="1:2" x14ac:dyDescent="0.25">
      <c r="A106873" s="3" t="s">
        <v>106990</v>
      </c>
      <c r="B106873" s="3" t="s">
        <v>15</v>
      </c>
    </row>
    <row r="106874" spans="1:2" x14ac:dyDescent="0.25">
      <c r="A106874" s="3" t="s">
        <v>106991</v>
      </c>
      <c r="B106874" s="3" t="s">
        <v>15</v>
      </c>
    </row>
    <row r="106875" spans="1:2" x14ac:dyDescent="0.25">
      <c r="A106875" s="3" t="s">
        <v>106992</v>
      </c>
      <c r="B106875" s="3" t="s">
        <v>15</v>
      </c>
    </row>
    <row r="106876" spans="1:2" x14ac:dyDescent="0.25">
      <c r="A106876" s="3" t="s">
        <v>106993</v>
      </c>
      <c r="B106876" s="3" t="s">
        <v>15</v>
      </c>
    </row>
    <row r="106877" spans="1:2" x14ac:dyDescent="0.25">
      <c r="A106877" s="3" t="s">
        <v>106994</v>
      </c>
      <c r="B106877" s="3" t="s">
        <v>15</v>
      </c>
    </row>
    <row r="106878" spans="1:2" x14ac:dyDescent="0.25">
      <c r="A106878" s="3" t="s">
        <v>106995</v>
      </c>
      <c r="B106878" s="3" t="s">
        <v>15</v>
      </c>
    </row>
    <row r="106879" spans="1:2" x14ac:dyDescent="0.25">
      <c r="A106879" s="3" t="s">
        <v>106996</v>
      </c>
      <c r="B106879" s="3" t="s">
        <v>15</v>
      </c>
    </row>
    <row r="106880" spans="1:2" x14ac:dyDescent="0.25">
      <c r="A106880" s="3" t="s">
        <v>106997</v>
      </c>
      <c r="B106880" s="3" t="s">
        <v>15</v>
      </c>
    </row>
    <row r="106881" spans="1:2" x14ac:dyDescent="0.25">
      <c r="A106881" s="3" t="s">
        <v>106998</v>
      </c>
      <c r="B106881" s="3" t="s">
        <v>15</v>
      </c>
    </row>
    <row r="106882" spans="1:2" x14ac:dyDescent="0.25">
      <c r="A106882" s="3" t="s">
        <v>106999</v>
      </c>
      <c r="B106882" s="3" t="s">
        <v>15</v>
      </c>
    </row>
    <row r="106883" spans="1:2" x14ac:dyDescent="0.25">
      <c r="A106883" s="3" t="s">
        <v>107000</v>
      </c>
      <c r="B106883" s="3" t="s">
        <v>15</v>
      </c>
    </row>
    <row r="106884" spans="1:2" x14ac:dyDescent="0.25">
      <c r="A106884" s="3" t="s">
        <v>107001</v>
      </c>
      <c r="B106884" s="3" t="s">
        <v>15</v>
      </c>
    </row>
    <row r="106885" spans="1:2" x14ac:dyDescent="0.25">
      <c r="A106885" s="3" t="s">
        <v>107002</v>
      </c>
      <c r="B106885" s="3" t="s">
        <v>15</v>
      </c>
    </row>
    <row r="106886" spans="1:2" x14ac:dyDescent="0.25">
      <c r="A106886" s="3" t="s">
        <v>107003</v>
      </c>
      <c r="B106886" s="3" t="s">
        <v>15</v>
      </c>
    </row>
    <row r="106887" spans="1:2" x14ac:dyDescent="0.25">
      <c r="A106887" s="3" t="s">
        <v>107004</v>
      </c>
      <c r="B106887" s="3" t="s">
        <v>15</v>
      </c>
    </row>
    <row r="106888" spans="1:2" x14ac:dyDescent="0.25">
      <c r="A106888" s="3" t="s">
        <v>107005</v>
      </c>
      <c r="B106888" s="3" t="s">
        <v>15</v>
      </c>
    </row>
    <row r="106889" spans="1:2" x14ac:dyDescent="0.25">
      <c r="A106889" s="3" t="s">
        <v>107006</v>
      </c>
      <c r="B106889" s="3" t="s">
        <v>15</v>
      </c>
    </row>
    <row r="106890" spans="1:2" x14ac:dyDescent="0.25">
      <c r="A106890" s="3" t="s">
        <v>107007</v>
      </c>
      <c r="B106890" s="3" t="s">
        <v>15</v>
      </c>
    </row>
    <row r="106891" spans="1:2" x14ac:dyDescent="0.25">
      <c r="A106891" s="3" t="s">
        <v>107008</v>
      </c>
      <c r="B106891" s="3" t="s">
        <v>15</v>
      </c>
    </row>
    <row r="106892" spans="1:2" x14ac:dyDescent="0.25">
      <c r="A106892" s="3" t="s">
        <v>107009</v>
      </c>
      <c r="B106892" s="3" t="s">
        <v>15</v>
      </c>
    </row>
    <row r="106893" spans="1:2" x14ac:dyDescent="0.25">
      <c r="A106893" s="3" t="s">
        <v>107010</v>
      </c>
      <c r="B106893" s="3" t="s">
        <v>15</v>
      </c>
    </row>
    <row r="106894" spans="1:2" x14ac:dyDescent="0.25">
      <c r="A106894" s="3" t="s">
        <v>107011</v>
      </c>
      <c r="B106894" s="3" t="s">
        <v>15</v>
      </c>
    </row>
    <row r="106895" spans="1:2" x14ac:dyDescent="0.25">
      <c r="A106895" s="3" t="s">
        <v>107012</v>
      </c>
      <c r="B106895" s="3" t="s">
        <v>15</v>
      </c>
    </row>
    <row r="106896" spans="1:2" x14ac:dyDescent="0.25">
      <c r="A106896" s="3" t="s">
        <v>107013</v>
      </c>
      <c r="B106896" s="3" t="s">
        <v>15</v>
      </c>
    </row>
    <row r="106897" spans="1:2" x14ac:dyDescent="0.25">
      <c r="A106897" s="3" t="s">
        <v>107014</v>
      </c>
      <c r="B106897" s="3" t="s">
        <v>15</v>
      </c>
    </row>
    <row r="106898" spans="1:2" x14ac:dyDescent="0.25">
      <c r="A106898" s="3" t="s">
        <v>107015</v>
      </c>
      <c r="B106898" s="3" t="s">
        <v>15</v>
      </c>
    </row>
    <row r="106899" spans="1:2" x14ac:dyDescent="0.25">
      <c r="A106899" s="3" t="s">
        <v>107016</v>
      </c>
      <c r="B106899" s="3" t="s">
        <v>15</v>
      </c>
    </row>
    <row r="106900" spans="1:2" x14ac:dyDescent="0.25">
      <c r="A106900" s="3" t="s">
        <v>107017</v>
      </c>
      <c r="B106900" s="3" t="s">
        <v>15</v>
      </c>
    </row>
    <row r="106901" spans="1:2" x14ac:dyDescent="0.25">
      <c r="A106901" s="3" t="s">
        <v>107018</v>
      </c>
      <c r="B106901" s="3" t="s">
        <v>15</v>
      </c>
    </row>
    <row r="106902" spans="1:2" x14ac:dyDescent="0.25">
      <c r="A106902" s="3" t="s">
        <v>107019</v>
      </c>
      <c r="B106902" s="3" t="s">
        <v>15</v>
      </c>
    </row>
    <row r="106903" spans="1:2" x14ac:dyDescent="0.25">
      <c r="A106903" s="3" t="s">
        <v>107020</v>
      </c>
      <c r="B106903" s="3" t="s">
        <v>15</v>
      </c>
    </row>
    <row r="106904" spans="1:2" x14ac:dyDescent="0.25">
      <c r="A106904" s="3" t="s">
        <v>107021</v>
      </c>
      <c r="B106904" s="3" t="s">
        <v>15</v>
      </c>
    </row>
    <row r="106905" spans="1:2" x14ac:dyDescent="0.25">
      <c r="A106905" s="3" t="s">
        <v>107022</v>
      </c>
      <c r="B106905" s="3" t="s">
        <v>15</v>
      </c>
    </row>
    <row r="106906" spans="1:2" x14ac:dyDescent="0.25">
      <c r="A106906" s="3" t="s">
        <v>107023</v>
      </c>
      <c r="B106906" s="3" t="s">
        <v>15</v>
      </c>
    </row>
    <row r="106907" spans="1:2" x14ac:dyDescent="0.25">
      <c r="A106907" s="3" t="s">
        <v>107024</v>
      </c>
      <c r="B106907" s="3" t="s">
        <v>15</v>
      </c>
    </row>
    <row r="106908" spans="1:2" x14ac:dyDescent="0.25">
      <c r="A106908" s="3" t="s">
        <v>107025</v>
      </c>
      <c r="B106908" s="3" t="s">
        <v>15</v>
      </c>
    </row>
    <row r="106909" spans="1:2" x14ac:dyDescent="0.25">
      <c r="A106909" s="3" t="s">
        <v>107026</v>
      </c>
      <c r="B106909" s="3" t="s">
        <v>15</v>
      </c>
    </row>
    <row r="106910" spans="1:2" x14ac:dyDescent="0.25">
      <c r="A106910" s="3" t="s">
        <v>107027</v>
      </c>
      <c r="B106910" s="3" t="s">
        <v>15</v>
      </c>
    </row>
    <row r="106911" spans="1:2" x14ac:dyDescent="0.25">
      <c r="A106911" s="3" t="s">
        <v>107028</v>
      </c>
      <c r="B106911" s="3" t="s">
        <v>15</v>
      </c>
    </row>
    <row r="106912" spans="1:2" x14ac:dyDescent="0.25">
      <c r="A106912" s="3" t="s">
        <v>107029</v>
      </c>
      <c r="B106912" s="3" t="s">
        <v>15</v>
      </c>
    </row>
    <row r="106913" spans="1:2" x14ac:dyDescent="0.25">
      <c r="A106913" s="3" t="s">
        <v>107030</v>
      </c>
      <c r="B106913" s="3" t="s">
        <v>15</v>
      </c>
    </row>
    <row r="106914" spans="1:2" x14ac:dyDescent="0.25">
      <c r="A106914" s="3" t="s">
        <v>107031</v>
      </c>
      <c r="B106914" s="3" t="s">
        <v>15</v>
      </c>
    </row>
    <row r="106915" spans="1:2" x14ac:dyDescent="0.25">
      <c r="A106915" s="3" t="s">
        <v>107032</v>
      </c>
      <c r="B106915" s="3" t="s">
        <v>15</v>
      </c>
    </row>
    <row r="106916" spans="1:2" x14ac:dyDescent="0.25">
      <c r="A106916" s="3" t="s">
        <v>107033</v>
      </c>
      <c r="B106916" s="3" t="s">
        <v>15</v>
      </c>
    </row>
    <row r="106917" spans="1:2" x14ac:dyDescent="0.25">
      <c r="A106917" s="3" t="s">
        <v>107034</v>
      </c>
      <c r="B106917" s="3" t="s">
        <v>15</v>
      </c>
    </row>
    <row r="106918" spans="1:2" x14ac:dyDescent="0.25">
      <c r="A106918" s="3" t="s">
        <v>107035</v>
      </c>
      <c r="B106918" s="3" t="s">
        <v>15</v>
      </c>
    </row>
    <row r="106919" spans="1:2" x14ac:dyDescent="0.25">
      <c r="A106919" s="3" t="s">
        <v>107036</v>
      </c>
      <c r="B106919" s="3" t="s">
        <v>15</v>
      </c>
    </row>
    <row r="106920" spans="1:2" x14ac:dyDescent="0.25">
      <c r="A106920" s="3" t="s">
        <v>107037</v>
      </c>
      <c r="B106920" s="3" t="s">
        <v>15</v>
      </c>
    </row>
    <row r="106921" spans="1:2" x14ac:dyDescent="0.25">
      <c r="A106921" s="3" t="s">
        <v>107038</v>
      </c>
      <c r="B106921" s="3" t="s">
        <v>15</v>
      </c>
    </row>
    <row r="106922" spans="1:2" x14ac:dyDescent="0.25">
      <c r="A106922" s="3" t="s">
        <v>107039</v>
      </c>
      <c r="B106922" s="3" t="s">
        <v>15</v>
      </c>
    </row>
    <row r="106923" spans="1:2" x14ac:dyDescent="0.25">
      <c r="A106923" s="3" t="s">
        <v>107040</v>
      </c>
      <c r="B106923" s="3" t="s">
        <v>15</v>
      </c>
    </row>
    <row r="106924" spans="1:2" x14ac:dyDescent="0.25">
      <c r="A106924" s="3" t="s">
        <v>107041</v>
      </c>
      <c r="B106924" s="3" t="s">
        <v>15</v>
      </c>
    </row>
    <row r="106925" spans="1:2" x14ac:dyDescent="0.25">
      <c r="A106925" s="3" t="s">
        <v>107042</v>
      </c>
      <c r="B106925" s="3" t="s">
        <v>15</v>
      </c>
    </row>
    <row r="106926" spans="1:2" x14ac:dyDescent="0.25">
      <c r="A106926" s="3" t="s">
        <v>107043</v>
      </c>
      <c r="B106926" s="3" t="s">
        <v>15</v>
      </c>
    </row>
    <row r="106927" spans="1:2" x14ac:dyDescent="0.25">
      <c r="A106927" s="3" t="s">
        <v>107044</v>
      </c>
      <c r="B106927" s="3" t="s">
        <v>15</v>
      </c>
    </row>
    <row r="106928" spans="1:2" x14ac:dyDescent="0.25">
      <c r="A106928" s="3" t="s">
        <v>107045</v>
      </c>
      <c r="B106928" s="3" t="s">
        <v>15</v>
      </c>
    </row>
    <row r="106929" spans="1:2" x14ac:dyDescent="0.25">
      <c r="A106929" s="3" t="s">
        <v>107046</v>
      </c>
      <c r="B106929" s="3" t="s">
        <v>15</v>
      </c>
    </row>
    <row r="106930" spans="1:2" x14ac:dyDescent="0.25">
      <c r="A106930" s="3" t="s">
        <v>107047</v>
      </c>
      <c r="B106930" s="3" t="s">
        <v>15</v>
      </c>
    </row>
    <row r="106931" spans="1:2" x14ac:dyDescent="0.25">
      <c r="A106931" s="3" t="s">
        <v>107048</v>
      </c>
      <c r="B106931" s="3" t="s">
        <v>15</v>
      </c>
    </row>
    <row r="106932" spans="1:2" x14ac:dyDescent="0.25">
      <c r="A106932" s="3" t="s">
        <v>107049</v>
      </c>
      <c r="B106932" s="3" t="s">
        <v>15</v>
      </c>
    </row>
    <row r="106933" spans="1:2" x14ac:dyDescent="0.25">
      <c r="A106933" s="3" t="s">
        <v>107050</v>
      </c>
      <c r="B106933" s="3" t="s">
        <v>15</v>
      </c>
    </row>
    <row r="106934" spans="1:2" x14ac:dyDescent="0.25">
      <c r="A106934" s="3" t="s">
        <v>107051</v>
      </c>
      <c r="B106934" s="3" t="s">
        <v>15</v>
      </c>
    </row>
    <row r="106935" spans="1:2" x14ac:dyDescent="0.25">
      <c r="A106935" s="3" t="s">
        <v>107052</v>
      </c>
      <c r="B106935" s="3" t="s">
        <v>15</v>
      </c>
    </row>
    <row r="106936" spans="1:2" x14ac:dyDescent="0.25">
      <c r="A106936" s="3" t="s">
        <v>107053</v>
      </c>
      <c r="B106936" s="3" t="s">
        <v>15</v>
      </c>
    </row>
    <row r="106937" spans="1:2" x14ac:dyDescent="0.25">
      <c r="A106937" s="3" t="s">
        <v>107054</v>
      </c>
      <c r="B106937" s="3" t="s">
        <v>15</v>
      </c>
    </row>
    <row r="106938" spans="1:2" x14ac:dyDescent="0.25">
      <c r="A106938" s="3" t="s">
        <v>107055</v>
      </c>
      <c r="B106938" s="3" t="s">
        <v>15</v>
      </c>
    </row>
    <row r="106939" spans="1:2" x14ac:dyDescent="0.25">
      <c r="A106939" s="3" t="s">
        <v>107056</v>
      </c>
      <c r="B106939" s="3" t="s">
        <v>15</v>
      </c>
    </row>
    <row r="106940" spans="1:2" x14ac:dyDescent="0.25">
      <c r="A106940" s="3" t="s">
        <v>107057</v>
      </c>
      <c r="B106940" s="3" t="s">
        <v>15</v>
      </c>
    </row>
    <row r="106941" spans="1:2" x14ac:dyDescent="0.25">
      <c r="A106941" s="3" t="s">
        <v>107058</v>
      </c>
      <c r="B106941" s="3" t="s">
        <v>15</v>
      </c>
    </row>
    <row r="106942" spans="1:2" x14ac:dyDescent="0.25">
      <c r="A106942" s="3" t="s">
        <v>107059</v>
      </c>
      <c r="B106942" s="3" t="s">
        <v>15</v>
      </c>
    </row>
    <row r="106943" spans="1:2" x14ac:dyDescent="0.25">
      <c r="A106943" s="3" t="s">
        <v>107060</v>
      </c>
      <c r="B106943" s="3" t="s">
        <v>46</v>
      </c>
    </row>
    <row r="106944" spans="1:2" x14ac:dyDescent="0.25">
      <c r="A106944" s="3" t="s">
        <v>107061</v>
      </c>
      <c r="B106944" s="3" t="s">
        <v>46</v>
      </c>
    </row>
    <row r="106945" spans="1:2" x14ac:dyDescent="0.25">
      <c r="A106945" s="3" t="s">
        <v>107062</v>
      </c>
      <c r="B106945" s="3" t="s">
        <v>46</v>
      </c>
    </row>
    <row r="106946" spans="1:2" x14ac:dyDescent="0.25">
      <c r="A106946" s="3" t="s">
        <v>107063</v>
      </c>
      <c r="B106946" s="3" t="s">
        <v>46</v>
      </c>
    </row>
    <row r="106947" spans="1:2" x14ac:dyDescent="0.25">
      <c r="A106947" s="3" t="s">
        <v>107064</v>
      </c>
      <c r="B106947" s="3" t="s">
        <v>46</v>
      </c>
    </row>
    <row r="106948" spans="1:2" x14ac:dyDescent="0.25">
      <c r="A106948" s="3" t="s">
        <v>107065</v>
      </c>
      <c r="B106948" s="3" t="s">
        <v>46</v>
      </c>
    </row>
    <row r="106949" spans="1:2" x14ac:dyDescent="0.25">
      <c r="A106949" s="3" t="s">
        <v>107066</v>
      </c>
      <c r="B106949" s="3" t="s">
        <v>46</v>
      </c>
    </row>
    <row r="106950" spans="1:2" x14ac:dyDescent="0.25">
      <c r="A106950" s="3" t="s">
        <v>107067</v>
      </c>
      <c r="B106950" s="3" t="s">
        <v>46</v>
      </c>
    </row>
    <row r="106951" spans="1:2" x14ac:dyDescent="0.25">
      <c r="A106951" s="3" t="s">
        <v>107068</v>
      </c>
      <c r="B106951" s="3" t="s">
        <v>46</v>
      </c>
    </row>
    <row r="106952" spans="1:2" x14ac:dyDescent="0.25">
      <c r="A106952" s="3" t="s">
        <v>107069</v>
      </c>
      <c r="B106952" s="3" t="s">
        <v>46</v>
      </c>
    </row>
    <row r="106953" spans="1:2" x14ac:dyDescent="0.25">
      <c r="A106953" s="3" t="s">
        <v>107070</v>
      </c>
      <c r="B106953" s="3" t="s">
        <v>46</v>
      </c>
    </row>
    <row r="106954" spans="1:2" x14ac:dyDescent="0.25">
      <c r="A106954" s="3" t="s">
        <v>107071</v>
      </c>
      <c r="B106954" s="3" t="s">
        <v>46</v>
      </c>
    </row>
    <row r="106955" spans="1:2" x14ac:dyDescent="0.25">
      <c r="A106955" s="3" t="s">
        <v>107072</v>
      </c>
      <c r="B106955" s="3" t="s">
        <v>46</v>
      </c>
    </row>
    <row r="106956" spans="1:2" x14ac:dyDescent="0.25">
      <c r="A106956" s="3" t="s">
        <v>107073</v>
      </c>
      <c r="B106956" s="3" t="s">
        <v>46</v>
      </c>
    </row>
    <row r="106957" spans="1:2" x14ac:dyDescent="0.25">
      <c r="A106957" s="3" t="s">
        <v>107074</v>
      </c>
      <c r="B106957" s="3" t="s">
        <v>46</v>
      </c>
    </row>
    <row r="106958" spans="1:2" x14ac:dyDescent="0.25">
      <c r="A106958" s="3" t="s">
        <v>107075</v>
      </c>
      <c r="B106958" s="3" t="s">
        <v>46</v>
      </c>
    </row>
    <row r="106959" spans="1:2" x14ac:dyDescent="0.25">
      <c r="A106959" s="3" t="s">
        <v>107076</v>
      </c>
      <c r="B106959" s="3" t="s">
        <v>46</v>
      </c>
    </row>
    <row r="106960" spans="1:2" x14ac:dyDescent="0.25">
      <c r="A106960" s="3" t="s">
        <v>107077</v>
      </c>
      <c r="B106960" s="3" t="s">
        <v>46</v>
      </c>
    </row>
    <row r="106961" spans="1:2" x14ac:dyDescent="0.25">
      <c r="A106961" s="3" t="s">
        <v>107078</v>
      </c>
      <c r="B106961" s="3" t="s">
        <v>46</v>
      </c>
    </row>
    <row r="106962" spans="1:2" x14ac:dyDescent="0.25">
      <c r="A106962" s="3" t="s">
        <v>107079</v>
      </c>
      <c r="B106962" s="3" t="s">
        <v>46</v>
      </c>
    </row>
    <row r="106963" spans="1:2" x14ac:dyDescent="0.25">
      <c r="A106963" s="3" t="s">
        <v>107080</v>
      </c>
      <c r="B106963" s="3" t="s">
        <v>46</v>
      </c>
    </row>
    <row r="106964" spans="1:2" x14ac:dyDescent="0.25">
      <c r="A106964" s="3" t="s">
        <v>107081</v>
      </c>
      <c r="B106964" s="3" t="s">
        <v>46</v>
      </c>
    </row>
    <row r="106965" spans="1:2" x14ac:dyDescent="0.25">
      <c r="A106965" s="3" t="s">
        <v>107082</v>
      </c>
      <c r="B106965" s="3" t="s">
        <v>46</v>
      </c>
    </row>
    <row r="106966" spans="1:2" x14ac:dyDescent="0.25">
      <c r="A106966" s="3" t="s">
        <v>107083</v>
      </c>
      <c r="B106966" s="3" t="s">
        <v>46</v>
      </c>
    </row>
    <row r="106967" spans="1:2" x14ac:dyDescent="0.25">
      <c r="A106967" s="3" t="s">
        <v>107084</v>
      </c>
      <c r="B106967" s="3" t="s">
        <v>46</v>
      </c>
    </row>
    <row r="106968" spans="1:2" x14ac:dyDescent="0.25">
      <c r="A106968" s="3" t="s">
        <v>107085</v>
      </c>
      <c r="B106968" s="3" t="s">
        <v>46</v>
      </c>
    </row>
    <row r="106969" spans="1:2" x14ac:dyDescent="0.25">
      <c r="A106969" s="3" t="s">
        <v>107086</v>
      </c>
      <c r="B106969" s="3" t="s">
        <v>46</v>
      </c>
    </row>
    <row r="106970" spans="1:2" x14ac:dyDescent="0.25">
      <c r="A106970" s="3" t="s">
        <v>107087</v>
      </c>
      <c r="B106970" s="3" t="s">
        <v>46</v>
      </c>
    </row>
    <row r="106971" spans="1:2" x14ac:dyDescent="0.25">
      <c r="A106971" s="3" t="s">
        <v>107088</v>
      </c>
      <c r="B106971" s="3" t="s">
        <v>46</v>
      </c>
    </row>
    <row r="106972" spans="1:2" x14ac:dyDescent="0.25">
      <c r="A106972" s="3" t="s">
        <v>107089</v>
      </c>
      <c r="B106972" s="3" t="s">
        <v>46</v>
      </c>
    </row>
    <row r="106973" spans="1:2" x14ac:dyDescent="0.25">
      <c r="A106973" s="3" t="s">
        <v>107090</v>
      </c>
      <c r="B106973" s="3" t="s">
        <v>46</v>
      </c>
    </row>
    <row r="106974" spans="1:2" x14ac:dyDescent="0.25">
      <c r="A106974" s="3" t="s">
        <v>107091</v>
      </c>
      <c r="B106974" s="3" t="s">
        <v>46</v>
      </c>
    </row>
    <row r="106975" spans="1:2" x14ac:dyDescent="0.25">
      <c r="A106975" s="3" t="s">
        <v>107092</v>
      </c>
      <c r="B106975" s="3" t="s">
        <v>46</v>
      </c>
    </row>
    <row r="106976" spans="1:2" x14ac:dyDescent="0.25">
      <c r="A106976" s="3" t="s">
        <v>107093</v>
      </c>
      <c r="B106976" s="3" t="s">
        <v>46</v>
      </c>
    </row>
    <row r="106977" spans="1:2" x14ac:dyDescent="0.25">
      <c r="A106977" s="3" t="s">
        <v>107094</v>
      </c>
      <c r="B106977" s="3" t="s">
        <v>46</v>
      </c>
    </row>
    <row r="106978" spans="1:2" x14ac:dyDescent="0.25">
      <c r="A106978" s="3" t="s">
        <v>107095</v>
      </c>
      <c r="B106978" s="3" t="s">
        <v>46</v>
      </c>
    </row>
    <row r="106979" spans="1:2" x14ac:dyDescent="0.25">
      <c r="A106979" s="3" t="s">
        <v>107096</v>
      </c>
      <c r="B106979" s="3" t="s">
        <v>46</v>
      </c>
    </row>
    <row r="106980" spans="1:2" x14ac:dyDescent="0.25">
      <c r="A106980" s="3" t="s">
        <v>107097</v>
      </c>
      <c r="B106980" s="3" t="s">
        <v>46</v>
      </c>
    </row>
    <row r="106981" spans="1:2" x14ac:dyDescent="0.25">
      <c r="A106981" s="3" t="s">
        <v>107098</v>
      </c>
      <c r="B106981" s="3" t="s">
        <v>46</v>
      </c>
    </row>
    <row r="106982" spans="1:2" x14ac:dyDescent="0.25">
      <c r="A106982" s="3" t="s">
        <v>107099</v>
      </c>
      <c r="B106982" s="3" t="s">
        <v>46</v>
      </c>
    </row>
    <row r="106983" spans="1:2" x14ac:dyDescent="0.25">
      <c r="A106983" s="3" t="s">
        <v>107100</v>
      </c>
      <c r="B106983" s="3" t="s">
        <v>46</v>
      </c>
    </row>
    <row r="106984" spans="1:2" x14ac:dyDescent="0.25">
      <c r="A106984" s="3" t="s">
        <v>107101</v>
      </c>
      <c r="B106984" s="3" t="s">
        <v>46</v>
      </c>
    </row>
    <row r="106985" spans="1:2" x14ac:dyDescent="0.25">
      <c r="A106985" s="3" t="s">
        <v>107102</v>
      </c>
      <c r="B106985" s="3" t="s">
        <v>46</v>
      </c>
    </row>
    <row r="106986" spans="1:2" x14ac:dyDescent="0.25">
      <c r="A106986" s="3" t="s">
        <v>107103</v>
      </c>
      <c r="B106986" s="3" t="s">
        <v>46</v>
      </c>
    </row>
    <row r="106987" spans="1:2" x14ac:dyDescent="0.25">
      <c r="A106987" s="3" t="s">
        <v>107104</v>
      </c>
      <c r="B106987" s="3" t="s">
        <v>46</v>
      </c>
    </row>
    <row r="106988" spans="1:2" x14ac:dyDescent="0.25">
      <c r="A106988" s="3" t="s">
        <v>107105</v>
      </c>
      <c r="B106988" s="3" t="s">
        <v>46</v>
      </c>
    </row>
    <row r="106989" spans="1:2" x14ac:dyDescent="0.25">
      <c r="A106989" s="3" t="s">
        <v>107106</v>
      </c>
      <c r="B106989" s="3" t="s">
        <v>46</v>
      </c>
    </row>
    <row r="106990" spans="1:2" x14ac:dyDescent="0.25">
      <c r="A106990" s="3" t="s">
        <v>107107</v>
      </c>
      <c r="B106990" s="3" t="s">
        <v>46</v>
      </c>
    </row>
    <row r="106991" spans="1:2" x14ac:dyDescent="0.25">
      <c r="A106991" s="3" t="s">
        <v>107108</v>
      </c>
      <c r="B106991" s="3" t="s">
        <v>46</v>
      </c>
    </row>
    <row r="106992" spans="1:2" x14ac:dyDescent="0.25">
      <c r="A106992" s="3" t="s">
        <v>107109</v>
      </c>
      <c r="B106992" s="3" t="s">
        <v>46</v>
      </c>
    </row>
    <row r="106993" spans="1:2" x14ac:dyDescent="0.25">
      <c r="A106993" s="3" t="s">
        <v>107110</v>
      </c>
      <c r="B106993" s="3" t="s">
        <v>46</v>
      </c>
    </row>
    <row r="106994" spans="1:2" x14ac:dyDescent="0.25">
      <c r="A106994" s="3" t="s">
        <v>107111</v>
      </c>
      <c r="B106994" s="3" t="s">
        <v>46</v>
      </c>
    </row>
    <row r="106995" spans="1:2" x14ac:dyDescent="0.25">
      <c r="A106995" s="3" t="s">
        <v>107112</v>
      </c>
      <c r="B106995" s="3" t="s">
        <v>46</v>
      </c>
    </row>
    <row r="106996" spans="1:2" x14ac:dyDescent="0.25">
      <c r="A106996" s="3" t="s">
        <v>107113</v>
      </c>
      <c r="B106996" s="3" t="s">
        <v>46</v>
      </c>
    </row>
    <row r="106997" spans="1:2" x14ac:dyDescent="0.25">
      <c r="A106997" s="3" t="s">
        <v>107114</v>
      </c>
      <c r="B106997" s="3" t="s">
        <v>46</v>
      </c>
    </row>
    <row r="106998" spans="1:2" x14ac:dyDescent="0.25">
      <c r="A106998" s="3" t="s">
        <v>107115</v>
      </c>
      <c r="B106998" s="3" t="s">
        <v>46</v>
      </c>
    </row>
    <row r="106999" spans="1:2" x14ac:dyDescent="0.25">
      <c r="A106999" s="3" t="s">
        <v>107116</v>
      </c>
      <c r="B106999" s="3" t="s">
        <v>46</v>
      </c>
    </row>
    <row r="107000" spans="1:2" x14ac:dyDescent="0.25">
      <c r="A107000" s="3" t="s">
        <v>107117</v>
      </c>
      <c r="B107000" s="3" t="s">
        <v>46</v>
      </c>
    </row>
    <row r="107001" spans="1:2" x14ac:dyDescent="0.25">
      <c r="A107001" s="3" t="s">
        <v>107118</v>
      </c>
      <c r="B107001" s="3" t="s">
        <v>46</v>
      </c>
    </row>
    <row r="107002" spans="1:2" x14ac:dyDescent="0.25">
      <c r="A107002" s="3" t="s">
        <v>107119</v>
      </c>
      <c r="B107002" s="3" t="s">
        <v>46</v>
      </c>
    </row>
    <row r="107003" spans="1:2" x14ac:dyDescent="0.25">
      <c r="A107003" s="3" t="s">
        <v>107120</v>
      </c>
      <c r="B107003" s="3" t="s">
        <v>46</v>
      </c>
    </row>
    <row r="107004" spans="1:2" x14ac:dyDescent="0.25">
      <c r="A107004" s="3" t="s">
        <v>107121</v>
      </c>
      <c r="B107004" s="3" t="s">
        <v>46</v>
      </c>
    </row>
    <row r="107005" spans="1:2" x14ac:dyDescent="0.25">
      <c r="A107005" s="3" t="s">
        <v>107122</v>
      </c>
      <c r="B107005" s="3" t="s">
        <v>46</v>
      </c>
    </row>
    <row r="107006" spans="1:2" x14ac:dyDescent="0.25">
      <c r="A107006" s="3" t="s">
        <v>107123</v>
      </c>
      <c r="B107006" s="3" t="s">
        <v>46</v>
      </c>
    </row>
    <row r="107007" spans="1:2" x14ac:dyDescent="0.25">
      <c r="A107007" s="3" t="s">
        <v>107124</v>
      </c>
      <c r="B107007" s="3" t="s">
        <v>46</v>
      </c>
    </row>
    <row r="107008" spans="1:2" x14ac:dyDescent="0.25">
      <c r="A107008" s="3" t="s">
        <v>107125</v>
      </c>
      <c r="B107008" s="3" t="s">
        <v>46</v>
      </c>
    </row>
    <row r="107009" spans="1:2" x14ac:dyDescent="0.25">
      <c r="A107009" s="3" t="s">
        <v>107126</v>
      </c>
      <c r="B107009" s="3" t="s">
        <v>46</v>
      </c>
    </row>
    <row r="107010" spans="1:2" x14ac:dyDescent="0.25">
      <c r="A107010" s="3" t="s">
        <v>107127</v>
      </c>
      <c r="B107010" s="3" t="s">
        <v>46</v>
      </c>
    </row>
    <row r="107011" spans="1:2" x14ac:dyDescent="0.25">
      <c r="A107011" s="3" t="s">
        <v>107128</v>
      </c>
      <c r="B107011" s="3" t="s">
        <v>46</v>
      </c>
    </row>
    <row r="107012" spans="1:2" x14ac:dyDescent="0.25">
      <c r="A107012" s="3" t="s">
        <v>107129</v>
      </c>
      <c r="B107012" s="3" t="s">
        <v>46</v>
      </c>
    </row>
    <row r="107013" spans="1:2" x14ac:dyDescent="0.25">
      <c r="A107013" s="3" t="s">
        <v>107130</v>
      </c>
      <c r="B107013" s="3" t="s">
        <v>46</v>
      </c>
    </row>
    <row r="107014" spans="1:2" x14ac:dyDescent="0.25">
      <c r="A107014" s="3" t="s">
        <v>107131</v>
      </c>
      <c r="B107014" s="3" t="s">
        <v>46</v>
      </c>
    </row>
    <row r="107015" spans="1:2" x14ac:dyDescent="0.25">
      <c r="A107015" s="3" t="s">
        <v>107132</v>
      </c>
      <c r="B107015" s="3" t="s">
        <v>46</v>
      </c>
    </row>
    <row r="107016" spans="1:2" x14ac:dyDescent="0.25">
      <c r="A107016" s="3" t="s">
        <v>107133</v>
      </c>
      <c r="B107016" s="3" t="s">
        <v>46</v>
      </c>
    </row>
    <row r="107017" spans="1:2" x14ac:dyDescent="0.25">
      <c r="A107017" s="3" t="s">
        <v>107134</v>
      </c>
      <c r="B107017" s="3" t="s">
        <v>46</v>
      </c>
    </row>
    <row r="107018" spans="1:2" x14ac:dyDescent="0.25">
      <c r="A107018" s="3" t="s">
        <v>107135</v>
      </c>
      <c r="B107018" s="3" t="s">
        <v>46</v>
      </c>
    </row>
    <row r="107019" spans="1:2" x14ac:dyDescent="0.25">
      <c r="A107019" s="3" t="s">
        <v>107136</v>
      </c>
      <c r="B107019" s="3" t="s">
        <v>46</v>
      </c>
    </row>
    <row r="107020" spans="1:2" x14ac:dyDescent="0.25">
      <c r="A107020" s="3" t="s">
        <v>107137</v>
      </c>
      <c r="B107020" s="3" t="s">
        <v>46</v>
      </c>
    </row>
    <row r="107021" spans="1:2" x14ac:dyDescent="0.25">
      <c r="A107021" s="3" t="s">
        <v>107138</v>
      </c>
      <c r="B107021" s="3" t="s">
        <v>46</v>
      </c>
    </row>
    <row r="107022" spans="1:2" x14ac:dyDescent="0.25">
      <c r="A107022" s="3" t="s">
        <v>107139</v>
      </c>
      <c r="B107022" s="3" t="s">
        <v>25</v>
      </c>
    </row>
    <row r="107023" spans="1:2" x14ac:dyDescent="0.25">
      <c r="A107023" s="3" t="s">
        <v>107140</v>
      </c>
      <c r="B107023" s="3" t="s">
        <v>25</v>
      </c>
    </row>
    <row r="107024" spans="1:2" x14ac:dyDescent="0.25">
      <c r="A107024" s="3" t="s">
        <v>107141</v>
      </c>
      <c r="B107024" s="3" t="s">
        <v>25</v>
      </c>
    </row>
    <row r="107025" spans="1:2" x14ac:dyDescent="0.25">
      <c r="A107025" s="3" t="s">
        <v>107142</v>
      </c>
      <c r="B107025" s="3" t="s">
        <v>25</v>
      </c>
    </row>
    <row r="107026" spans="1:2" x14ac:dyDescent="0.25">
      <c r="A107026" s="3" t="s">
        <v>107143</v>
      </c>
      <c r="B107026" s="3" t="s">
        <v>25</v>
      </c>
    </row>
    <row r="107027" spans="1:2" x14ac:dyDescent="0.25">
      <c r="A107027" s="3" t="s">
        <v>107144</v>
      </c>
      <c r="B107027" s="3" t="s">
        <v>25</v>
      </c>
    </row>
    <row r="107028" spans="1:2" x14ac:dyDescent="0.25">
      <c r="A107028" s="3" t="s">
        <v>107145</v>
      </c>
      <c r="B107028" s="3" t="s">
        <v>47</v>
      </c>
    </row>
    <row r="107029" spans="1:2" x14ac:dyDescent="0.25">
      <c r="A107029" s="3" t="s">
        <v>107146</v>
      </c>
      <c r="B107029" s="3" t="s">
        <v>47</v>
      </c>
    </row>
    <row r="107030" spans="1:2" x14ac:dyDescent="0.25">
      <c r="A107030" s="3" t="s">
        <v>107147</v>
      </c>
      <c r="B107030" s="3" t="s">
        <v>47</v>
      </c>
    </row>
    <row r="107031" spans="1:2" x14ac:dyDescent="0.25">
      <c r="A107031" s="3" t="s">
        <v>107148</v>
      </c>
      <c r="B107031" s="3" t="s">
        <v>47</v>
      </c>
    </row>
    <row r="107032" spans="1:2" x14ac:dyDescent="0.25">
      <c r="A107032" s="3" t="s">
        <v>107149</v>
      </c>
      <c r="B107032" s="3" t="s">
        <v>47</v>
      </c>
    </row>
    <row r="107033" spans="1:2" x14ac:dyDescent="0.25">
      <c r="A107033" s="3" t="s">
        <v>107150</v>
      </c>
      <c r="B107033" s="3" t="s">
        <v>47</v>
      </c>
    </row>
    <row r="107034" spans="1:2" x14ac:dyDescent="0.25">
      <c r="A107034" s="3" t="s">
        <v>107151</v>
      </c>
      <c r="B107034" s="3" t="s">
        <v>47</v>
      </c>
    </row>
    <row r="107035" spans="1:2" x14ac:dyDescent="0.25">
      <c r="A107035" s="3" t="s">
        <v>107152</v>
      </c>
      <c r="B107035" s="3" t="s">
        <v>47</v>
      </c>
    </row>
    <row r="107036" spans="1:2" x14ac:dyDescent="0.25">
      <c r="A107036" s="3" t="s">
        <v>107153</v>
      </c>
      <c r="B107036" s="3" t="s">
        <v>47</v>
      </c>
    </row>
    <row r="107037" spans="1:2" x14ac:dyDescent="0.25">
      <c r="A107037" s="3" t="s">
        <v>107154</v>
      </c>
      <c r="B107037" s="3" t="s">
        <v>47</v>
      </c>
    </row>
    <row r="107038" spans="1:2" x14ac:dyDescent="0.25">
      <c r="A107038" s="3" t="s">
        <v>107155</v>
      </c>
      <c r="B107038" s="3" t="s">
        <v>47</v>
      </c>
    </row>
    <row r="107039" spans="1:2" x14ac:dyDescent="0.25">
      <c r="A107039" s="3" t="s">
        <v>107156</v>
      </c>
      <c r="B107039" s="3" t="s">
        <v>47</v>
      </c>
    </row>
    <row r="107040" spans="1:2" x14ac:dyDescent="0.25">
      <c r="A107040" s="3" t="s">
        <v>107157</v>
      </c>
      <c r="B107040" s="3" t="s">
        <v>47</v>
      </c>
    </row>
    <row r="107041" spans="1:2" x14ac:dyDescent="0.25">
      <c r="A107041" s="3" t="s">
        <v>107158</v>
      </c>
      <c r="B107041" s="3" t="s">
        <v>47</v>
      </c>
    </row>
    <row r="107042" spans="1:2" x14ac:dyDescent="0.25">
      <c r="A107042" s="3" t="s">
        <v>107159</v>
      </c>
      <c r="B107042" s="3" t="s">
        <v>47</v>
      </c>
    </row>
    <row r="107043" spans="1:2" x14ac:dyDescent="0.25">
      <c r="A107043" s="3" t="s">
        <v>107160</v>
      </c>
      <c r="B107043" s="3" t="s">
        <v>47</v>
      </c>
    </row>
    <row r="107044" spans="1:2" x14ac:dyDescent="0.25">
      <c r="A107044" s="3" t="s">
        <v>107161</v>
      </c>
      <c r="B107044" s="3" t="s">
        <v>47</v>
      </c>
    </row>
    <row r="107045" spans="1:2" x14ac:dyDescent="0.25">
      <c r="A107045" s="3" t="s">
        <v>107162</v>
      </c>
      <c r="B107045" s="3" t="s">
        <v>47</v>
      </c>
    </row>
    <row r="107046" spans="1:2" x14ac:dyDescent="0.25">
      <c r="A107046" s="3" t="s">
        <v>107163</v>
      </c>
      <c r="B107046" s="3" t="s">
        <v>47</v>
      </c>
    </row>
    <row r="107047" spans="1:2" x14ac:dyDescent="0.25">
      <c r="A107047" s="3" t="s">
        <v>107164</v>
      </c>
      <c r="B107047" s="3" t="s">
        <v>47</v>
      </c>
    </row>
    <row r="107048" spans="1:2" x14ac:dyDescent="0.25">
      <c r="A107048" s="3" t="s">
        <v>107165</v>
      </c>
      <c r="B107048" s="3" t="s">
        <v>47</v>
      </c>
    </row>
    <row r="107049" spans="1:2" x14ac:dyDescent="0.25">
      <c r="A107049" s="3" t="s">
        <v>107166</v>
      </c>
      <c r="B107049" s="3" t="s">
        <v>47</v>
      </c>
    </row>
    <row r="107050" spans="1:2" x14ac:dyDescent="0.25">
      <c r="A107050" s="3" t="s">
        <v>107167</v>
      </c>
      <c r="B107050" s="3" t="s">
        <v>47</v>
      </c>
    </row>
    <row r="107051" spans="1:2" x14ac:dyDescent="0.25">
      <c r="A107051" s="3" t="s">
        <v>107168</v>
      </c>
      <c r="B107051" s="3" t="s">
        <v>47</v>
      </c>
    </row>
    <row r="107052" spans="1:2" x14ac:dyDescent="0.25">
      <c r="A107052" s="3" t="s">
        <v>107169</v>
      </c>
      <c r="B107052" s="3" t="s">
        <v>47</v>
      </c>
    </row>
    <row r="107053" spans="1:2" x14ac:dyDescent="0.25">
      <c r="A107053" s="3" t="s">
        <v>107170</v>
      </c>
      <c r="B107053" s="3" t="s">
        <v>47</v>
      </c>
    </row>
    <row r="107054" spans="1:2" x14ac:dyDescent="0.25">
      <c r="A107054" s="3" t="s">
        <v>107171</v>
      </c>
      <c r="B107054" s="3" t="s">
        <v>47</v>
      </c>
    </row>
    <row r="107055" spans="1:2" x14ac:dyDescent="0.25">
      <c r="A107055" s="3" t="s">
        <v>107172</v>
      </c>
      <c r="B107055" s="3" t="s">
        <v>47</v>
      </c>
    </row>
    <row r="107056" spans="1:2" x14ac:dyDescent="0.25">
      <c r="A107056" s="3" t="s">
        <v>107173</v>
      </c>
      <c r="B107056" s="3" t="s">
        <v>47</v>
      </c>
    </row>
    <row r="107057" spans="1:2" x14ac:dyDescent="0.25">
      <c r="A107057" s="3" t="s">
        <v>107174</v>
      </c>
      <c r="B107057" s="3" t="s">
        <v>47</v>
      </c>
    </row>
    <row r="107058" spans="1:2" x14ac:dyDescent="0.25">
      <c r="A107058" s="3" t="s">
        <v>107175</v>
      </c>
      <c r="B107058" s="3" t="s">
        <v>47</v>
      </c>
    </row>
    <row r="107059" spans="1:2" x14ac:dyDescent="0.25">
      <c r="A107059" s="3" t="s">
        <v>107176</v>
      </c>
      <c r="B107059" s="3" t="s">
        <v>47</v>
      </c>
    </row>
    <row r="107060" spans="1:2" x14ac:dyDescent="0.25">
      <c r="A107060" s="3" t="s">
        <v>107177</v>
      </c>
      <c r="B107060" s="3" t="s">
        <v>47</v>
      </c>
    </row>
    <row r="107061" spans="1:2" x14ac:dyDescent="0.25">
      <c r="A107061" s="3" t="s">
        <v>107178</v>
      </c>
      <c r="B107061" s="3" t="s">
        <v>47</v>
      </c>
    </row>
    <row r="107062" spans="1:2" x14ac:dyDescent="0.25">
      <c r="A107062" s="3" t="s">
        <v>107179</v>
      </c>
      <c r="B107062" s="3" t="s">
        <v>47</v>
      </c>
    </row>
    <row r="107063" spans="1:2" x14ac:dyDescent="0.25">
      <c r="A107063" s="3" t="s">
        <v>107180</v>
      </c>
      <c r="B107063" s="3" t="s">
        <v>47</v>
      </c>
    </row>
    <row r="107064" spans="1:2" x14ac:dyDescent="0.25">
      <c r="A107064" s="3" t="s">
        <v>107181</v>
      </c>
      <c r="B107064" s="3" t="s">
        <v>47</v>
      </c>
    </row>
    <row r="107065" spans="1:2" x14ac:dyDescent="0.25">
      <c r="A107065" s="3" t="s">
        <v>107182</v>
      </c>
      <c r="B107065" s="3" t="s">
        <v>47</v>
      </c>
    </row>
    <row r="107066" spans="1:2" x14ac:dyDescent="0.25">
      <c r="A107066" s="3" t="s">
        <v>107183</v>
      </c>
      <c r="B107066" s="3" t="s">
        <v>47</v>
      </c>
    </row>
    <row r="107067" spans="1:2" x14ac:dyDescent="0.25">
      <c r="A107067" s="3" t="s">
        <v>107184</v>
      </c>
      <c r="B107067" s="3" t="s">
        <v>47</v>
      </c>
    </row>
    <row r="107068" spans="1:2" x14ac:dyDescent="0.25">
      <c r="A107068" s="3" t="s">
        <v>107185</v>
      </c>
      <c r="B107068" s="3" t="s">
        <v>47</v>
      </c>
    </row>
    <row r="107069" spans="1:2" x14ac:dyDescent="0.25">
      <c r="A107069" s="3" t="s">
        <v>107186</v>
      </c>
      <c r="B107069" s="3" t="s">
        <v>47</v>
      </c>
    </row>
    <row r="107070" spans="1:2" x14ac:dyDescent="0.25">
      <c r="A107070" s="3" t="s">
        <v>107187</v>
      </c>
      <c r="B107070" s="3" t="s">
        <v>47</v>
      </c>
    </row>
    <row r="107071" spans="1:2" x14ac:dyDescent="0.25">
      <c r="A107071" s="3" t="s">
        <v>107188</v>
      </c>
      <c r="B107071" s="3" t="s">
        <v>47</v>
      </c>
    </row>
    <row r="107072" spans="1:2" x14ac:dyDescent="0.25">
      <c r="A107072" s="3" t="s">
        <v>107189</v>
      </c>
      <c r="B107072" s="3" t="s">
        <v>47</v>
      </c>
    </row>
    <row r="107073" spans="1:2" x14ac:dyDescent="0.25">
      <c r="A107073" s="3" t="s">
        <v>107190</v>
      </c>
      <c r="B107073" s="3" t="s">
        <v>47</v>
      </c>
    </row>
    <row r="107074" spans="1:2" x14ac:dyDescent="0.25">
      <c r="A107074" s="3" t="s">
        <v>107191</v>
      </c>
      <c r="B107074" s="3" t="s">
        <v>47</v>
      </c>
    </row>
    <row r="107075" spans="1:2" x14ac:dyDescent="0.25">
      <c r="A107075" s="3" t="s">
        <v>107192</v>
      </c>
      <c r="B107075" s="3" t="s">
        <v>16477</v>
      </c>
    </row>
    <row r="107076" spans="1:2" x14ac:dyDescent="0.25">
      <c r="A107076" s="3" t="s">
        <v>107193</v>
      </c>
      <c r="B107076" s="3" t="s">
        <v>16477</v>
      </c>
    </row>
    <row r="107077" spans="1:2" x14ac:dyDescent="0.25">
      <c r="A107077" s="3" t="s">
        <v>107194</v>
      </c>
      <c r="B107077" s="3" t="s">
        <v>16477</v>
      </c>
    </row>
    <row r="107078" spans="1:2" x14ac:dyDescent="0.25">
      <c r="A107078" s="3" t="s">
        <v>107195</v>
      </c>
      <c r="B107078" s="3" t="s">
        <v>16477</v>
      </c>
    </row>
    <row r="107079" spans="1:2" x14ac:dyDescent="0.25">
      <c r="A107079" s="3" t="s">
        <v>107196</v>
      </c>
      <c r="B107079" s="3" t="s">
        <v>16477</v>
      </c>
    </row>
    <row r="107080" spans="1:2" x14ac:dyDescent="0.25">
      <c r="A107080" s="3" t="s">
        <v>107197</v>
      </c>
      <c r="B107080" s="3" t="s">
        <v>16477</v>
      </c>
    </row>
    <row r="107081" spans="1:2" x14ac:dyDescent="0.25">
      <c r="A107081" s="3" t="s">
        <v>107198</v>
      </c>
      <c r="B107081" s="3" t="s">
        <v>16477</v>
      </c>
    </row>
    <row r="107082" spans="1:2" x14ac:dyDescent="0.25">
      <c r="A107082" s="3" t="s">
        <v>107199</v>
      </c>
      <c r="B107082" s="3" t="s">
        <v>16477</v>
      </c>
    </row>
    <row r="107083" spans="1:2" x14ac:dyDescent="0.25">
      <c r="A107083" s="3" t="s">
        <v>107200</v>
      </c>
      <c r="B107083" s="3" t="s">
        <v>16477</v>
      </c>
    </row>
    <row r="107084" spans="1:2" x14ac:dyDescent="0.25">
      <c r="A107084" s="3" t="s">
        <v>107201</v>
      </c>
      <c r="B107084" s="3" t="s">
        <v>16477</v>
      </c>
    </row>
    <row r="107085" spans="1:2" x14ac:dyDescent="0.25">
      <c r="A107085" s="3" t="s">
        <v>107202</v>
      </c>
      <c r="B107085" s="3" t="s">
        <v>16477</v>
      </c>
    </row>
    <row r="107086" spans="1:2" x14ac:dyDescent="0.25">
      <c r="A107086" s="3" t="s">
        <v>107203</v>
      </c>
      <c r="B107086" s="3" t="s">
        <v>16477</v>
      </c>
    </row>
    <row r="107087" spans="1:2" x14ac:dyDescent="0.25">
      <c r="A107087" s="3" t="s">
        <v>107204</v>
      </c>
      <c r="B107087" s="3" t="s">
        <v>16477</v>
      </c>
    </row>
    <row r="107088" spans="1:2" x14ac:dyDescent="0.25">
      <c r="A107088" s="3" t="s">
        <v>107205</v>
      </c>
      <c r="B107088" s="3" t="s">
        <v>16477</v>
      </c>
    </row>
    <row r="107089" spans="1:2" x14ac:dyDescent="0.25">
      <c r="A107089" s="3" t="s">
        <v>107206</v>
      </c>
      <c r="B107089" s="3" t="s">
        <v>16477</v>
      </c>
    </row>
    <row r="107090" spans="1:2" x14ac:dyDescent="0.25">
      <c r="A107090" s="3" t="s">
        <v>107207</v>
      </c>
      <c r="B107090" s="3" t="s">
        <v>16477</v>
      </c>
    </row>
    <row r="107091" spans="1:2" x14ac:dyDescent="0.25">
      <c r="A107091" s="3" t="s">
        <v>107208</v>
      </c>
      <c r="B107091" s="3" t="s">
        <v>16477</v>
      </c>
    </row>
    <row r="107092" spans="1:2" x14ac:dyDescent="0.25">
      <c r="A107092" s="3" t="s">
        <v>107209</v>
      </c>
      <c r="B107092" s="3" t="s">
        <v>16477</v>
      </c>
    </row>
    <row r="107093" spans="1:2" x14ac:dyDescent="0.25">
      <c r="A107093" s="3" t="s">
        <v>107210</v>
      </c>
      <c r="B107093" s="3" t="s">
        <v>16477</v>
      </c>
    </row>
    <row r="107094" spans="1:2" x14ac:dyDescent="0.25">
      <c r="A107094" s="3" t="s">
        <v>107211</v>
      </c>
      <c r="B107094" s="3" t="s">
        <v>16477</v>
      </c>
    </row>
    <row r="107095" spans="1:2" x14ac:dyDescent="0.25">
      <c r="A107095" s="3" t="s">
        <v>107212</v>
      </c>
      <c r="B107095" s="3" t="s">
        <v>16477</v>
      </c>
    </row>
    <row r="107096" spans="1:2" x14ac:dyDescent="0.25">
      <c r="A107096" s="3" t="s">
        <v>107213</v>
      </c>
      <c r="B107096" s="3" t="s">
        <v>16477</v>
      </c>
    </row>
    <row r="107097" spans="1:2" x14ac:dyDescent="0.25">
      <c r="A107097" s="3" t="s">
        <v>107214</v>
      </c>
      <c r="B107097" s="3" t="s">
        <v>16477</v>
      </c>
    </row>
    <row r="107098" spans="1:2" x14ac:dyDescent="0.25">
      <c r="A107098" s="3" t="s">
        <v>107215</v>
      </c>
      <c r="B107098" s="3" t="s">
        <v>16477</v>
      </c>
    </row>
    <row r="107099" spans="1:2" x14ac:dyDescent="0.25">
      <c r="A107099" s="3" t="s">
        <v>107216</v>
      </c>
      <c r="B107099" s="3" t="s">
        <v>16477</v>
      </c>
    </row>
    <row r="107100" spans="1:2" x14ac:dyDescent="0.25">
      <c r="A107100" s="3" t="s">
        <v>107217</v>
      </c>
      <c r="B107100" s="3" t="s">
        <v>16477</v>
      </c>
    </row>
    <row r="107101" spans="1:2" x14ac:dyDescent="0.25">
      <c r="A107101" s="3" t="s">
        <v>107218</v>
      </c>
      <c r="B107101" s="3" t="s">
        <v>16477</v>
      </c>
    </row>
    <row r="107102" spans="1:2" x14ac:dyDescent="0.25">
      <c r="A107102" s="3" t="s">
        <v>107219</v>
      </c>
      <c r="B107102" s="3" t="s">
        <v>16477</v>
      </c>
    </row>
    <row r="107103" spans="1:2" x14ac:dyDescent="0.25">
      <c r="A107103" s="3" t="s">
        <v>107220</v>
      </c>
      <c r="B107103" s="3" t="s">
        <v>16477</v>
      </c>
    </row>
    <row r="107104" spans="1:2" x14ac:dyDescent="0.25">
      <c r="A107104" s="3" t="s">
        <v>107221</v>
      </c>
      <c r="B107104" s="3" t="s">
        <v>16477</v>
      </c>
    </row>
    <row r="107105" spans="1:2" x14ac:dyDescent="0.25">
      <c r="A107105" s="3" t="s">
        <v>107222</v>
      </c>
      <c r="B107105" s="3" t="s">
        <v>16477</v>
      </c>
    </row>
    <row r="107106" spans="1:2" x14ac:dyDescent="0.25">
      <c r="A107106" s="3" t="s">
        <v>107223</v>
      </c>
      <c r="B107106" s="3" t="s">
        <v>16477</v>
      </c>
    </row>
    <row r="107107" spans="1:2" x14ac:dyDescent="0.25">
      <c r="A107107" s="3" t="s">
        <v>107224</v>
      </c>
      <c r="B107107" s="3" t="s">
        <v>16477</v>
      </c>
    </row>
    <row r="107108" spans="1:2" x14ac:dyDescent="0.25">
      <c r="A107108" s="3" t="s">
        <v>107225</v>
      </c>
      <c r="B107108" s="3" t="s">
        <v>16477</v>
      </c>
    </row>
    <row r="107109" spans="1:2" x14ac:dyDescent="0.25">
      <c r="A107109" s="3" t="s">
        <v>107226</v>
      </c>
      <c r="B107109" s="3" t="s">
        <v>16477</v>
      </c>
    </row>
    <row r="107110" spans="1:2" x14ac:dyDescent="0.25">
      <c r="A107110" s="3" t="s">
        <v>107227</v>
      </c>
      <c r="B107110" s="3" t="s">
        <v>16477</v>
      </c>
    </row>
    <row r="107111" spans="1:2" x14ac:dyDescent="0.25">
      <c r="A107111" s="3" t="s">
        <v>107228</v>
      </c>
      <c r="B107111" s="3" t="s">
        <v>16477</v>
      </c>
    </row>
    <row r="107112" spans="1:2" x14ac:dyDescent="0.25">
      <c r="A107112" s="3" t="s">
        <v>107229</v>
      </c>
      <c r="B107112" s="3" t="s">
        <v>16477</v>
      </c>
    </row>
    <row r="107113" spans="1:2" x14ac:dyDescent="0.25">
      <c r="A107113" s="3" t="s">
        <v>107230</v>
      </c>
      <c r="B107113" s="3" t="s">
        <v>16477</v>
      </c>
    </row>
    <row r="107114" spans="1:2" x14ac:dyDescent="0.25">
      <c r="A107114" s="3" t="s">
        <v>107231</v>
      </c>
      <c r="B107114" s="3" t="s">
        <v>16477</v>
      </c>
    </row>
    <row r="107115" spans="1:2" x14ac:dyDescent="0.25">
      <c r="A107115" s="3" t="s">
        <v>107232</v>
      </c>
      <c r="B107115" s="3" t="s">
        <v>16477</v>
      </c>
    </row>
    <row r="107116" spans="1:2" x14ac:dyDescent="0.25">
      <c r="A107116" s="3" t="s">
        <v>107233</v>
      </c>
      <c r="B107116" s="3" t="s">
        <v>16477</v>
      </c>
    </row>
    <row r="107117" spans="1:2" x14ac:dyDescent="0.25">
      <c r="A107117" s="3" t="s">
        <v>107234</v>
      </c>
      <c r="B107117" s="3" t="s">
        <v>16477</v>
      </c>
    </row>
    <row r="107118" spans="1:2" x14ac:dyDescent="0.25">
      <c r="A107118" s="3" t="s">
        <v>107235</v>
      </c>
      <c r="B107118" s="3" t="s">
        <v>16477</v>
      </c>
    </row>
    <row r="107119" spans="1:2" x14ac:dyDescent="0.25">
      <c r="A107119" s="3" t="s">
        <v>107236</v>
      </c>
      <c r="B107119" s="3" t="s">
        <v>16477</v>
      </c>
    </row>
    <row r="107120" spans="1:2" x14ac:dyDescent="0.25">
      <c r="A107120" s="3" t="s">
        <v>107237</v>
      </c>
      <c r="B107120" s="3" t="s">
        <v>16477</v>
      </c>
    </row>
    <row r="107121" spans="1:2" x14ac:dyDescent="0.25">
      <c r="A107121" s="3" t="s">
        <v>107238</v>
      </c>
      <c r="B107121" s="3" t="s">
        <v>16477</v>
      </c>
    </row>
    <row r="107122" spans="1:2" x14ac:dyDescent="0.25">
      <c r="A107122" s="3" t="s">
        <v>107239</v>
      </c>
      <c r="B107122" s="3" t="s">
        <v>16477</v>
      </c>
    </row>
    <row r="107123" spans="1:2" x14ac:dyDescent="0.25">
      <c r="A107123" s="3" t="s">
        <v>107240</v>
      </c>
      <c r="B107123" s="3" t="s">
        <v>16477</v>
      </c>
    </row>
    <row r="107124" spans="1:2" x14ac:dyDescent="0.25">
      <c r="A107124" s="3" t="s">
        <v>107241</v>
      </c>
      <c r="B107124" s="3" t="s">
        <v>16477</v>
      </c>
    </row>
    <row r="107125" spans="1:2" x14ac:dyDescent="0.25">
      <c r="A107125" s="3" t="s">
        <v>107242</v>
      </c>
      <c r="B107125" s="3" t="s">
        <v>16477</v>
      </c>
    </row>
    <row r="107126" spans="1:2" x14ac:dyDescent="0.25">
      <c r="A107126" s="3" t="s">
        <v>107243</v>
      </c>
      <c r="B107126" s="3" t="s">
        <v>16477</v>
      </c>
    </row>
    <row r="107127" spans="1:2" x14ac:dyDescent="0.25">
      <c r="A107127" s="3" t="s">
        <v>107244</v>
      </c>
      <c r="B107127" s="3" t="s">
        <v>16477</v>
      </c>
    </row>
    <row r="107128" spans="1:2" x14ac:dyDescent="0.25">
      <c r="A107128" s="3" t="s">
        <v>107245</v>
      </c>
      <c r="B107128" s="3" t="s">
        <v>16477</v>
      </c>
    </row>
    <row r="107129" spans="1:2" x14ac:dyDescent="0.25">
      <c r="A107129" s="3" t="s">
        <v>107246</v>
      </c>
      <c r="B107129" s="3" t="s">
        <v>16477</v>
      </c>
    </row>
    <row r="107130" spans="1:2" x14ac:dyDescent="0.25">
      <c r="A107130" s="3" t="s">
        <v>107247</v>
      </c>
      <c r="B107130" s="3" t="s">
        <v>16477</v>
      </c>
    </row>
    <row r="107131" spans="1:2" x14ac:dyDescent="0.25">
      <c r="A107131" s="3" t="s">
        <v>107248</v>
      </c>
      <c r="B107131" s="3" t="s">
        <v>16477</v>
      </c>
    </row>
    <row r="107132" spans="1:2" x14ac:dyDescent="0.25">
      <c r="A107132" s="3" t="s">
        <v>107249</v>
      </c>
      <c r="B107132" s="3" t="s">
        <v>16477</v>
      </c>
    </row>
    <row r="107133" spans="1:2" x14ac:dyDescent="0.25">
      <c r="A107133" s="3" t="s">
        <v>107250</v>
      </c>
      <c r="B107133" s="3" t="s">
        <v>16477</v>
      </c>
    </row>
    <row r="107134" spans="1:2" x14ac:dyDescent="0.25">
      <c r="A107134" s="3" t="s">
        <v>107251</v>
      </c>
      <c r="B107134" s="3" t="s">
        <v>16477</v>
      </c>
    </row>
    <row r="107135" spans="1:2" x14ac:dyDescent="0.25">
      <c r="A107135" s="3" t="s">
        <v>107252</v>
      </c>
      <c r="B107135" s="3" t="s">
        <v>16477</v>
      </c>
    </row>
    <row r="107136" spans="1:2" x14ac:dyDescent="0.25">
      <c r="A107136" s="3" t="s">
        <v>107253</v>
      </c>
      <c r="B107136" s="3" t="s">
        <v>16477</v>
      </c>
    </row>
    <row r="107137" spans="1:2" x14ac:dyDescent="0.25">
      <c r="A107137" s="3" t="s">
        <v>107254</v>
      </c>
      <c r="B107137" s="3" t="s">
        <v>16477</v>
      </c>
    </row>
    <row r="107138" spans="1:2" x14ac:dyDescent="0.25">
      <c r="A107138" s="3" t="s">
        <v>107255</v>
      </c>
      <c r="B107138" s="3" t="s">
        <v>16477</v>
      </c>
    </row>
    <row r="107139" spans="1:2" x14ac:dyDescent="0.25">
      <c r="A107139" s="3" t="s">
        <v>107256</v>
      </c>
      <c r="B107139" s="3" t="s">
        <v>16477</v>
      </c>
    </row>
    <row r="107140" spans="1:2" x14ac:dyDescent="0.25">
      <c r="A107140" s="3" t="s">
        <v>107257</v>
      </c>
      <c r="B107140" s="3" t="s">
        <v>16477</v>
      </c>
    </row>
    <row r="107141" spans="1:2" x14ac:dyDescent="0.25">
      <c r="A107141" s="3" t="s">
        <v>107258</v>
      </c>
      <c r="B107141" s="3" t="s">
        <v>16477</v>
      </c>
    </row>
    <row r="107142" spans="1:2" x14ac:dyDescent="0.25">
      <c r="A107142" s="3" t="s">
        <v>107259</v>
      </c>
      <c r="B107142" s="3" t="s">
        <v>16477</v>
      </c>
    </row>
    <row r="107143" spans="1:2" x14ac:dyDescent="0.25">
      <c r="A107143" s="3" t="s">
        <v>107260</v>
      </c>
      <c r="B107143" s="3" t="s">
        <v>16477</v>
      </c>
    </row>
    <row r="107144" spans="1:2" x14ac:dyDescent="0.25">
      <c r="A107144" s="3" t="s">
        <v>107261</v>
      </c>
      <c r="B107144" s="3" t="s">
        <v>16477</v>
      </c>
    </row>
    <row r="107145" spans="1:2" x14ac:dyDescent="0.25">
      <c r="A107145" s="3" t="s">
        <v>107262</v>
      </c>
      <c r="B107145" s="3" t="s">
        <v>16477</v>
      </c>
    </row>
    <row r="107146" spans="1:2" x14ac:dyDescent="0.25">
      <c r="A107146" s="3" t="s">
        <v>107263</v>
      </c>
      <c r="B107146" s="3" t="s">
        <v>16477</v>
      </c>
    </row>
    <row r="107147" spans="1:2" x14ac:dyDescent="0.25">
      <c r="A107147" s="3" t="s">
        <v>107264</v>
      </c>
      <c r="B107147" s="3" t="s">
        <v>16477</v>
      </c>
    </row>
    <row r="107148" spans="1:2" x14ac:dyDescent="0.25">
      <c r="A107148" s="3" t="s">
        <v>107265</v>
      </c>
      <c r="B107148" s="3" t="s">
        <v>16477</v>
      </c>
    </row>
    <row r="107149" spans="1:2" x14ac:dyDescent="0.25">
      <c r="A107149" s="3" t="s">
        <v>107266</v>
      </c>
      <c r="B107149" s="3" t="s">
        <v>16477</v>
      </c>
    </row>
    <row r="107150" spans="1:2" x14ac:dyDescent="0.25">
      <c r="A107150" s="3" t="s">
        <v>107267</v>
      </c>
      <c r="B107150" s="3" t="s">
        <v>16477</v>
      </c>
    </row>
    <row r="107151" spans="1:2" x14ac:dyDescent="0.25">
      <c r="A107151" s="3" t="s">
        <v>107268</v>
      </c>
      <c r="B107151" s="3" t="s">
        <v>16477</v>
      </c>
    </row>
    <row r="107152" spans="1:2" x14ac:dyDescent="0.25">
      <c r="A107152" s="3" t="s">
        <v>107269</v>
      </c>
      <c r="B107152" s="3" t="s">
        <v>16477</v>
      </c>
    </row>
    <row r="107153" spans="1:2" x14ac:dyDescent="0.25">
      <c r="A107153" s="3" t="s">
        <v>107270</v>
      </c>
      <c r="B107153" s="3" t="s">
        <v>16477</v>
      </c>
    </row>
    <row r="107154" spans="1:2" x14ac:dyDescent="0.25">
      <c r="A107154" s="3" t="s">
        <v>107271</v>
      </c>
      <c r="B107154" s="3" t="s">
        <v>16477</v>
      </c>
    </row>
    <row r="107155" spans="1:2" x14ac:dyDescent="0.25">
      <c r="A107155" s="3" t="s">
        <v>107272</v>
      </c>
      <c r="B107155" s="3" t="s">
        <v>16477</v>
      </c>
    </row>
    <row r="107156" spans="1:2" x14ac:dyDescent="0.25">
      <c r="A107156" s="3" t="s">
        <v>107273</v>
      </c>
      <c r="B107156" s="3" t="s">
        <v>16477</v>
      </c>
    </row>
    <row r="107157" spans="1:2" x14ac:dyDescent="0.25">
      <c r="A107157" s="3" t="s">
        <v>107274</v>
      </c>
      <c r="B107157" s="3" t="s">
        <v>16477</v>
      </c>
    </row>
    <row r="107158" spans="1:2" x14ac:dyDescent="0.25">
      <c r="A107158" s="3" t="s">
        <v>107275</v>
      </c>
      <c r="B107158" s="3" t="s">
        <v>16477</v>
      </c>
    </row>
    <row r="107159" spans="1:2" x14ac:dyDescent="0.25">
      <c r="A107159" s="3" t="s">
        <v>107276</v>
      </c>
      <c r="B107159" s="3" t="s">
        <v>16477</v>
      </c>
    </row>
    <row r="107160" spans="1:2" x14ac:dyDescent="0.25">
      <c r="A107160" s="3" t="s">
        <v>107277</v>
      </c>
      <c r="B107160" s="3" t="s">
        <v>16477</v>
      </c>
    </row>
    <row r="107161" spans="1:2" x14ac:dyDescent="0.25">
      <c r="A107161" s="3" t="s">
        <v>107278</v>
      </c>
      <c r="B107161" s="3" t="s">
        <v>16477</v>
      </c>
    </row>
    <row r="107162" spans="1:2" x14ac:dyDescent="0.25">
      <c r="A107162" s="3" t="s">
        <v>107279</v>
      </c>
      <c r="B107162" s="3" t="s">
        <v>16477</v>
      </c>
    </row>
    <row r="107163" spans="1:2" x14ac:dyDescent="0.25">
      <c r="A107163" s="3" t="s">
        <v>107280</v>
      </c>
      <c r="B107163" s="3" t="s">
        <v>16477</v>
      </c>
    </row>
    <row r="107164" spans="1:2" x14ac:dyDescent="0.25">
      <c r="A107164" s="3" t="s">
        <v>107281</v>
      </c>
      <c r="B107164" s="3" t="s">
        <v>16477</v>
      </c>
    </row>
    <row r="107165" spans="1:2" x14ac:dyDescent="0.25">
      <c r="A107165" s="3" t="s">
        <v>107282</v>
      </c>
      <c r="B107165" s="3" t="s">
        <v>16477</v>
      </c>
    </row>
    <row r="107166" spans="1:2" x14ac:dyDescent="0.25">
      <c r="A107166" s="3" t="s">
        <v>107283</v>
      </c>
      <c r="B107166" s="3" t="s">
        <v>16477</v>
      </c>
    </row>
    <row r="107167" spans="1:2" x14ac:dyDescent="0.25">
      <c r="A107167" s="3" t="s">
        <v>107284</v>
      </c>
      <c r="B107167" s="3" t="s">
        <v>16477</v>
      </c>
    </row>
    <row r="107168" spans="1:2" x14ac:dyDescent="0.25">
      <c r="A107168" s="3" t="s">
        <v>107285</v>
      </c>
      <c r="B107168" s="3" t="s">
        <v>16477</v>
      </c>
    </row>
    <row r="107169" spans="1:2" x14ac:dyDescent="0.25">
      <c r="A107169" s="3" t="s">
        <v>107286</v>
      </c>
      <c r="B107169" s="3" t="s">
        <v>16477</v>
      </c>
    </row>
    <row r="107170" spans="1:2" x14ac:dyDescent="0.25">
      <c r="A107170" s="3" t="s">
        <v>107287</v>
      </c>
      <c r="B107170" s="3" t="s">
        <v>16477</v>
      </c>
    </row>
    <row r="107171" spans="1:2" x14ac:dyDescent="0.25">
      <c r="A107171" s="3" t="s">
        <v>107288</v>
      </c>
      <c r="B107171" s="3" t="s">
        <v>16477</v>
      </c>
    </row>
    <row r="107172" spans="1:2" x14ac:dyDescent="0.25">
      <c r="A107172" s="3" t="s">
        <v>107289</v>
      </c>
      <c r="B107172" s="3" t="s">
        <v>16477</v>
      </c>
    </row>
    <row r="107173" spans="1:2" x14ac:dyDescent="0.25">
      <c r="A107173" s="3" t="s">
        <v>107290</v>
      </c>
      <c r="B107173" s="3" t="s">
        <v>16477</v>
      </c>
    </row>
    <row r="107174" spans="1:2" x14ac:dyDescent="0.25">
      <c r="A107174" s="3" t="s">
        <v>107291</v>
      </c>
      <c r="B107174" s="3" t="s">
        <v>16477</v>
      </c>
    </row>
    <row r="107175" spans="1:2" x14ac:dyDescent="0.25">
      <c r="A107175" s="3" t="s">
        <v>107292</v>
      </c>
      <c r="B107175" s="3" t="s">
        <v>16477</v>
      </c>
    </row>
    <row r="107176" spans="1:2" x14ac:dyDescent="0.25">
      <c r="A107176" s="3" t="s">
        <v>107293</v>
      </c>
      <c r="B107176" s="3" t="s">
        <v>16477</v>
      </c>
    </row>
    <row r="107177" spans="1:2" x14ac:dyDescent="0.25">
      <c r="A107177" s="3" t="s">
        <v>107294</v>
      </c>
      <c r="B107177" s="3" t="s">
        <v>16477</v>
      </c>
    </row>
    <row r="107178" spans="1:2" x14ac:dyDescent="0.25">
      <c r="A107178" s="3" t="s">
        <v>107295</v>
      </c>
      <c r="B107178" s="3" t="s">
        <v>16477</v>
      </c>
    </row>
    <row r="107179" spans="1:2" x14ac:dyDescent="0.25">
      <c r="A107179" s="3" t="s">
        <v>107296</v>
      </c>
      <c r="B107179" s="3" t="s">
        <v>16477</v>
      </c>
    </row>
    <row r="107180" spans="1:2" x14ac:dyDescent="0.25">
      <c r="A107180" s="3" t="s">
        <v>107297</v>
      </c>
      <c r="B107180" s="3" t="s">
        <v>16477</v>
      </c>
    </row>
    <row r="107181" spans="1:2" x14ac:dyDescent="0.25">
      <c r="A107181" s="3" t="s">
        <v>107298</v>
      </c>
      <c r="B107181" s="3" t="s">
        <v>16477</v>
      </c>
    </row>
    <row r="107182" spans="1:2" x14ac:dyDescent="0.25">
      <c r="A107182" s="3" t="s">
        <v>107299</v>
      </c>
      <c r="B107182" s="3" t="s">
        <v>16477</v>
      </c>
    </row>
    <row r="107183" spans="1:2" x14ac:dyDescent="0.25">
      <c r="A107183" s="3" t="s">
        <v>107300</v>
      </c>
      <c r="B107183" s="3" t="s">
        <v>16477</v>
      </c>
    </row>
    <row r="107184" spans="1:2" x14ac:dyDescent="0.25">
      <c r="A107184" s="3" t="s">
        <v>107301</v>
      </c>
      <c r="B107184" s="3" t="s">
        <v>16477</v>
      </c>
    </row>
    <row r="107185" spans="1:2" x14ac:dyDescent="0.25">
      <c r="A107185" s="3" t="s">
        <v>107302</v>
      </c>
      <c r="B107185" s="3" t="s">
        <v>16477</v>
      </c>
    </row>
    <row r="107186" spans="1:2" x14ac:dyDescent="0.25">
      <c r="A107186" s="3" t="s">
        <v>107303</v>
      </c>
      <c r="B107186" s="3" t="s">
        <v>16477</v>
      </c>
    </row>
    <row r="107187" spans="1:2" x14ac:dyDescent="0.25">
      <c r="A107187" s="3" t="s">
        <v>107304</v>
      </c>
      <c r="B107187" s="3" t="s">
        <v>16477</v>
      </c>
    </row>
    <row r="107188" spans="1:2" x14ac:dyDescent="0.25">
      <c r="A107188" s="3" t="s">
        <v>107305</v>
      </c>
      <c r="B107188" s="3" t="s">
        <v>16477</v>
      </c>
    </row>
    <row r="107189" spans="1:2" x14ac:dyDescent="0.25">
      <c r="A107189" s="3" t="s">
        <v>107306</v>
      </c>
      <c r="B107189" s="3" t="s">
        <v>16477</v>
      </c>
    </row>
    <row r="107190" spans="1:2" x14ac:dyDescent="0.25">
      <c r="A107190" s="3" t="s">
        <v>107307</v>
      </c>
      <c r="B107190" s="3" t="s">
        <v>16477</v>
      </c>
    </row>
    <row r="107191" spans="1:2" x14ac:dyDescent="0.25">
      <c r="A107191" s="3" t="s">
        <v>107308</v>
      </c>
      <c r="B107191" s="3" t="s">
        <v>16477</v>
      </c>
    </row>
    <row r="107192" spans="1:2" x14ac:dyDescent="0.25">
      <c r="A107192" s="3" t="s">
        <v>107309</v>
      </c>
      <c r="B107192" s="3" t="s">
        <v>16477</v>
      </c>
    </row>
    <row r="107193" spans="1:2" x14ac:dyDescent="0.25">
      <c r="A107193" s="3" t="s">
        <v>107310</v>
      </c>
      <c r="B107193" s="3" t="s">
        <v>16477</v>
      </c>
    </row>
    <row r="107194" spans="1:2" x14ac:dyDescent="0.25">
      <c r="A107194" s="3" t="s">
        <v>107311</v>
      </c>
      <c r="B107194" s="3" t="s">
        <v>16477</v>
      </c>
    </row>
    <row r="107195" spans="1:2" x14ac:dyDescent="0.25">
      <c r="A107195" s="3" t="s">
        <v>107312</v>
      </c>
      <c r="B107195" s="3" t="s">
        <v>16477</v>
      </c>
    </row>
    <row r="107196" spans="1:2" x14ac:dyDescent="0.25">
      <c r="A107196" s="3" t="s">
        <v>107313</v>
      </c>
      <c r="B107196" s="3" t="s">
        <v>16477</v>
      </c>
    </row>
    <row r="107197" spans="1:2" x14ac:dyDescent="0.25">
      <c r="A107197" s="3" t="s">
        <v>107314</v>
      </c>
      <c r="B107197" s="3" t="s">
        <v>16477</v>
      </c>
    </row>
    <row r="107198" spans="1:2" x14ac:dyDescent="0.25">
      <c r="A107198" s="3" t="s">
        <v>107315</v>
      </c>
      <c r="B107198" s="3" t="s">
        <v>16477</v>
      </c>
    </row>
    <row r="107199" spans="1:2" x14ac:dyDescent="0.25">
      <c r="A107199" s="3" t="s">
        <v>107316</v>
      </c>
      <c r="B107199" s="3" t="s">
        <v>16477</v>
      </c>
    </row>
    <row r="107200" spans="1:2" x14ac:dyDescent="0.25">
      <c r="A107200" s="3" t="s">
        <v>107317</v>
      </c>
      <c r="B107200" s="3" t="s">
        <v>16477</v>
      </c>
    </row>
    <row r="107201" spans="1:2" x14ac:dyDescent="0.25">
      <c r="A107201" s="3" t="s">
        <v>107318</v>
      </c>
      <c r="B107201" s="3" t="s">
        <v>16477</v>
      </c>
    </row>
    <row r="107202" spans="1:2" x14ac:dyDescent="0.25">
      <c r="A107202" s="3" t="s">
        <v>107319</v>
      </c>
      <c r="B107202" s="3" t="s">
        <v>16477</v>
      </c>
    </row>
    <row r="107203" spans="1:2" x14ac:dyDescent="0.25">
      <c r="A107203" s="3" t="s">
        <v>107320</v>
      </c>
      <c r="B107203" s="3" t="s">
        <v>16477</v>
      </c>
    </row>
    <row r="107204" spans="1:2" x14ac:dyDescent="0.25">
      <c r="A107204" s="3" t="s">
        <v>107321</v>
      </c>
      <c r="B107204" s="3" t="s">
        <v>10</v>
      </c>
    </row>
    <row r="107205" spans="1:2" x14ac:dyDescent="0.25">
      <c r="A107205" s="3" t="s">
        <v>107322</v>
      </c>
      <c r="B107205" s="3" t="s">
        <v>10</v>
      </c>
    </row>
    <row r="107206" spans="1:2" x14ac:dyDescent="0.25">
      <c r="A107206" s="3" t="s">
        <v>107323</v>
      </c>
      <c r="B107206" s="3" t="s">
        <v>10</v>
      </c>
    </row>
    <row r="107207" spans="1:2" x14ac:dyDescent="0.25">
      <c r="A107207" s="3" t="s">
        <v>107324</v>
      </c>
      <c r="B107207" s="3" t="s">
        <v>10</v>
      </c>
    </row>
    <row r="107208" spans="1:2" x14ac:dyDescent="0.25">
      <c r="A107208" s="3" t="s">
        <v>107325</v>
      </c>
      <c r="B107208" s="3" t="s">
        <v>10</v>
      </c>
    </row>
    <row r="107209" spans="1:2" x14ac:dyDescent="0.25">
      <c r="A107209" s="3" t="s">
        <v>107326</v>
      </c>
      <c r="B107209" s="3" t="s">
        <v>10</v>
      </c>
    </row>
    <row r="107210" spans="1:2" x14ac:dyDescent="0.25">
      <c r="A107210" s="3" t="s">
        <v>107327</v>
      </c>
      <c r="B107210" s="3" t="s">
        <v>10</v>
      </c>
    </row>
    <row r="107211" spans="1:2" x14ac:dyDescent="0.25">
      <c r="A107211" s="3" t="s">
        <v>107328</v>
      </c>
      <c r="B107211" s="3" t="s">
        <v>10</v>
      </c>
    </row>
    <row r="107212" spans="1:2" x14ac:dyDescent="0.25">
      <c r="A107212" s="3" t="s">
        <v>107329</v>
      </c>
      <c r="B107212" s="3" t="s">
        <v>10</v>
      </c>
    </row>
    <row r="107213" spans="1:2" x14ac:dyDescent="0.25">
      <c r="A107213" s="3" t="s">
        <v>107330</v>
      </c>
      <c r="B107213" s="3" t="s">
        <v>10</v>
      </c>
    </row>
    <row r="107214" spans="1:2" x14ac:dyDescent="0.25">
      <c r="A107214" s="3" t="s">
        <v>107331</v>
      </c>
      <c r="B107214" s="3" t="s">
        <v>10</v>
      </c>
    </row>
    <row r="107215" spans="1:2" x14ac:dyDescent="0.25">
      <c r="A107215" s="3" t="s">
        <v>107332</v>
      </c>
      <c r="B107215" s="3" t="s">
        <v>10</v>
      </c>
    </row>
    <row r="107216" spans="1:2" x14ac:dyDescent="0.25">
      <c r="A107216" s="3" t="s">
        <v>107333</v>
      </c>
      <c r="B107216" s="3" t="s">
        <v>10</v>
      </c>
    </row>
    <row r="107217" spans="1:2" x14ac:dyDescent="0.25">
      <c r="A107217" s="3" t="s">
        <v>107334</v>
      </c>
      <c r="B107217" s="3" t="s">
        <v>10</v>
      </c>
    </row>
    <row r="107218" spans="1:2" x14ac:dyDescent="0.25">
      <c r="A107218" s="3" t="s">
        <v>107335</v>
      </c>
      <c r="B107218" s="3" t="s">
        <v>10</v>
      </c>
    </row>
    <row r="107219" spans="1:2" x14ac:dyDescent="0.25">
      <c r="A107219" s="3" t="s">
        <v>107336</v>
      </c>
      <c r="B107219" s="3" t="s">
        <v>10</v>
      </c>
    </row>
    <row r="107220" spans="1:2" x14ac:dyDescent="0.25">
      <c r="A107220" s="3" t="s">
        <v>107337</v>
      </c>
      <c r="B107220" s="3" t="s">
        <v>10</v>
      </c>
    </row>
    <row r="107221" spans="1:2" x14ac:dyDescent="0.25">
      <c r="A107221" s="3" t="s">
        <v>107338</v>
      </c>
      <c r="B107221" s="3" t="s">
        <v>10</v>
      </c>
    </row>
    <row r="107222" spans="1:2" x14ac:dyDescent="0.25">
      <c r="A107222" s="3" t="s">
        <v>107339</v>
      </c>
      <c r="B107222" s="3" t="s">
        <v>10</v>
      </c>
    </row>
    <row r="107223" spans="1:2" x14ac:dyDescent="0.25">
      <c r="A107223" s="3" t="s">
        <v>107340</v>
      </c>
      <c r="B107223" s="3" t="s">
        <v>10</v>
      </c>
    </row>
    <row r="107224" spans="1:2" x14ac:dyDescent="0.25">
      <c r="A107224" s="3" t="s">
        <v>107341</v>
      </c>
      <c r="B107224" s="3" t="s">
        <v>10</v>
      </c>
    </row>
    <row r="107225" spans="1:2" x14ac:dyDescent="0.25">
      <c r="A107225" s="3" t="s">
        <v>107342</v>
      </c>
      <c r="B107225" s="3" t="s">
        <v>10</v>
      </c>
    </row>
    <row r="107226" spans="1:2" x14ac:dyDescent="0.25">
      <c r="A107226" s="3" t="s">
        <v>107343</v>
      </c>
      <c r="B107226" s="3" t="s">
        <v>10</v>
      </c>
    </row>
    <row r="107227" spans="1:2" x14ac:dyDescent="0.25">
      <c r="A107227" s="3" t="s">
        <v>107344</v>
      </c>
      <c r="B107227" s="3" t="s">
        <v>10</v>
      </c>
    </row>
    <row r="107228" spans="1:2" x14ac:dyDescent="0.25">
      <c r="A107228" s="3" t="s">
        <v>107345</v>
      </c>
      <c r="B107228" s="3" t="s">
        <v>10</v>
      </c>
    </row>
    <row r="107229" spans="1:2" x14ac:dyDescent="0.25">
      <c r="A107229" s="3" t="s">
        <v>107346</v>
      </c>
      <c r="B107229" s="3" t="s">
        <v>10</v>
      </c>
    </row>
    <row r="107230" spans="1:2" x14ac:dyDescent="0.25">
      <c r="A107230" s="3" t="s">
        <v>107347</v>
      </c>
      <c r="B107230" s="3" t="s">
        <v>10</v>
      </c>
    </row>
    <row r="107231" spans="1:2" x14ac:dyDescent="0.25">
      <c r="A107231" s="3" t="s">
        <v>107348</v>
      </c>
      <c r="B107231" s="3" t="s">
        <v>10</v>
      </c>
    </row>
    <row r="107232" spans="1:2" x14ac:dyDescent="0.25">
      <c r="A107232" s="3" t="s">
        <v>107349</v>
      </c>
      <c r="B107232" s="3" t="s">
        <v>10</v>
      </c>
    </row>
    <row r="107233" spans="1:2" x14ac:dyDescent="0.25">
      <c r="A107233" s="3" t="s">
        <v>107350</v>
      </c>
      <c r="B107233" s="3" t="s">
        <v>10</v>
      </c>
    </row>
    <row r="107234" spans="1:2" x14ac:dyDescent="0.25">
      <c r="A107234" s="3" t="s">
        <v>107351</v>
      </c>
      <c r="B107234" s="3" t="s">
        <v>10</v>
      </c>
    </row>
    <row r="107235" spans="1:2" x14ac:dyDescent="0.25">
      <c r="A107235" s="3" t="s">
        <v>107352</v>
      </c>
      <c r="B107235" s="3" t="s">
        <v>10</v>
      </c>
    </row>
    <row r="107236" spans="1:2" x14ac:dyDescent="0.25">
      <c r="A107236" s="3" t="s">
        <v>107353</v>
      </c>
      <c r="B107236" s="3" t="s">
        <v>10</v>
      </c>
    </row>
    <row r="107237" spans="1:2" x14ac:dyDescent="0.25">
      <c r="A107237" s="3" t="s">
        <v>107354</v>
      </c>
      <c r="B107237" s="3" t="s">
        <v>10</v>
      </c>
    </row>
    <row r="107238" spans="1:2" x14ac:dyDescent="0.25">
      <c r="A107238" s="3" t="s">
        <v>107355</v>
      </c>
      <c r="B107238" s="3" t="s">
        <v>35392</v>
      </c>
    </row>
    <row r="107239" spans="1:2" x14ac:dyDescent="0.25">
      <c r="A107239" s="3" t="s">
        <v>107356</v>
      </c>
      <c r="B107239" s="3" t="s">
        <v>35392</v>
      </c>
    </row>
    <row r="107240" spans="1:2" x14ac:dyDescent="0.25">
      <c r="A107240" s="3" t="s">
        <v>107357</v>
      </c>
      <c r="B107240" s="3" t="s">
        <v>35392</v>
      </c>
    </row>
    <row r="107241" spans="1:2" x14ac:dyDescent="0.25">
      <c r="A107241" s="3" t="s">
        <v>107358</v>
      </c>
      <c r="B107241" s="3" t="s">
        <v>35392</v>
      </c>
    </row>
    <row r="107242" spans="1:2" x14ac:dyDescent="0.25">
      <c r="A107242" s="3" t="s">
        <v>107359</v>
      </c>
      <c r="B107242" s="3" t="s">
        <v>35392</v>
      </c>
    </row>
    <row r="107243" spans="1:2" x14ac:dyDescent="0.25">
      <c r="A107243" s="3" t="s">
        <v>107360</v>
      </c>
      <c r="B107243" s="3" t="s">
        <v>35392</v>
      </c>
    </row>
    <row r="107244" spans="1:2" x14ac:dyDescent="0.25">
      <c r="A107244" s="3" t="s">
        <v>107361</v>
      </c>
      <c r="B107244" s="3" t="s">
        <v>35392</v>
      </c>
    </row>
    <row r="107245" spans="1:2" x14ac:dyDescent="0.25">
      <c r="A107245" s="3" t="s">
        <v>107362</v>
      </c>
      <c r="B107245" s="3" t="s">
        <v>61</v>
      </c>
    </row>
    <row r="107246" spans="1:2" x14ac:dyDescent="0.25">
      <c r="A107246" s="3" t="s">
        <v>107363</v>
      </c>
      <c r="B107246" s="3" t="s">
        <v>61</v>
      </c>
    </row>
    <row r="107247" spans="1:2" x14ac:dyDescent="0.25">
      <c r="A107247" s="3" t="s">
        <v>107364</v>
      </c>
      <c r="B107247" s="3" t="s">
        <v>61</v>
      </c>
    </row>
    <row r="107248" spans="1:2" x14ac:dyDescent="0.25">
      <c r="A107248" s="3" t="s">
        <v>107365</v>
      </c>
      <c r="B107248" s="3" t="s">
        <v>61</v>
      </c>
    </row>
    <row r="107249" spans="1:2" x14ac:dyDescent="0.25">
      <c r="A107249" s="3" t="s">
        <v>107366</v>
      </c>
      <c r="B107249" s="3" t="s">
        <v>61</v>
      </c>
    </row>
    <row r="107250" spans="1:2" x14ac:dyDescent="0.25">
      <c r="A107250" s="3" t="s">
        <v>107367</v>
      </c>
      <c r="B107250" s="3" t="s">
        <v>61</v>
      </c>
    </row>
    <row r="107251" spans="1:2" x14ac:dyDescent="0.25">
      <c r="A107251" s="3" t="s">
        <v>107368</v>
      </c>
      <c r="B107251" s="3" t="s">
        <v>61</v>
      </c>
    </row>
    <row r="107252" spans="1:2" x14ac:dyDescent="0.25">
      <c r="A107252" s="3" t="s">
        <v>107369</v>
      </c>
      <c r="B107252" s="3" t="s">
        <v>61</v>
      </c>
    </row>
    <row r="107253" spans="1:2" x14ac:dyDescent="0.25">
      <c r="A107253" s="3" t="s">
        <v>107370</v>
      </c>
      <c r="B107253" s="3" t="s">
        <v>9</v>
      </c>
    </row>
    <row r="107254" spans="1:2" x14ac:dyDescent="0.25">
      <c r="A107254" s="3" t="s">
        <v>107371</v>
      </c>
      <c r="B107254" s="3" t="s">
        <v>9</v>
      </c>
    </row>
    <row r="107255" spans="1:2" x14ac:dyDescent="0.25">
      <c r="A107255" s="3" t="s">
        <v>107372</v>
      </c>
      <c r="B107255" s="3" t="s">
        <v>9</v>
      </c>
    </row>
    <row r="107256" spans="1:2" x14ac:dyDescent="0.25">
      <c r="A107256" s="3" t="s">
        <v>107373</v>
      </c>
      <c r="B107256" s="3" t="s">
        <v>9</v>
      </c>
    </row>
    <row r="107257" spans="1:2" x14ac:dyDescent="0.25">
      <c r="A107257" s="3" t="s">
        <v>107374</v>
      </c>
      <c r="B107257" s="3" t="s">
        <v>9</v>
      </c>
    </row>
    <row r="107258" spans="1:2" x14ac:dyDescent="0.25">
      <c r="A107258" s="3" t="s">
        <v>107375</v>
      </c>
      <c r="B107258" s="3" t="s">
        <v>9</v>
      </c>
    </row>
    <row r="107259" spans="1:2" x14ac:dyDescent="0.25">
      <c r="A107259" s="3" t="s">
        <v>107376</v>
      </c>
      <c r="B107259" s="3" t="s">
        <v>9</v>
      </c>
    </row>
    <row r="107260" spans="1:2" x14ac:dyDescent="0.25">
      <c r="A107260" s="3" t="s">
        <v>107377</v>
      </c>
      <c r="B107260" s="3" t="s">
        <v>9</v>
      </c>
    </row>
    <row r="107261" spans="1:2" x14ac:dyDescent="0.25">
      <c r="A107261" s="3" t="s">
        <v>107378</v>
      </c>
      <c r="B107261" s="3" t="s">
        <v>9</v>
      </c>
    </row>
    <row r="107262" spans="1:2" x14ac:dyDescent="0.25">
      <c r="A107262" s="3" t="s">
        <v>107379</v>
      </c>
      <c r="B107262" s="3" t="s">
        <v>9</v>
      </c>
    </row>
    <row r="107263" spans="1:2" x14ac:dyDescent="0.25">
      <c r="A107263" s="3" t="s">
        <v>107380</v>
      </c>
      <c r="B107263" s="3" t="s">
        <v>9</v>
      </c>
    </row>
    <row r="107264" spans="1:2" x14ac:dyDescent="0.25">
      <c r="A107264" s="3" t="s">
        <v>107381</v>
      </c>
      <c r="B107264" s="3" t="s">
        <v>9</v>
      </c>
    </row>
    <row r="107265" spans="1:2" x14ac:dyDescent="0.25">
      <c r="A107265" s="3" t="s">
        <v>107382</v>
      </c>
      <c r="B107265" s="3" t="s">
        <v>9</v>
      </c>
    </row>
    <row r="107266" spans="1:2" x14ac:dyDescent="0.25">
      <c r="A107266" s="3" t="s">
        <v>107383</v>
      </c>
      <c r="B107266" s="3" t="s">
        <v>9</v>
      </c>
    </row>
    <row r="107267" spans="1:2" x14ac:dyDescent="0.25">
      <c r="A107267" s="3" t="s">
        <v>107384</v>
      </c>
      <c r="B107267" s="3" t="s">
        <v>9</v>
      </c>
    </row>
    <row r="107268" spans="1:2" x14ac:dyDescent="0.25">
      <c r="A107268" s="3" t="s">
        <v>107385</v>
      </c>
      <c r="B107268" s="3" t="s">
        <v>9</v>
      </c>
    </row>
    <row r="107269" spans="1:2" x14ac:dyDescent="0.25">
      <c r="A107269" s="3" t="s">
        <v>107386</v>
      </c>
      <c r="B107269" s="3" t="s">
        <v>9</v>
      </c>
    </row>
    <row r="107270" spans="1:2" x14ac:dyDescent="0.25">
      <c r="A107270" s="3" t="s">
        <v>107387</v>
      </c>
      <c r="B107270" s="3" t="s">
        <v>9</v>
      </c>
    </row>
    <row r="107271" spans="1:2" x14ac:dyDescent="0.25">
      <c r="A107271" s="3" t="s">
        <v>107388</v>
      </c>
      <c r="B107271" s="3" t="s">
        <v>9</v>
      </c>
    </row>
    <row r="107272" spans="1:2" x14ac:dyDescent="0.25">
      <c r="A107272" s="3" t="s">
        <v>107389</v>
      </c>
      <c r="B107272" s="3" t="s">
        <v>9</v>
      </c>
    </row>
    <row r="107273" spans="1:2" x14ac:dyDescent="0.25">
      <c r="A107273" s="3" t="s">
        <v>107390</v>
      </c>
      <c r="B107273" s="3" t="s">
        <v>9</v>
      </c>
    </row>
    <row r="107274" spans="1:2" x14ac:dyDescent="0.25">
      <c r="A107274" s="3" t="s">
        <v>107391</v>
      </c>
      <c r="B107274" s="3" t="s">
        <v>9</v>
      </c>
    </row>
    <row r="107275" spans="1:2" x14ac:dyDescent="0.25">
      <c r="A107275" s="3" t="s">
        <v>107392</v>
      </c>
      <c r="B107275" s="3" t="s">
        <v>9</v>
      </c>
    </row>
    <row r="107276" spans="1:2" x14ac:dyDescent="0.25">
      <c r="A107276" s="3" t="s">
        <v>107393</v>
      </c>
      <c r="B107276" s="3" t="s">
        <v>9</v>
      </c>
    </row>
    <row r="107277" spans="1:2" x14ac:dyDescent="0.25">
      <c r="A107277" s="3" t="s">
        <v>107394</v>
      </c>
      <c r="B107277" s="3" t="s">
        <v>9</v>
      </c>
    </row>
    <row r="107278" spans="1:2" x14ac:dyDescent="0.25">
      <c r="A107278" s="3" t="s">
        <v>107395</v>
      </c>
      <c r="B107278" s="3" t="s">
        <v>9</v>
      </c>
    </row>
    <row r="107279" spans="1:2" x14ac:dyDescent="0.25">
      <c r="A107279" s="3" t="s">
        <v>107396</v>
      </c>
      <c r="B107279" s="3" t="s">
        <v>16</v>
      </c>
    </row>
    <row r="107280" spans="1:2" x14ac:dyDescent="0.25">
      <c r="A107280" s="3" t="s">
        <v>107397</v>
      </c>
      <c r="B107280" s="3" t="s">
        <v>16</v>
      </c>
    </row>
    <row r="107281" spans="1:2" x14ac:dyDescent="0.25">
      <c r="A107281" s="3" t="s">
        <v>107398</v>
      </c>
      <c r="B107281" s="3" t="s">
        <v>16</v>
      </c>
    </row>
    <row r="107282" spans="1:2" x14ac:dyDescent="0.25">
      <c r="A107282" s="3" t="s">
        <v>107399</v>
      </c>
      <c r="B107282" s="3" t="s">
        <v>16</v>
      </c>
    </row>
    <row r="107283" spans="1:2" x14ac:dyDescent="0.25">
      <c r="A107283" s="3" t="s">
        <v>107400</v>
      </c>
      <c r="B107283" s="3" t="s">
        <v>16</v>
      </c>
    </row>
    <row r="107284" spans="1:2" x14ac:dyDescent="0.25">
      <c r="A107284" s="3" t="s">
        <v>107401</v>
      </c>
      <c r="B107284" s="3" t="s">
        <v>16</v>
      </c>
    </row>
    <row r="107285" spans="1:2" x14ac:dyDescent="0.25">
      <c r="A107285" s="3" t="s">
        <v>107402</v>
      </c>
      <c r="B107285" s="3" t="s">
        <v>16</v>
      </c>
    </row>
    <row r="107286" spans="1:2" x14ac:dyDescent="0.25">
      <c r="A107286" s="3" t="s">
        <v>107403</v>
      </c>
      <c r="B107286" s="3" t="s">
        <v>16</v>
      </c>
    </row>
    <row r="107287" spans="1:2" x14ac:dyDescent="0.25">
      <c r="A107287" s="3" t="s">
        <v>107404</v>
      </c>
      <c r="B107287" s="3" t="s">
        <v>16</v>
      </c>
    </row>
    <row r="107288" spans="1:2" x14ac:dyDescent="0.25">
      <c r="A107288" s="3" t="s">
        <v>107405</v>
      </c>
      <c r="B107288" s="3" t="s">
        <v>16</v>
      </c>
    </row>
    <row r="107289" spans="1:2" x14ac:dyDescent="0.25">
      <c r="A107289" s="3" t="s">
        <v>107406</v>
      </c>
      <c r="B107289" s="3" t="s">
        <v>16</v>
      </c>
    </row>
    <row r="107290" spans="1:2" x14ac:dyDescent="0.25">
      <c r="A107290" s="3" t="s">
        <v>107407</v>
      </c>
      <c r="B107290" s="3" t="s">
        <v>16</v>
      </c>
    </row>
    <row r="107291" spans="1:2" x14ac:dyDescent="0.25">
      <c r="A107291" s="3" t="s">
        <v>107408</v>
      </c>
      <c r="B107291" s="3" t="s">
        <v>16</v>
      </c>
    </row>
    <row r="107292" spans="1:2" x14ac:dyDescent="0.25">
      <c r="A107292" s="3" t="s">
        <v>107409</v>
      </c>
      <c r="B107292" s="3" t="s">
        <v>16</v>
      </c>
    </row>
    <row r="107293" spans="1:2" x14ac:dyDescent="0.25">
      <c r="A107293" s="3" t="s">
        <v>107410</v>
      </c>
      <c r="B107293" s="3" t="s">
        <v>16</v>
      </c>
    </row>
    <row r="107294" spans="1:2" x14ac:dyDescent="0.25">
      <c r="A107294" s="3" t="s">
        <v>107411</v>
      </c>
      <c r="B107294" s="3" t="s">
        <v>16</v>
      </c>
    </row>
    <row r="107295" spans="1:2" x14ac:dyDescent="0.25">
      <c r="A107295" s="3" t="s">
        <v>107412</v>
      </c>
      <c r="B107295" s="3" t="s">
        <v>16</v>
      </c>
    </row>
    <row r="107296" spans="1:2" x14ac:dyDescent="0.25">
      <c r="A107296" s="3" t="s">
        <v>107413</v>
      </c>
      <c r="B107296" s="3" t="s">
        <v>26</v>
      </c>
    </row>
    <row r="107297" spans="1:2" x14ac:dyDescent="0.25">
      <c r="A107297" s="3" t="s">
        <v>107414</v>
      </c>
      <c r="B107297" s="3" t="s">
        <v>26</v>
      </c>
    </row>
    <row r="107298" spans="1:2" x14ac:dyDescent="0.25">
      <c r="A107298" s="3" t="s">
        <v>107415</v>
      </c>
      <c r="B107298" s="3" t="s">
        <v>26</v>
      </c>
    </row>
    <row r="107299" spans="1:2" x14ac:dyDescent="0.25">
      <c r="A107299" s="3" t="s">
        <v>107416</v>
      </c>
      <c r="B107299" s="3" t="s">
        <v>26</v>
      </c>
    </row>
    <row r="107300" spans="1:2" x14ac:dyDescent="0.25">
      <c r="A107300" s="3" t="s">
        <v>107417</v>
      </c>
      <c r="B107300" s="3" t="s">
        <v>26</v>
      </c>
    </row>
    <row r="107301" spans="1:2" x14ac:dyDescent="0.25">
      <c r="A107301" s="3" t="s">
        <v>107418</v>
      </c>
      <c r="B107301" s="3" t="s">
        <v>26</v>
      </c>
    </row>
    <row r="107302" spans="1:2" x14ac:dyDescent="0.25">
      <c r="A107302" s="3" t="s">
        <v>107419</v>
      </c>
      <c r="B107302" s="3" t="s">
        <v>26</v>
      </c>
    </row>
    <row r="107303" spans="1:2" x14ac:dyDescent="0.25">
      <c r="A107303" s="3" t="s">
        <v>107420</v>
      </c>
      <c r="B107303" s="3" t="s">
        <v>26</v>
      </c>
    </row>
    <row r="107304" spans="1:2" x14ac:dyDescent="0.25">
      <c r="A107304" s="3" t="s">
        <v>107421</v>
      </c>
      <c r="B107304" s="3" t="s">
        <v>26</v>
      </c>
    </row>
    <row r="107305" spans="1:2" x14ac:dyDescent="0.25">
      <c r="A107305" s="3" t="s">
        <v>107422</v>
      </c>
      <c r="B107305" s="3" t="s">
        <v>26</v>
      </c>
    </row>
    <row r="107306" spans="1:2" x14ac:dyDescent="0.25">
      <c r="A107306" s="3" t="s">
        <v>107423</v>
      </c>
      <c r="B107306" s="3" t="s">
        <v>26</v>
      </c>
    </row>
    <row r="107307" spans="1:2" x14ac:dyDescent="0.25">
      <c r="A107307" s="3" t="s">
        <v>107424</v>
      </c>
      <c r="B107307" s="3" t="s">
        <v>26</v>
      </c>
    </row>
    <row r="107308" spans="1:2" x14ac:dyDescent="0.25">
      <c r="A107308" s="3" t="s">
        <v>107425</v>
      </c>
      <c r="B107308" s="3" t="s">
        <v>26</v>
      </c>
    </row>
    <row r="107309" spans="1:2" x14ac:dyDescent="0.25">
      <c r="A107309" s="3" t="s">
        <v>107426</v>
      </c>
      <c r="B107309" s="3" t="s">
        <v>26</v>
      </c>
    </row>
    <row r="107310" spans="1:2" x14ac:dyDescent="0.25">
      <c r="A107310" s="3" t="s">
        <v>107427</v>
      </c>
      <c r="B107310" s="3" t="s">
        <v>26</v>
      </c>
    </row>
    <row r="107311" spans="1:2" x14ac:dyDescent="0.25">
      <c r="A107311" s="3" t="s">
        <v>107428</v>
      </c>
      <c r="B107311" s="3" t="s">
        <v>26</v>
      </c>
    </row>
    <row r="107312" spans="1:2" x14ac:dyDescent="0.25">
      <c r="A107312" s="3" t="s">
        <v>107429</v>
      </c>
      <c r="B107312" s="3" t="s">
        <v>26</v>
      </c>
    </row>
    <row r="107313" spans="1:2" x14ac:dyDescent="0.25">
      <c r="A107313" s="3" t="s">
        <v>107430</v>
      </c>
      <c r="B107313" s="3" t="s">
        <v>26</v>
      </c>
    </row>
    <row r="107314" spans="1:2" x14ac:dyDescent="0.25">
      <c r="A107314" s="3" t="s">
        <v>107431</v>
      </c>
      <c r="B107314" s="3" t="s">
        <v>26</v>
      </c>
    </row>
    <row r="107315" spans="1:2" x14ac:dyDescent="0.25">
      <c r="A107315" s="3" t="s">
        <v>107432</v>
      </c>
      <c r="B107315" s="3" t="s">
        <v>26</v>
      </c>
    </row>
    <row r="107316" spans="1:2" x14ac:dyDescent="0.25">
      <c r="A107316" s="3" t="s">
        <v>107433</v>
      </c>
      <c r="B107316" s="3" t="s">
        <v>26</v>
      </c>
    </row>
    <row r="107317" spans="1:2" x14ac:dyDescent="0.25">
      <c r="A107317" s="3" t="s">
        <v>107434</v>
      </c>
      <c r="B107317" s="3" t="s">
        <v>26</v>
      </c>
    </row>
    <row r="107318" spans="1:2" x14ac:dyDescent="0.25">
      <c r="A107318" s="3" t="s">
        <v>107435</v>
      </c>
      <c r="B107318" s="3" t="s">
        <v>26</v>
      </c>
    </row>
    <row r="107319" spans="1:2" x14ac:dyDescent="0.25">
      <c r="A107319" s="3" t="s">
        <v>107436</v>
      </c>
      <c r="B107319" s="3" t="s">
        <v>26</v>
      </c>
    </row>
    <row r="107320" spans="1:2" x14ac:dyDescent="0.25">
      <c r="A107320" s="3" t="s">
        <v>107437</v>
      </c>
      <c r="B107320" s="3" t="s">
        <v>26</v>
      </c>
    </row>
    <row r="107321" spans="1:2" x14ac:dyDescent="0.25">
      <c r="A107321" s="3" t="s">
        <v>107438</v>
      </c>
      <c r="B107321" s="3" t="s">
        <v>26</v>
      </c>
    </row>
    <row r="107322" spans="1:2" x14ac:dyDescent="0.25">
      <c r="A107322" s="3" t="s">
        <v>107439</v>
      </c>
      <c r="B107322" s="3" t="s">
        <v>26</v>
      </c>
    </row>
    <row r="107323" spans="1:2" x14ac:dyDescent="0.25">
      <c r="A107323" s="3" t="s">
        <v>107440</v>
      </c>
      <c r="B107323" s="3" t="s">
        <v>26</v>
      </c>
    </row>
    <row r="107324" spans="1:2" x14ac:dyDescent="0.25">
      <c r="A107324" s="3" t="s">
        <v>107441</v>
      </c>
      <c r="B107324" s="3" t="s">
        <v>26</v>
      </c>
    </row>
    <row r="107325" spans="1:2" x14ac:dyDescent="0.25">
      <c r="A107325" s="3" t="s">
        <v>107442</v>
      </c>
      <c r="B107325" s="3" t="s">
        <v>26</v>
      </c>
    </row>
    <row r="107326" spans="1:2" x14ac:dyDescent="0.25">
      <c r="A107326" s="3" t="s">
        <v>107443</v>
      </c>
      <c r="B107326" s="3" t="s">
        <v>26</v>
      </c>
    </row>
    <row r="107327" spans="1:2" x14ac:dyDescent="0.25">
      <c r="A107327" s="3" t="s">
        <v>107444</v>
      </c>
      <c r="B107327" s="3" t="s">
        <v>26</v>
      </c>
    </row>
    <row r="107328" spans="1:2" x14ac:dyDescent="0.25">
      <c r="A107328" s="3" t="s">
        <v>107445</v>
      </c>
      <c r="B107328" s="3" t="s">
        <v>26</v>
      </c>
    </row>
    <row r="107329" spans="1:2" x14ac:dyDescent="0.25">
      <c r="A107329" s="3" t="s">
        <v>107446</v>
      </c>
      <c r="B107329" s="3" t="s">
        <v>26</v>
      </c>
    </row>
    <row r="107330" spans="1:2" x14ac:dyDescent="0.25">
      <c r="A107330" s="3" t="s">
        <v>107447</v>
      </c>
      <c r="B107330" s="3" t="s">
        <v>26</v>
      </c>
    </row>
    <row r="107331" spans="1:2" x14ac:dyDescent="0.25">
      <c r="A107331" s="3" t="s">
        <v>107448</v>
      </c>
      <c r="B107331" s="3" t="s">
        <v>26</v>
      </c>
    </row>
    <row r="107332" spans="1:2" x14ac:dyDescent="0.25">
      <c r="A107332" s="3" t="s">
        <v>107449</v>
      </c>
      <c r="B107332" s="3" t="s">
        <v>26</v>
      </c>
    </row>
    <row r="107333" spans="1:2" x14ac:dyDescent="0.25">
      <c r="A107333" s="3" t="s">
        <v>107450</v>
      </c>
      <c r="B107333" s="3" t="s">
        <v>26</v>
      </c>
    </row>
    <row r="107334" spans="1:2" x14ac:dyDescent="0.25">
      <c r="A107334" s="3" t="s">
        <v>107451</v>
      </c>
      <c r="B107334" s="3" t="s">
        <v>26</v>
      </c>
    </row>
    <row r="107335" spans="1:2" x14ac:dyDescent="0.25">
      <c r="A107335" s="3" t="s">
        <v>107452</v>
      </c>
      <c r="B107335" s="3" t="s">
        <v>26</v>
      </c>
    </row>
    <row r="107336" spans="1:2" x14ac:dyDescent="0.25">
      <c r="A107336" s="3" t="s">
        <v>107453</v>
      </c>
      <c r="B107336" s="3" t="s">
        <v>26</v>
      </c>
    </row>
    <row r="107337" spans="1:2" x14ac:dyDescent="0.25">
      <c r="A107337" s="3" t="s">
        <v>107454</v>
      </c>
      <c r="B107337" s="3" t="s">
        <v>26</v>
      </c>
    </row>
    <row r="107338" spans="1:2" x14ac:dyDescent="0.25">
      <c r="A107338" s="3" t="s">
        <v>107455</v>
      </c>
      <c r="B107338" s="3" t="s">
        <v>26</v>
      </c>
    </row>
    <row r="107339" spans="1:2" x14ac:dyDescent="0.25">
      <c r="A107339" s="3" t="s">
        <v>107456</v>
      </c>
      <c r="B107339" s="3" t="s">
        <v>26</v>
      </c>
    </row>
    <row r="107340" spans="1:2" x14ac:dyDescent="0.25">
      <c r="A107340" s="3" t="s">
        <v>107457</v>
      </c>
      <c r="B107340" s="3" t="s">
        <v>26</v>
      </c>
    </row>
    <row r="107341" spans="1:2" x14ac:dyDescent="0.25">
      <c r="A107341" s="3" t="s">
        <v>107458</v>
      </c>
      <c r="B107341" s="3" t="s">
        <v>26</v>
      </c>
    </row>
    <row r="107342" spans="1:2" x14ac:dyDescent="0.25">
      <c r="A107342" s="3" t="s">
        <v>107459</v>
      </c>
      <c r="B107342" s="3" t="s">
        <v>26</v>
      </c>
    </row>
    <row r="107343" spans="1:2" x14ac:dyDescent="0.25">
      <c r="A107343" s="3" t="s">
        <v>107460</v>
      </c>
      <c r="B107343" s="3" t="s">
        <v>26</v>
      </c>
    </row>
    <row r="107344" spans="1:2" x14ac:dyDescent="0.25">
      <c r="A107344" s="3" t="s">
        <v>107461</v>
      </c>
      <c r="B107344" s="3" t="s">
        <v>26</v>
      </c>
    </row>
    <row r="107345" spans="1:2" x14ac:dyDescent="0.25">
      <c r="A107345" s="3" t="s">
        <v>107462</v>
      </c>
      <c r="B107345" s="3" t="s">
        <v>26</v>
      </c>
    </row>
    <row r="107346" spans="1:2" x14ac:dyDescent="0.25">
      <c r="A107346" s="3" t="s">
        <v>107463</v>
      </c>
      <c r="B107346" s="3" t="s">
        <v>26</v>
      </c>
    </row>
    <row r="107347" spans="1:2" x14ac:dyDescent="0.25">
      <c r="A107347" s="3" t="s">
        <v>107464</v>
      </c>
      <c r="B107347" s="3" t="s">
        <v>26</v>
      </c>
    </row>
    <row r="107348" spans="1:2" x14ac:dyDescent="0.25">
      <c r="A107348" s="3" t="s">
        <v>107465</v>
      </c>
      <c r="B107348" s="3" t="s">
        <v>26</v>
      </c>
    </row>
    <row r="107349" spans="1:2" x14ac:dyDescent="0.25">
      <c r="A107349" s="3" t="s">
        <v>107466</v>
      </c>
      <c r="B107349" s="3" t="s">
        <v>26</v>
      </c>
    </row>
    <row r="107350" spans="1:2" x14ac:dyDescent="0.25">
      <c r="A107350" s="3" t="s">
        <v>107467</v>
      </c>
      <c r="B107350" s="3" t="s">
        <v>26</v>
      </c>
    </row>
    <row r="107351" spans="1:2" x14ac:dyDescent="0.25">
      <c r="A107351" s="3" t="s">
        <v>107468</v>
      </c>
      <c r="B107351" s="3" t="s">
        <v>26</v>
      </c>
    </row>
    <row r="107352" spans="1:2" x14ac:dyDescent="0.25">
      <c r="A107352" s="3" t="s">
        <v>107469</v>
      </c>
      <c r="B107352" s="3" t="s">
        <v>26</v>
      </c>
    </row>
    <row r="107353" spans="1:2" x14ac:dyDescent="0.25">
      <c r="A107353" s="3" t="s">
        <v>107470</v>
      </c>
      <c r="B107353" s="3" t="s">
        <v>26</v>
      </c>
    </row>
    <row r="107354" spans="1:2" x14ac:dyDescent="0.25">
      <c r="A107354" s="3" t="s">
        <v>107471</v>
      </c>
      <c r="B107354" s="3" t="s">
        <v>26</v>
      </c>
    </row>
    <row r="107355" spans="1:2" x14ac:dyDescent="0.25">
      <c r="A107355" s="3" t="s">
        <v>107472</v>
      </c>
      <c r="B107355" s="3" t="s">
        <v>26</v>
      </c>
    </row>
    <row r="107356" spans="1:2" x14ac:dyDescent="0.25">
      <c r="A107356" s="3" t="s">
        <v>107473</v>
      </c>
      <c r="B107356" s="3" t="s">
        <v>26</v>
      </c>
    </row>
    <row r="107357" spans="1:2" x14ac:dyDescent="0.25">
      <c r="A107357" s="3" t="s">
        <v>107474</v>
      </c>
      <c r="B107357" s="3" t="s">
        <v>26</v>
      </c>
    </row>
    <row r="107358" spans="1:2" x14ac:dyDescent="0.25">
      <c r="A107358" s="3" t="s">
        <v>107475</v>
      </c>
      <c r="B107358" s="3" t="s">
        <v>26</v>
      </c>
    </row>
    <row r="107359" spans="1:2" x14ac:dyDescent="0.25">
      <c r="A107359" s="3" t="s">
        <v>107476</v>
      </c>
      <c r="B107359" s="3" t="s">
        <v>26</v>
      </c>
    </row>
    <row r="107360" spans="1:2" x14ac:dyDescent="0.25">
      <c r="A107360" s="3" t="s">
        <v>107477</v>
      </c>
      <c r="B107360" s="3" t="s">
        <v>26</v>
      </c>
    </row>
    <row r="107361" spans="1:2" x14ac:dyDescent="0.25">
      <c r="A107361" s="3" t="s">
        <v>107478</v>
      </c>
      <c r="B107361" s="3" t="s">
        <v>26</v>
      </c>
    </row>
    <row r="107362" spans="1:2" x14ac:dyDescent="0.25">
      <c r="A107362" s="3" t="s">
        <v>107479</v>
      </c>
      <c r="B107362" s="3" t="s">
        <v>26</v>
      </c>
    </row>
    <row r="107363" spans="1:2" x14ac:dyDescent="0.25">
      <c r="A107363" s="3" t="s">
        <v>107480</v>
      </c>
      <c r="B107363" s="3" t="s">
        <v>26</v>
      </c>
    </row>
    <row r="107364" spans="1:2" x14ac:dyDescent="0.25">
      <c r="A107364" s="3" t="s">
        <v>107481</v>
      </c>
      <c r="B107364" s="3" t="s">
        <v>26</v>
      </c>
    </row>
    <row r="107365" spans="1:2" x14ac:dyDescent="0.25">
      <c r="A107365" s="3" t="s">
        <v>107482</v>
      </c>
      <c r="B107365" s="3" t="s">
        <v>26</v>
      </c>
    </row>
    <row r="107366" spans="1:2" x14ac:dyDescent="0.25">
      <c r="A107366" s="3" t="s">
        <v>107483</v>
      </c>
      <c r="B107366" s="3" t="s">
        <v>26</v>
      </c>
    </row>
    <row r="107367" spans="1:2" x14ac:dyDescent="0.25">
      <c r="A107367" s="3" t="s">
        <v>107484</v>
      </c>
      <c r="B107367" s="3" t="s">
        <v>26</v>
      </c>
    </row>
    <row r="107368" spans="1:2" x14ac:dyDescent="0.25">
      <c r="A107368" s="3" t="s">
        <v>107485</v>
      </c>
      <c r="B107368" s="3" t="s">
        <v>26</v>
      </c>
    </row>
    <row r="107369" spans="1:2" x14ac:dyDescent="0.25">
      <c r="A107369" s="3" t="s">
        <v>107486</v>
      </c>
      <c r="B107369" s="3" t="s">
        <v>26</v>
      </c>
    </row>
    <row r="107370" spans="1:2" x14ac:dyDescent="0.25">
      <c r="A107370" s="3" t="s">
        <v>107487</v>
      </c>
      <c r="B107370" s="3" t="s">
        <v>26</v>
      </c>
    </row>
    <row r="107371" spans="1:2" x14ac:dyDescent="0.25">
      <c r="A107371" s="3" t="s">
        <v>107488</v>
      </c>
      <c r="B107371" s="3" t="s">
        <v>26</v>
      </c>
    </row>
    <row r="107372" spans="1:2" x14ac:dyDescent="0.25">
      <c r="A107372" s="3" t="s">
        <v>107489</v>
      </c>
      <c r="B107372" s="3" t="s">
        <v>26</v>
      </c>
    </row>
    <row r="107373" spans="1:2" x14ac:dyDescent="0.25">
      <c r="A107373" s="3" t="s">
        <v>107490</v>
      </c>
      <c r="B107373" s="3" t="s">
        <v>26</v>
      </c>
    </row>
    <row r="107374" spans="1:2" x14ac:dyDescent="0.25">
      <c r="A107374" s="3" t="s">
        <v>107491</v>
      </c>
      <c r="B107374" s="3" t="s">
        <v>26</v>
      </c>
    </row>
    <row r="107375" spans="1:2" x14ac:dyDescent="0.25">
      <c r="A107375" s="3" t="s">
        <v>107492</v>
      </c>
      <c r="B107375" s="3" t="s">
        <v>26</v>
      </c>
    </row>
    <row r="107376" spans="1:2" x14ac:dyDescent="0.25">
      <c r="A107376" s="3" t="s">
        <v>107493</v>
      </c>
      <c r="B107376" s="3" t="s">
        <v>26</v>
      </c>
    </row>
    <row r="107377" spans="1:2" x14ac:dyDescent="0.25">
      <c r="A107377" s="3" t="s">
        <v>107494</v>
      </c>
      <c r="B107377" s="3" t="s">
        <v>26</v>
      </c>
    </row>
    <row r="107378" spans="1:2" x14ac:dyDescent="0.25">
      <c r="A107378" s="3" t="s">
        <v>107495</v>
      </c>
      <c r="B107378" s="3" t="s">
        <v>26</v>
      </c>
    </row>
    <row r="107379" spans="1:2" x14ac:dyDescent="0.25">
      <c r="A107379" s="3" t="s">
        <v>107496</v>
      </c>
      <c r="B107379" s="3" t="s">
        <v>26</v>
      </c>
    </row>
    <row r="107380" spans="1:2" x14ac:dyDescent="0.25">
      <c r="A107380" s="3" t="s">
        <v>107497</v>
      </c>
      <c r="B107380" s="3" t="s">
        <v>26</v>
      </c>
    </row>
    <row r="107381" spans="1:2" x14ac:dyDescent="0.25">
      <c r="A107381" s="3" t="s">
        <v>107498</v>
      </c>
      <c r="B107381" s="3" t="s">
        <v>26</v>
      </c>
    </row>
    <row r="107382" spans="1:2" x14ac:dyDescent="0.25">
      <c r="A107382" s="3" t="s">
        <v>107499</v>
      </c>
      <c r="B107382" s="3" t="s">
        <v>26</v>
      </c>
    </row>
    <row r="107383" spans="1:2" x14ac:dyDescent="0.25">
      <c r="A107383" s="3" t="s">
        <v>107500</v>
      </c>
      <c r="B107383" s="3" t="s">
        <v>26</v>
      </c>
    </row>
    <row r="107384" spans="1:2" x14ac:dyDescent="0.25">
      <c r="A107384" s="3" t="s">
        <v>107501</v>
      </c>
      <c r="B107384" s="3" t="s">
        <v>26</v>
      </c>
    </row>
    <row r="107385" spans="1:2" x14ac:dyDescent="0.25">
      <c r="A107385" s="3" t="s">
        <v>107502</v>
      </c>
      <c r="B107385" s="3" t="s">
        <v>26</v>
      </c>
    </row>
    <row r="107386" spans="1:2" x14ac:dyDescent="0.25">
      <c r="A107386" s="3" t="s">
        <v>107503</v>
      </c>
      <c r="B107386" s="3" t="s">
        <v>26</v>
      </c>
    </row>
    <row r="107387" spans="1:2" x14ac:dyDescent="0.25">
      <c r="A107387" s="3" t="s">
        <v>107504</v>
      </c>
      <c r="B107387" s="3" t="s">
        <v>26</v>
      </c>
    </row>
    <row r="107388" spans="1:2" x14ac:dyDescent="0.25">
      <c r="A107388" s="3" t="s">
        <v>107505</v>
      </c>
      <c r="B107388" s="3" t="s">
        <v>26</v>
      </c>
    </row>
    <row r="107389" spans="1:2" x14ac:dyDescent="0.25">
      <c r="A107389" s="3" t="s">
        <v>107506</v>
      </c>
      <c r="B107389" s="3" t="s">
        <v>26</v>
      </c>
    </row>
    <row r="107390" spans="1:2" x14ac:dyDescent="0.25">
      <c r="A107390" s="3" t="s">
        <v>107507</v>
      </c>
      <c r="B107390" s="3" t="s">
        <v>26</v>
      </c>
    </row>
    <row r="107391" spans="1:2" x14ac:dyDescent="0.25">
      <c r="A107391" s="3" t="s">
        <v>107508</v>
      </c>
      <c r="B107391" s="3" t="s">
        <v>26</v>
      </c>
    </row>
    <row r="107392" spans="1:2" x14ac:dyDescent="0.25">
      <c r="A107392" s="3" t="s">
        <v>107509</v>
      </c>
      <c r="B107392" s="3" t="s">
        <v>26</v>
      </c>
    </row>
    <row r="107393" spans="1:2" x14ac:dyDescent="0.25">
      <c r="A107393" s="3" t="s">
        <v>107510</v>
      </c>
      <c r="B107393" s="3" t="s">
        <v>26</v>
      </c>
    </row>
    <row r="107394" spans="1:2" x14ac:dyDescent="0.25">
      <c r="A107394" s="3" t="s">
        <v>107511</v>
      </c>
      <c r="B107394" s="3" t="s">
        <v>26</v>
      </c>
    </row>
    <row r="107395" spans="1:2" x14ac:dyDescent="0.25">
      <c r="A107395" s="3" t="s">
        <v>107512</v>
      </c>
      <c r="B107395" s="3" t="s">
        <v>26</v>
      </c>
    </row>
    <row r="107396" spans="1:2" x14ac:dyDescent="0.25">
      <c r="A107396" s="3" t="s">
        <v>107513</v>
      </c>
      <c r="B107396" s="3" t="s">
        <v>26</v>
      </c>
    </row>
    <row r="107397" spans="1:2" x14ac:dyDescent="0.25">
      <c r="A107397" s="3" t="s">
        <v>107514</v>
      </c>
      <c r="B107397" s="3" t="s">
        <v>26</v>
      </c>
    </row>
    <row r="107398" spans="1:2" x14ac:dyDescent="0.25">
      <c r="A107398" s="3" t="s">
        <v>107515</v>
      </c>
      <c r="B107398" s="3" t="s">
        <v>26</v>
      </c>
    </row>
    <row r="107399" spans="1:2" x14ac:dyDescent="0.25">
      <c r="A107399" s="3" t="s">
        <v>107516</v>
      </c>
      <c r="B107399" s="3" t="s">
        <v>26</v>
      </c>
    </row>
    <row r="107400" spans="1:2" x14ac:dyDescent="0.25">
      <c r="A107400" s="3" t="s">
        <v>107517</v>
      </c>
      <c r="B107400" s="3" t="s">
        <v>26</v>
      </c>
    </row>
    <row r="107401" spans="1:2" x14ac:dyDescent="0.25">
      <c r="A107401" s="3" t="s">
        <v>107518</v>
      </c>
      <c r="B107401" s="3" t="s">
        <v>26</v>
      </c>
    </row>
    <row r="107402" spans="1:2" x14ac:dyDescent="0.25">
      <c r="A107402" s="3" t="s">
        <v>107519</v>
      </c>
      <c r="B107402" s="3" t="s">
        <v>26</v>
      </c>
    </row>
    <row r="107403" spans="1:2" x14ac:dyDescent="0.25">
      <c r="A107403" s="3" t="s">
        <v>107520</v>
      </c>
      <c r="B107403" s="3" t="s">
        <v>26</v>
      </c>
    </row>
    <row r="107404" spans="1:2" x14ac:dyDescent="0.25">
      <c r="A107404" s="3" t="s">
        <v>107521</v>
      </c>
      <c r="B107404" s="3" t="s">
        <v>16499</v>
      </c>
    </row>
    <row r="107405" spans="1:2" x14ac:dyDescent="0.25">
      <c r="A107405" s="3" t="s">
        <v>107522</v>
      </c>
      <c r="B107405" s="3" t="s">
        <v>16499</v>
      </c>
    </row>
    <row r="107406" spans="1:2" x14ac:dyDescent="0.25">
      <c r="A107406" s="3" t="s">
        <v>107523</v>
      </c>
      <c r="B107406" s="3" t="s">
        <v>16499</v>
      </c>
    </row>
    <row r="107407" spans="1:2" x14ac:dyDescent="0.25">
      <c r="A107407" s="3" t="s">
        <v>107524</v>
      </c>
      <c r="B107407" s="3" t="s">
        <v>16499</v>
      </c>
    </row>
    <row r="107408" spans="1:2" x14ac:dyDescent="0.25">
      <c r="A107408" s="3" t="s">
        <v>107525</v>
      </c>
      <c r="B107408" s="3" t="s">
        <v>16499</v>
      </c>
    </row>
    <row r="107409" spans="1:2" x14ac:dyDescent="0.25">
      <c r="A107409" s="3" t="s">
        <v>107526</v>
      </c>
      <c r="B107409" s="3" t="s">
        <v>16499</v>
      </c>
    </row>
    <row r="107410" spans="1:2" x14ac:dyDescent="0.25">
      <c r="A107410" s="3" t="s">
        <v>107527</v>
      </c>
      <c r="B107410" s="3" t="s">
        <v>8</v>
      </c>
    </row>
    <row r="107411" spans="1:2" x14ac:dyDescent="0.25">
      <c r="A107411" s="3" t="s">
        <v>107528</v>
      </c>
      <c r="B107411" s="3" t="s">
        <v>8</v>
      </c>
    </row>
    <row r="107412" spans="1:2" x14ac:dyDescent="0.25">
      <c r="A107412" s="3" t="s">
        <v>107529</v>
      </c>
      <c r="B107412" s="3" t="s">
        <v>8</v>
      </c>
    </row>
    <row r="107413" spans="1:2" x14ac:dyDescent="0.25">
      <c r="A107413" s="3" t="s">
        <v>107530</v>
      </c>
      <c r="B107413" s="3" t="s">
        <v>8</v>
      </c>
    </row>
    <row r="107414" spans="1:2" x14ac:dyDescent="0.25">
      <c r="A107414" s="3" t="s">
        <v>107531</v>
      </c>
      <c r="B107414" s="3" t="s">
        <v>8</v>
      </c>
    </row>
    <row r="107415" spans="1:2" x14ac:dyDescent="0.25">
      <c r="A107415" s="3" t="s">
        <v>107532</v>
      </c>
      <c r="B107415" s="3" t="s">
        <v>8</v>
      </c>
    </row>
    <row r="107416" spans="1:2" x14ac:dyDescent="0.25">
      <c r="A107416" s="3" t="s">
        <v>107533</v>
      </c>
      <c r="B107416" s="3" t="s">
        <v>8</v>
      </c>
    </row>
    <row r="107417" spans="1:2" x14ac:dyDescent="0.25">
      <c r="A107417" s="3" t="s">
        <v>107534</v>
      </c>
      <c r="B107417" s="3" t="s">
        <v>8</v>
      </c>
    </row>
    <row r="107418" spans="1:2" x14ac:dyDescent="0.25">
      <c r="A107418" s="3" t="s">
        <v>107535</v>
      </c>
      <c r="B107418" s="3" t="s">
        <v>41</v>
      </c>
    </row>
    <row r="107419" spans="1:2" x14ac:dyDescent="0.25">
      <c r="A107419" s="3" t="s">
        <v>107536</v>
      </c>
      <c r="B107419" s="3" t="s">
        <v>41</v>
      </c>
    </row>
    <row r="107420" spans="1:2" x14ac:dyDescent="0.25">
      <c r="A107420" s="3" t="s">
        <v>107537</v>
      </c>
      <c r="B107420" s="3" t="s">
        <v>41</v>
      </c>
    </row>
    <row r="107421" spans="1:2" x14ac:dyDescent="0.25">
      <c r="A107421" s="3" t="s">
        <v>107538</v>
      </c>
      <c r="B107421" s="3" t="s">
        <v>16492</v>
      </c>
    </row>
    <row r="107422" spans="1:2" x14ac:dyDescent="0.25">
      <c r="A107422" s="3" t="s">
        <v>107539</v>
      </c>
      <c r="B107422" s="3" t="s">
        <v>16492</v>
      </c>
    </row>
    <row r="107423" spans="1:2" x14ac:dyDescent="0.25">
      <c r="A107423" s="3" t="s">
        <v>107540</v>
      </c>
      <c r="B107423" s="3" t="s">
        <v>16492</v>
      </c>
    </row>
    <row r="107424" spans="1:2" x14ac:dyDescent="0.25">
      <c r="A107424" s="3" t="s">
        <v>107541</v>
      </c>
      <c r="B107424" s="3" t="s">
        <v>16492</v>
      </c>
    </row>
    <row r="107425" spans="1:2" x14ac:dyDescent="0.25">
      <c r="A107425" s="3" t="s">
        <v>107542</v>
      </c>
      <c r="B107425" s="3" t="s">
        <v>63</v>
      </c>
    </row>
    <row r="107426" spans="1:2" x14ac:dyDescent="0.25">
      <c r="A107426" s="3" t="s">
        <v>107543</v>
      </c>
      <c r="B107426" s="3" t="s">
        <v>63</v>
      </c>
    </row>
    <row r="107427" spans="1:2" x14ac:dyDescent="0.25">
      <c r="A107427" s="3" t="s">
        <v>107544</v>
      </c>
      <c r="B107427" s="3" t="s">
        <v>63</v>
      </c>
    </row>
    <row r="107428" spans="1:2" x14ac:dyDescent="0.25">
      <c r="A107428" s="3" t="s">
        <v>107545</v>
      </c>
      <c r="B107428" s="3" t="s">
        <v>63</v>
      </c>
    </row>
    <row r="107429" spans="1:2" x14ac:dyDescent="0.25">
      <c r="A107429" s="3" t="s">
        <v>107546</v>
      </c>
      <c r="B107429" s="3" t="s">
        <v>63</v>
      </c>
    </row>
    <row r="107430" spans="1:2" x14ac:dyDescent="0.25">
      <c r="A107430" s="3" t="s">
        <v>107547</v>
      </c>
      <c r="B107430" s="3" t="s">
        <v>63</v>
      </c>
    </row>
    <row r="107431" spans="1:2" x14ac:dyDescent="0.25">
      <c r="A107431" s="3" t="s">
        <v>107548</v>
      </c>
      <c r="B107431" s="3" t="s">
        <v>63</v>
      </c>
    </row>
    <row r="107432" spans="1:2" x14ac:dyDescent="0.25">
      <c r="A107432" s="3" t="s">
        <v>107549</v>
      </c>
      <c r="B107432" s="3" t="s">
        <v>63</v>
      </c>
    </row>
    <row r="107433" spans="1:2" x14ac:dyDescent="0.25">
      <c r="A107433" s="3" t="s">
        <v>107550</v>
      </c>
      <c r="B107433" s="3" t="s">
        <v>63</v>
      </c>
    </row>
    <row r="107434" spans="1:2" x14ac:dyDescent="0.25">
      <c r="A107434" s="3" t="s">
        <v>107551</v>
      </c>
      <c r="B107434" s="3" t="s">
        <v>63</v>
      </c>
    </row>
    <row r="107435" spans="1:2" x14ac:dyDescent="0.25">
      <c r="A107435" s="3" t="s">
        <v>107552</v>
      </c>
      <c r="B107435" s="3" t="s">
        <v>63</v>
      </c>
    </row>
    <row r="107436" spans="1:2" x14ac:dyDescent="0.25">
      <c r="A107436" s="3" t="s">
        <v>107553</v>
      </c>
      <c r="B107436" s="3" t="s">
        <v>63</v>
      </c>
    </row>
    <row r="107437" spans="1:2" x14ac:dyDescent="0.25">
      <c r="A107437" s="3" t="s">
        <v>107554</v>
      </c>
      <c r="B107437" s="3" t="s">
        <v>63</v>
      </c>
    </row>
    <row r="107438" spans="1:2" x14ac:dyDescent="0.25">
      <c r="A107438" s="3" t="s">
        <v>107555</v>
      </c>
      <c r="B107438" s="3" t="s">
        <v>63</v>
      </c>
    </row>
    <row r="107439" spans="1:2" x14ac:dyDescent="0.25">
      <c r="A107439" s="3" t="s">
        <v>107556</v>
      </c>
      <c r="B107439" s="3" t="s">
        <v>63</v>
      </c>
    </row>
    <row r="107440" spans="1:2" x14ac:dyDescent="0.25">
      <c r="A107440" s="3" t="s">
        <v>107557</v>
      </c>
      <c r="B107440" s="3" t="s">
        <v>63</v>
      </c>
    </row>
    <row r="107441" spans="1:2" x14ac:dyDescent="0.25">
      <c r="A107441" s="3" t="s">
        <v>107558</v>
      </c>
      <c r="B107441" s="3" t="s">
        <v>63</v>
      </c>
    </row>
    <row r="107442" spans="1:2" x14ac:dyDescent="0.25">
      <c r="A107442" s="3" t="s">
        <v>107559</v>
      </c>
      <c r="B107442" s="3" t="s">
        <v>63</v>
      </c>
    </row>
    <row r="107443" spans="1:2" x14ac:dyDescent="0.25">
      <c r="A107443" s="3" t="s">
        <v>107560</v>
      </c>
      <c r="B107443" s="3" t="s">
        <v>63</v>
      </c>
    </row>
    <row r="107444" spans="1:2" x14ac:dyDescent="0.25">
      <c r="A107444" s="3" t="s">
        <v>107561</v>
      </c>
      <c r="B107444" s="3" t="s">
        <v>63</v>
      </c>
    </row>
    <row r="107445" spans="1:2" x14ac:dyDescent="0.25">
      <c r="A107445" s="3" t="s">
        <v>107562</v>
      </c>
      <c r="B107445" s="3" t="s">
        <v>59</v>
      </c>
    </row>
    <row r="107446" spans="1:2" x14ac:dyDescent="0.25">
      <c r="A107446" s="3" t="s">
        <v>107563</v>
      </c>
      <c r="B107446" s="3" t="s">
        <v>69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2025-01-20T14:50:57Z</dcterms:modified>
</cp:coreProperties>
</file>